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<sst xmlns="http://schemas.openxmlformats.org/spreadsheetml/2006/main" count="169" uniqueCount="117">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</sst>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Main!$B$2:$B$347</c:f>
              <c:numCache>
                <c:formatCode>General</c:formatCode>
                <c:ptCount val="346"/>
                <c:pt idx="0">
                  <c:v>14293584.0838036</c:v>
                </c:pt>
                <c:pt idx="1">
                  <c:v>63777194.6563927</c:v>
                </c:pt>
                <c:pt idx="2">
                  <c:v>62078082.1778046</c:v>
                </c:pt>
                <c:pt idx="3">
                  <c:v>60364682.2348186</c:v>
                </c:pt>
                <c:pt idx="4">
                  <c:v>58643783.6119042</c:v>
                </c:pt>
                <c:pt idx="5">
                  <c:v>56920759.3246319</c:v>
                </c:pt>
                <c:pt idx="6">
                  <c:v>55083952.1121903</c:v>
                </c:pt>
                <c:pt idx="7">
                  <c:v>53291952.6759327</c:v>
                </c:pt>
                <c:pt idx="8">
                  <c:v>36540370.8584378</c:v>
                </c:pt>
                <c:pt idx="9">
                  <c:v>30534976.7294906</c:v>
                </c:pt>
                <c:pt idx="10">
                  <c:v>28780158.815328</c:v>
                </c:pt>
                <c:pt idx="11">
                  <c:v>27530795.1374845</c:v>
                </c:pt>
                <c:pt idx="12">
                  <c:v>27603613.6696866</c:v>
                </c:pt>
                <c:pt idx="13">
                  <c:v>27944718.7596765</c:v>
                </c:pt>
                <c:pt idx="14">
                  <c:v>27602791.6494179</c:v>
                </c:pt>
                <c:pt idx="15">
                  <c:v>27941263.8776963</c:v>
                </c:pt>
                <c:pt idx="16">
                  <c:v>26301264.4238406</c:v>
                </c:pt>
                <c:pt idx="17">
                  <c:v>24058434.0474032</c:v>
                </c:pt>
                <c:pt idx="18">
                  <c:v>22751436.151078</c:v>
                </c:pt>
                <c:pt idx="19">
                  <c:v>21912264.3958358</c:v>
                </c:pt>
                <c:pt idx="20">
                  <c:v>21711098.1032089</c:v>
                </c:pt>
                <c:pt idx="21">
                  <c:v>21812977.4811769</c:v>
                </c:pt>
                <c:pt idx="22">
                  <c:v>21467817.7345186</c:v>
                </c:pt>
                <c:pt idx="23">
                  <c:v>21462140.8101869</c:v>
                </c:pt>
                <c:pt idx="24">
                  <c:v>20382089.5655388</c:v>
                </c:pt>
                <c:pt idx="25">
                  <c:v>19499706.441574</c:v>
                </c:pt>
                <c:pt idx="26">
                  <c:v>18794656.6677572</c:v>
                </c:pt>
                <c:pt idx="27">
                  <c:v>18236495.7284534</c:v>
                </c:pt>
                <c:pt idx="28">
                  <c:v>17864688.5992358</c:v>
                </c:pt>
                <c:pt idx="29">
                  <c:v>17548923.1098135</c:v>
                </c:pt>
                <c:pt idx="30">
                  <c:v>17671387.9373405</c:v>
                </c:pt>
                <c:pt idx="31">
                  <c:v>17586104.1246308</c:v>
                </c:pt>
                <c:pt idx="32">
                  <c:v>17336240.6199446</c:v>
                </c:pt>
                <c:pt idx="33">
                  <c:v>17218699.8061487</c:v>
                </c:pt>
                <c:pt idx="34">
                  <c:v>16734656.4090267</c:v>
                </c:pt>
                <c:pt idx="35">
                  <c:v>16346474.8892089</c:v>
                </c:pt>
                <c:pt idx="36">
                  <c:v>16045999.992471</c:v>
                </c:pt>
                <c:pt idx="37">
                  <c:v>15796021.309092</c:v>
                </c:pt>
                <c:pt idx="38">
                  <c:v>15733049.2604609</c:v>
                </c:pt>
                <c:pt idx="39">
                  <c:v>15717293.375774</c:v>
                </c:pt>
                <c:pt idx="40">
                  <c:v>15536020.4468318</c:v>
                </c:pt>
                <c:pt idx="41">
                  <c:v>15367976.7480176</c:v>
                </c:pt>
                <c:pt idx="42">
                  <c:v>15094719.1519809</c:v>
                </c:pt>
                <c:pt idx="43">
                  <c:v>14864473.9697195</c:v>
                </c:pt>
                <c:pt idx="44">
                  <c:v>14655506.5356691</c:v>
                </c:pt>
                <c:pt idx="45">
                  <c:v>14463242.2703342</c:v>
                </c:pt>
                <c:pt idx="46">
                  <c:v>14341892.1604484</c:v>
                </c:pt>
                <c:pt idx="47">
                  <c:v>14225389.9332823</c:v>
                </c:pt>
                <c:pt idx="48">
                  <c:v>14186919.5387156</c:v>
                </c:pt>
                <c:pt idx="49">
                  <c:v>14188642.9099403</c:v>
                </c:pt>
                <c:pt idx="50">
                  <c:v>14065154.1856895</c:v>
                </c:pt>
                <c:pt idx="51">
                  <c:v>13901173.4624694</c:v>
                </c:pt>
                <c:pt idx="52">
                  <c:v>13761573.2784233</c:v>
                </c:pt>
                <c:pt idx="53">
                  <c:v>13624042.8850951</c:v>
                </c:pt>
                <c:pt idx="54">
                  <c:v>13518271.7281323</c:v>
                </c:pt>
                <c:pt idx="55">
                  <c:v>13420042.3526677</c:v>
                </c:pt>
                <c:pt idx="56">
                  <c:v>13382033.9098055</c:v>
                </c:pt>
                <c:pt idx="57">
                  <c:v>13382244.8283477</c:v>
                </c:pt>
                <c:pt idx="58">
                  <c:v>13290963.9420303</c:v>
                </c:pt>
                <c:pt idx="59">
                  <c:v>13183392.6021965</c:v>
                </c:pt>
                <c:pt idx="60">
                  <c:v>13095200.5855091</c:v>
                </c:pt>
                <c:pt idx="61">
                  <c:v>13001178.8455452</c:v>
                </c:pt>
                <c:pt idx="62">
                  <c:v>12919055.0101554</c:v>
                </c:pt>
                <c:pt idx="63">
                  <c:v>12842344.186583</c:v>
                </c:pt>
                <c:pt idx="64">
                  <c:v>12799878.6094948</c:v>
                </c:pt>
                <c:pt idx="65">
                  <c:v>12768865.8990812</c:v>
                </c:pt>
                <c:pt idx="66">
                  <c:v>12712682.409917</c:v>
                </c:pt>
                <c:pt idx="67">
                  <c:v>12639863.597498</c:v>
                </c:pt>
                <c:pt idx="68">
                  <c:v>12583607.5435383</c:v>
                </c:pt>
                <c:pt idx="69">
                  <c:v>12519397.2637557</c:v>
                </c:pt>
                <c:pt idx="70">
                  <c:v>12460332.8653923</c:v>
                </c:pt>
                <c:pt idx="71">
                  <c:v>12402477.2889156</c:v>
                </c:pt>
                <c:pt idx="72">
                  <c:v>12364509.1507041</c:v>
                </c:pt>
                <c:pt idx="73">
                  <c:v>12329130.8519609</c:v>
                </c:pt>
                <c:pt idx="74">
                  <c:v>12301882.6366831</c:v>
                </c:pt>
                <c:pt idx="75">
                  <c:v>12249063.7183905</c:v>
                </c:pt>
                <c:pt idx="76">
                  <c:v>12210284.8909581</c:v>
                </c:pt>
                <c:pt idx="77">
                  <c:v>12164878.7204007</c:v>
                </c:pt>
                <c:pt idx="78">
                  <c:v>12121720.9518741</c:v>
                </c:pt>
                <c:pt idx="79">
                  <c:v>12078509.4891242</c:v>
                </c:pt>
                <c:pt idx="80">
                  <c:v>12044245.2587004</c:v>
                </c:pt>
                <c:pt idx="81">
                  <c:v>12011727.4876773</c:v>
                </c:pt>
                <c:pt idx="82">
                  <c:v>11981758.5533998</c:v>
                </c:pt>
                <c:pt idx="83">
                  <c:v>11945685.0275856</c:v>
                </c:pt>
                <c:pt idx="84">
                  <c:v>11917313.5092905</c:v>
                </c:pt>
                <c:pt idx="85">
                  <c:v>11884892.3843087</c:v>
                </c:pt>
                <c:pt idx="86">
                  <c:v>11854392.8685534</c:v>
                </c:pt>
                <c:pt idx="87">
                  <c:v>11823056.8911795</c:v>
                </c:pt>
                <c:pt idx="88">
                  <c:v>11796470.381834</c:v>
                </c:pt>
                <c:pt idx="89">
                  <c:v>11770637.7647043</c:v>
                </c:pt>
                <c:pt idx="90">
                  <c:v>11747118.663694</c:v>
                </c:pt>
                <c:pt idx="91">
                  <c:v>11720262.0843381</c:v>
                </c:pt>
                <c:pt idx="92">
                  <c:v>11699349.4904208</c:v>
                </c:pt>
                <c:pt idx="93">
                  <c:v>11675636.053676</c:v>
                </c:pt>
                <c:pt idx="94">
                  <c:v>11653397.3721439</c:v>
                </c:pt>
                <c:pt idx="95">
                  <c:v>11630434.4082811</c:v>
                </c:pt>
                <c:pt idx="96">
                  <c:v>11609993.9682806</c:v>
                </c:pt>
                <c:pt idx="97">
                  <c:v>11590171.1627314</c:v>
                </c:pt>
                <c:pt idx="98">
                  <c:v>11572085.6293457</c:v>
                </c:pt>
                <c:pt idx="99">
                  <c:v>11551805.410321</c:v>
                </c:pt>
                <c:pt idx="100">
                  <c:v>11535782.6210066</c:v>
                </c:pt>
                <c:pt idx="101">
                  <c:v>11518127.5878615</c:v>
                </c:pt>
                <c:pt idx="102">
                  <c:v>11501653.0925366</c:v>
                </c:pt>
                <c:pt idx="103">
                  <c:v>11484204.3738782</c:v>
                </c:pt>
                <c:pt idx="104">
                  <c:v>11468747.6512387</c:v>
                </c:pt>
                <c:pt idx="105">
                  <c:v>11453726.3914551</c:v>
                </c:pt>
                <c:pt idx="106">
                  <c:v>11439993.6383156</c:v>
                </c:pt>
                <c:pt idx="107">
                  <c:v>11424636.1500105</c:v>
                </c:pt>
                <c:pt idx="108">
                  <c:v>11412480.3958583</c:v>
                </c:pt>
                <c:pt idx="109">
                  <c:v>11399019.1191811</c:v>
                </c:pt>
                <c:pt idx="110">
                  <c:v>11386468.4135749</c:v>
                </c:pt>
                <c:pt idx="111">
                  <c:v>11373393.3146016</c:v>
                </c:pt>
                <c:pt idx="112">
                  <c:v>11361569.5636603</c:v>
                </c:pt>
                <c:pt idx="113">
                  <c:v>11350059.4011562</c:v>
                </c:pt>
                <c:pt idx="114">
                  <c:v>11339658.225645</c:v>
                </c:pt>
                <c:pt idx="115">
                  <c:v>11327953.1280067</c:v>
                </c:pt>
                <c:pt idx="116">
                  <c:v>11318523.0850165</c:v>
                </c:pt>
                <c:pt idx="117">
                  <c:v>11308382.4810706</c:v>
                </c:pt>
                <c:pt idx="118">
                  <c:v>11298998.6908041</c:v>
                </c:pt>
                <c:pt idx="119">
                  <c:v>11288952.0589305</c:v>
                </c:pt>
                <c:pt idx="120">
                  <c:v>11279963.3994492</c:v>
                </c:pt>
                <c:pt idx="121">
                  <c:v>11271298.8666316</c:v>
                </c:pt>
                <c:pt idx="122">
                  <c:v>11263443.221938</c:v>
                </c:pt>
                <c:pt idx="123">
                  <c:v>11254589.6761106</c:v>
                </c:pt>
                <c:pt idx="124">
                  <c:v>11247506.5285598</c:v>
                </c:pt>
                <c:pt idx="125">
                  <c:v>11239743.8220378</c:v>
                </c:pt>
                <c:pt idx="126">
                  <c:v>11232549.4954171</c:v>
                </c:pt>
                <c:pt idx="127">
                  <c:v>11225067.4228197</c:v>
                </c:pt>
                <c:pt idx="128">
                  <c:v>11218261.4830507</c:v>
                </c:pt>
                <c:pt idx="129">
                  <c:v>11211655.8652673</c:v>
                </c:pt>
                <c:pt idx="130">
                  <c:v>11205800.6373379</c:v>
                </c:pt>
                <c:pt idx="131">
                  <c:v>11199102.0009791</c:v>
                </c:pt>
                <c:pt idx="132">
                  <c:v>11193647.3346116</c:v>
                </c:pt>
                <c:pt idx="133">
                  <c:v>11187898.2001677</c:v>
                </c:pt>
                <c:pt idx="134">
                  <c:v>11182647.2512098</c:v>
                </c:pt>
                <c:pt idx="135">
                  <c:v>11176945.2299933</c:v>
                </c:pt>
                <c:pt idx="136">
                  <c:v>11171844.3952832</c:v>
                </c:pt>
                <c:pt idx="137">
                  <c:v>11166986.5463223</c:v>
                </c:pt>
                <c:pt idx="138">
                  <c:v>11162650.7034356</c:v>
                </c:pt>
                <c:pt idx="139">
                  <c:v>11157687.9949887</c:v>
                </c:pt>
                <c:pt idx="140">
                  <c:v>11153726.5700087</c:v>
                </c:pt>
                <c:pt idx="141">
                  <c:v>11149394.9140799</c:v>
                </c:pt>
                <c:pt idx="142">
                  <c:v>11145417.7411213</c:v>
                </c:pt>
                <c:pt idx="143">
                  <c:v>11141305.773291</c:v>
                </c:pt>
                <c:pt idx="144">
                  <c:v>11137556.2371594</c:v>
                </c:pt>
                <c:pt idx="145">
                  <c:v>11133934.5561007</c:v>
                </c:pt>
                <c:pt idx="146">
                  <c:v>11130824.149498</c:v>
                </c:pt>
                <c:pt idx="147">
                  <c:v>11127168.7808664</c:v>
                </c:pt>
                <c:pt idx="148">
                  <c:v>11124182.2032017</c:v>
                </c:pt>
                <c:pt idx="149">
                  <c:v>11121106.7890872</c:v>
                </c:pt>
                <c:pt idx="150">
                  <c:v>11118359.7476463</c:v>
                </c:pt>
                <c:pt idx="151">
                  <c:v>11115304.7051444</c:v>
                </c:pt>
                <c:pt idx="152">
                  <c:v>11112592.0965694</c:v>
                </c:pt>
                <c:pt idx="153">
                  <c:v>11110052.9865259</c:v>
                </c:pt>
                <c:pt idx="154">
                  <c:v>11107837.4783997</c:v>
                </c:pt>
                <c:pt idx="155">
                  <c:v>11105245.6151494</c:v>
                </c:pt>
                <c:pt idx="156">
                  <c:v>11103205.567263</c:v>
                </c:pt>
                <c:pt idx="157">
                  <c:v>11100964.4216044</c:v>
                </c:pt>
                <c:pt idx="158">
                  <c:v>11098935.0569593</c:v>
                </c:pt>
                <c:pt idx="159">
                  <c:v>11096862.626964</c:v>
                </c:pt>
                <c:pt idx="160">
                  <c:v>11094970.8954677</c:v>
                </c:pt>
                <c:pt idx="161">
                  <c:v>11093156.0906326</c:v>
                </c:pt>
                <c:pt idx="162">
                  <c:v>11091671.3482345</c:v>
                </c:pt>
                <c:pt idx="163">
                  <c:v>11089854.6888685</c:v>
                </c:pt>
                <c:pt idx="164">
                  <c:v>11088372.0588262</c:v>
                </c:pt>
                <c:pt idx="165">
                  <c:v>11086888.1431911</c:v>
                </c:pt>
                <c:pt idx="166">
                  <c:v>11085607.4200686</c:v>
                </c:pt>
                <c:pt idx="167">
                  <c:v>11084139.8684562</c:v>
                </c:pt>
                <c:pt idx="168">
                  <c:v>11082852.829241</c:v>
                </c:pt>
                <c:pt idx="169">
                  <c:v>11081674.3828533</c:v>
                </c:pt>
                <c:pt idx="170">
                  <c:v>11080684.1082439</c:v>
                </c:pt>
                <c:pt idx="171">
                  <c:v>11079489.8417138</c:v>
                </c:pt>
                <c:pt idx="172">
                  <c:v>11078569.8488356</c:v>
                </c:pt>
                <c:pt idx="173">
                  <c:v>11077563.7450963</c:v>
                </c:pt>
                <c:pt idx="174">
                  <c:v>11076680.7307556</c:v>
                </c:pt>
                <c:pt idx="175">
                  <c:v>11075781.9865461</c:v>
                </c:pt>
                <c:pt idx="176">
                  <c:v>11074972.5154524</c:v>
                </c:pt>
                <c:pt idx="177">
                  <c:v>11074216.249625</c:v>
                </c:pt>
                <c:pt idx="178">
                  <c:v>11073638.766609</c:v>
                </c:pt>
                <c:pt idx="179">
                  <c:v>11072899.531934</c:v>
                </c:pt>
                <c:pt idx="180">
                  <c:v>11072321.0860775</c:v>
                </c:pt>
                <c:pt idx="181">
                  <c:v>11071746.2065305</c:v>
                </c:pt>
                <c:pt idx="182">
                  <c:v>11071274.6080356</c:v>
                </c:pt>
                <c:pt idx="183">
                  <c:v>11070752.7650365</c:v>
                </c:pt>
                <c:pt idx="184">
                  <c:v>11070305.9712461</c:v>
                </c:pt>
                <c:pt idx="185">
                  <c:v>11069910.2996834</c:v>
                </c:pt>
                <c:pt idx="186">
                  <c:v>11069624.6427922</c:v>
                </c:pt>
                <c:pt idx="187">
                  <c:v>11069254.1847513</c:v>
                </c:pt>
                <c:pt idx="188">
                  <c:v>11068984.4010394</c:v>
                </c:pt>
                <c:pt idx="189">
                  <c:v>11068723.5576833</c:v>
                </c:pt>
                <c:pt idx="190">
                  <c:v>11068527.3626245</c:v>
                </c:pt>
                <c:pt idx="191">
                  <c:v>11068316.7543001</c:v>
                </c:pt>
                <c:pt idx="192">
                  <c:v>11068152.4372686</c:v>
                </c:pt>
                <c:pt idx="193">
                  <c:v>11068019.1122906</c:v>
                </c:pt>
                <c:pt idx="194">
                  <c:v>11067936.5381772</c:v>
                </c:pt>
                <c:pt idx="195">
                  <c:v>11067843.1818138</c:v>
                </c:pt>
                <c:pt idx="196">
                  <c:v>11067782.1518734</c:v>
                </c:pt>
                <c:pt idx="197">
                  <c:v>11067740.7697072</c:v>
                </c:pt>
                <c:pt idx="198">
                  <c:v>11067723.8241415</c:v>
                </c:pt>
                <c:pt idx="199">
                  <c:v>11067729.7603396</c:v>
                </c:pt>
                <c:pt idx="200">
                  <c:v>11067710.9375885</c:v>
                </c:pt>
                <c:pt idx="201">
                  <c:v>11067741.3460361</c:v>
                </c:pt>
                <c:pt idx="202">
                  <c:v>11067719.6978494</c:v>
                </c:pt>
                <c:pt idx="203">
                  <c:v>11067749.5249876</c:v>
                </c:pt>
                <c:pt idx="204">
                  <c:v>11067832.5560673</c:v>
                </c:pt>
                <c:pt idx="205">
                  <c:v>11067732.7954511</c:v>
                </c:pt>
                <c:pt idx="206">
                  <c:v>11067722.9668695</c:v>
                </c:pt>
                <c:pt idx="207">
                  <c:v>11067699.0255926</c:v>
                </c:pt>
                <c:pt idx="208">
                  <c:v>11067707.9648806</c:v>
                </c:pt>
                <c:pt idx="209">
                  <c:v>11067703.4115538</c:v>
                </c:pt>
                <c:pt idx="210">
                  <c:v>11067681.9765031</c:v>
                </c:pt>
                <c:pt idx="211">
                  <c:v>11067685.1127529</c:v>
                </c:pt>
                <c:pt idx="212">
                  <c:v>11067684.6923812</c:v>
                </c:pt>
                <c:pt idx="213">
                  <c:v>11067679.0699704</c:v>
                </c:pt>
                <c:pt idx="214">
                  <c:v>11067684.3256005</c:v>
                </c:pt>
                <c:pt idx="215">
                  <c:v>11067676.1469423</c:v>
                </c:pt>
                <c:pt idx="216">
                  <c:v>11067675.2750301</c:v>
                </c:pt>
                <c:pt idx="217">
                  <c:v>11067679.5851648</c:v>
                </c:pt>
                <c:pt idx="218">
                  <c:v>11067679.3463404</c:v>
                </c:pt>
                <c:pt idx="219">
                  <c:v>11067677.275251</c:v>
                </c:pt>
                <c:pt idx="220">
                  <c:v>11067675.4575842</c:v>
                </c:pt>
                <c:pt idx="221">
                  <c:v>11067673.9656708</c:v>
                </c:pt>
                <c:pt idx="222">
                  <c:v>11067675.1881663</c:v>
                </c:pt>
                <c:pt idx="223">
                  <c:v>11067675.3496175</c:v>
                </c:pt>
                <c:pt idx="224">
                  <c:v>11067674.423819</c:v>
                </c:pt>
                <c:pt idx="225">
                  <c:v>11067673.9466178</c:v>
                </c:pt>
                <c:pt idx="226">
                  <c:v>11067674.0396249</c:v>
                </c:pt>
                <c:pt idx="227">
                  <c:v>11067674.0455107</c:v>
                </c:pt>
                <c:pt idx="228">
                  <c:v>11067673.602581</c:v>
                </c:pt>
                <c:pt idx="229">
                  <c:v>11067673.840401</c:v>
                </c:pt>
                <c:pt idx="230">
                  <c:v>11067673.5832601</c:v>
                </c:pt>
                <c:pt idx="231">
                  <c:v>11067673.8703265</c:v>
                </c:pt>
                <c:pt idx="232">
                  <c:v>11067673.5468258</c:v>
                </c:pt>
                <c:pt idx="233">
                  <c:v>11067673.9272673</c:v>
                </c:pt>
                <c:pt idx="234">
                  <c:v>11067673.4839077</c:v>
                </c:pt>
                <c:pt idx="235">
                  <c:v>11067673.7325948</c:v>
                </c:pt>
                <c:pt idx="236">
                  <c:v>11067673.0879676</c:v>
                </c:pt>
                <c:pt idx="237">
                  <c:v>11067673.1846994</c:v>
                </c:pt>
                <c:pt idx="238">
                  <c:v>11067673.5052437</c:v>
                </c:pt>
                <c:pt idx="239">
                  <c:v>11067673.112481</c:v>
                </c:pt>
                <c:pt idx="240">
                  <c:v>11067673.2373445</c:v>
                </c:pt>
                <c:pt idx="241">
                  <c:v>11067673.1062551</c:v>
                </c:pt>
                <c:pt idx="242">
                  <c:v>11067673.1042673</c:v>
                </c:pt>
                <c:pt idx="243">
                  <c:v>11067673.0456583</c:v>
                </c:pt>
                <c:pt idx="244">
                  <c:v>11067673.1441403</c:v>
                </c:pt>
                <c:pt idx="245">
                  <c:v>11067672.9373965</c:v>
                </c:pt>
                <c:pt idx="246">
                  <c:v>11067673.0246422</c:v>
                </c:pt>
                <c:pt idx="247">
                  <c:v>11067673.0576311</c:v>
                </c:pt>
                <c:pt idx="248">
                  <c:v>11067672.9046763</c:v>
                </c:pt>
                <c:pt idx="249">
                  <c:v>11067673.0273201</c:v>
                </c:pt>
                <c:pt idx="250">
                  <c:v>11067672.9445198</c:v>
                </c:pt>
                <c:pt idx="251">
                  <c:v>11067672.881661</c:v>
                </c:pt>
                <c:pt idx="252">
                  <c:v>11067672.879734</c:v>
                </c:pt>
                <c:pt idx="253">
                  <c:v>11067672.8412397</c:v>
                </c:pt>
                <c:pt idx="254">
                  <c:v>11067672.8409598</c:v>
                </c:pt>
                <c:pt idx="255">
                  <c:v>11067673.007384</c:v>
                </c:pt>
                <c:pt idx="256">
                  <c:v>11067672.8566478</c:v>
                </c:pt>
                <c:pt idx="257">
                  <c:v>11067672.824775</c:v>
                </c:pt>
                <c:pt idx="258">
                  <c:v>11067672.8206221</c:v>
                </c:pt>
                <c:pt idx="259">
                  <c:v>11067672.8296985</c:v>
                </c:pt>
                <c:pt idx="260">
                  <c:v>11067672.8263752</c:v>
                </c:pt>
                <c:pt idx="261">
                  <c:v>11067672.8436863</c:v>
                </c:pt>
                <c:pt idx="262">
                  <c:v>11067672.8133708</c:v>
                </c:pt>
                <c:pt idx="263">
                  <c:v>11067672.8140026</c:v>
                </c:pt>
                <c:pt idx="264">
                  <c:v>11067672.8231899</c:v>
                </c:pt>
                <c:pt idx="265">
                  <c:v>11067672.8408382</c:v>
                </c:pt>
                <c:pt idx="266">
                  <c:v>11067672.8062914</c:v>
                </c:pt>
                <c:pt idx="267">
                  <c:v>11067672.8066156</c:v>
                </c:pt>
                <c:pt idx="268">
                  <c:v>11067672.8197446</c:v>
                </c:pt>
                <c:pt idx="269">
                  <c:v>11067672.8113998</c:v>
                </c:pt>
                <c:pt idx="270">
                  <c:v>11067672.8003587</c:v>
                </c:pt>
                <c:pt idx="271">
                  <c:v>11067672.7987003</c:v>
                </c:pt>
                <c:pt idx="272">
                  <c:v>11067672.8053648</c:v>
                </c:pt>
                <c:pt idx="273">
                  <c:v>11067672.7973615</c:v>
                </c:pt>
                <c:pt idx="274">
                  <c:v>11067672.8017831</c:v>
                </c:pt>
                <c:pt idx="275">
                  <c:v>11067672.7977739</c:v>
                </c:pt>
                <c:pt idx="276">
                  <c:v>11067672.7953279</c:v>
                </c:pt>
                <c:pt idx="277">
                  <c:v>11067672.7959728</c:v>
                </c:pt>
                <c:pt idx="278">
                  <c:v>11067672.7971222</c:v>
                </c:pt>
                <c:pt idx="279">
                  <c:v>11067672.8001926</c:v>
                </c:pt>
                <c:pt idx="280">
                  <c:v>11067672.7971884</c:v>
                </c:pt>
                <c:pt idx="281">
                  <c:v>11067672.8008156</c:v>
                </c:pt>
                <c:pt idx="282">
                  <c:v>11067672.7926857</c:v>
                </c:pt>
                <c:pt idx="283">
                  <c:v>11067672.7915286</c:v>
                </c:pt>
                <c:pt idx="284">
                  <c:v>11067672.7918562</c:v>
                </c:pt>
                <c:pt idx="285">
                  <c:v>11067672.7914313</c:v>
                </c:pt>
                <c:pt idx="286">
                  <c:v>11067672.7919588</c:v>
                </c:pt>
                <c:pt idx="287">
                  <c:v>11067672.7924095</c:v>
                </c:pt>
                <c:pt idx="288">
                  <c:v>11067672.7918678</c:v>
                </c:pt>
                <c:pt idx="289">
                  <c:v>11067672.7925754</c:v>
                </c:pt>
                <c:pt idx="290">
                  <c:v>11067672.7920019</c:v>
                </c:pt>
                <c:pt idx="291">
                  <c:v>11067672.7915153</c:v>
                </c:pt>
                <c:pt idx="292">
                  <c:v>11067672.7914634</c:v>
                </c:pt>
                <c:pt idx="293">
                  <c:v>11067672.791401</c:v>
                </c:pt>
                <c:pt idx="294">
                  <c:v>11067672.7915939</c:v>
                </c:pt>
                <c:pt idx="295">
                  <c:v>11067672.7912343</c:v>
                </c:pt>
                <c:pt idx="296">
                  <c:v>11067672.7911586</c:v>
                </c:pt>
                <c:pt idx="297">
                  <c:v>11067672.7911869</c:v>
                </c:pt>
                <c:pt idx="298">
                  <c:v>11067672.7912646</c:v>
                </c:pt>
                <c:pt idx="299">
                  <c:v>11067672.791017</c:v>
                </c:pt>
                <c:pt idx="300">
                  <c:v>11067672.7909768</c:v>
                </c:pt>
                <c:pt idx="301">
                  <c:v>11067672.7910688</c:v>
                </c:pt>
                <c:pt idx="302">
                  <c:v>11067672.7908664</c:v>
                </c:pt>
                <c:pt idx="303">
                  <c:v>11067672.7909107</c:v>
                </c:pt>
                <c:pt idx="304">
                  <c:v>11067672.7908714</c:v>
                </c:pt>
                <c:pt idx="305">
                  <c:v>11067672.7909157</c:v>
                </c:pt>
                <c:pt idx="306">
                  <c:v>11067672.790859</c:v>
                </c:pt>
                <c:pt idx="307">
                  <c:v>11067672.7909096</c:v>
                </c:pt>
                <c:pt idx="308">
                  <c:v>11067672.7908683</c:v>
                </c:pt>
                <c:pt idx="309">
                  <c:v>11067672.7909508</c:v>
                </c:pt>
                <c:pt idx="310">
                  <c:v>11067672.7908574</c:v>
                </c:pt>
                <c:pt idx="311">
                  <c:v>11067672.7908797</c:v>
                </c:pt>
                <c:pt idx="312">
                  <c:v>11067672.7908782</c:v>
                </c:pt>
                <c:pt idx="313">
                  <c:v>11067672.7908719</c:v>
                </c:pt>
                <c:pt idx="314">
                  <c:v>11067672.7908338</c:v>
                </c:pt>
                <c:pt idx="315">
                  <c:v>11067672.7908335</c:v>
                </c:pt>
                <c:pt idx="316">
                  <c:v>11067672.790845</c:v>
                </c:pt>
                <c:pt idx="317">
                  <c:v>11067672.7908556</c:v>
                </c:pt>
                <c:pt idx="318">
                  <c:v>11067672.7908405</c:v>
                </c:pt>
                <c:pt idx="319">
                  <c:v>11067672.7908297</c:v>
                </c:pt>
                <c:pt idx="320">
                  <c:v>11067672.7908345</c:v>
                </c:pt>
                <c:pt idx="321">
                  <c:v>11067672.7908724</c:v>
                </c:pt>
                <c:pt idx="322">
                  <c:v>11067672.7908327</c:v>
                </c:pt>
                <c:pt idx="323">
                  <c:v>11067672.7908349</c:v>
                </c:pt>
                <c:pt idx="324">
                  <c:v>11067672.7908294</c:v>
                </c:pt>
                <c:pt idx="325">
                  <c:v>11067672.7908327</c:v>
                </c:pt>
                <c:pt idx="326">
                  <c:v>11067672.7908363</c:v>
                </c:pt>
                <c:pt idx="327">
                  <c:v>11067672.7908255</c:v>
                </c:pt>
                <c:pt idx="328">
                  <c:v>11067672.7908276</c:v>
                </c:pt>
                <c:pt idx="329">
                  <c:v>11067672.7908218</c:v>
                </c:pt>
                <c:pt idx="330">
                  <c:v>11067672.7908232</c:v>
                </c:pt>
                <c:pt idx="331">
                  <c:v>11067672.7908223</c:v>
                </c:pt>
                <c:pt idx="332">
                  <c:v>11067672.7908237</c:v>
                </c:pt>
                <c:pt idx="333">
                  <c:v>11067672.7908216</c:v>
                </c:pt>
                <c:pt idx="334">
                  <c:v>11067672.790823</c:v>
                </c:pt>
                <c:pt idx="335">
                  <c:v>11067672.7908211</c:v>
                </c:pt>
                <c:pt idx="336">
                  <c:v>11067672.7908213</c:v>
                </c:pt>
                <c:pt idx="337">
                  <c:v>11067672.7908191</c:v>
                </c:pt>
                <c:pt idx="338">
                  <c:v>11067672.7908187</c:v>
                </c:pt>
                <c:pt idx="339">
                  <c:v>11067672.7908197</c:v>
                </c:pt>
                <c:pt idx="340">
                  <c:v>11067672.7908188</c:v>
                </c:pt>
                <c:pt idx="341">
                  <c:v>11067672.7908187</c:v>
                </c:pt>
                <c:pt idx="342">
                  <c:v>11067672.7908189</c:v>
                </c:pt>
                <c:pt idx="343">
                  <c:v>11067672.7908187</c:v>
                </c:pt>
                <c:pt idx="344">
                  <c:v>11067672.7908186</c:v>
                </c:pt>
                <c:pt idx="345">
                  <c:v>11067672.79082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Main!$C$2:$C$347</c:f>
              <c:numCache>
                <c:formatCode>General</c:formatCode>
                <c:ptCount val="346"/>
                <c:pt idx="0">
                  <c:v>0</c:v>
                </c:pt>
                <c:pt idx="1">
                  <c:v>673813.303029138</c:v>
                </c:pt>
                <c:pt idx="2">
                  <c:v>669763.134786534</c:v>
                </c:pt>
                <c:pt idx="3">
                  <c:v>665655.094176118</c:v>
                </c:pt>
                <c:pt idx="4">
                  <c:v>661515.364156218</c:v>
                </c:pt>
                <c:pt idx="5">
                  <c:v>657366.198367582</c:v>
                </c:pt>
                <c:pt idx="6">
                  <c:v>652476.269868695</c:v>
                </c:pt>
                <c:pt idx="7">
                  <c:v>647593.271204232</c:v>
                </c:pt>
                <c:pt idx="8">
                  <c:v>502301.101055065</c:v>
                </c:pt>
                <c:pt idx="9">
                  <c:v>457061.614243862</c:v>
                </c:pt>
                <c:pt idx="10">
                  <c:v>451680.634697363</c:v>
                </c:pt>
                <c:pt idx="11">
                  <c:v>448505.598892979</c:v>
                </c:pt>
                <c:pt idx="12">
                  <c:v>448812.639383008</c:v>
                </c:pt>
                <c:pt idx="13">
                  <c:v>444571.18228851</c:v>
                </c:pt>
                <c:pt idx="14">
                  <c:v>448821.539025848</c:v>
                </c:pt>
                <c:pt idx="15">
                  <c:v>444513.242561542</c:v>
                </c:pt>
                <c:pt idx="16">
                  <c:v>439709.130768066</c:v>
                </c:pt>
                <c:pt idx="17">
                  <c:v>431641.323437094</c:v>
                </c:pt>
                <c:pt idx="18">
                  <c:v>426715.953034929</c:v>
                </c:pt>
                <c:pt idx="19">
                  <c:v>424143.856152527</c:v>
                </c:pt>
                <c:pt idx="20">
                  <c:v>421609.570681721</c:v>
                </c:pt>
                <c:pt idx="21">
                  <c:v>421467.598854568</c:v>
                </c:pt>
                <c:pt idx="22">
                  <c:v>419541.447895732</c:v>
                </c:pt>
                <c:pt idx="23">
                  <c:v>419540.144141127</c:v>
                </c:pt>
                <c:pt idx="24">
                  <c:v>423099.428053145</c:v>
                </c:pt>
                <c:pt idx="25">
                  <c:v>425098.324066206</c:v>
                </c:pt>
                <c:pt idx="26">
                  <c:v>429323.446065931</c:v>
                </c:pt>
                <c:pt idx="27">
                  <c:v>434010.717666063</c:v>
                </c:pt>
                <c:pt idx="28">
                  <c:v>436645.702356097</c:v>
                </c:pt>
                <c:pt idx="29">
                  <c:v>438134.973863779</c:v>
                </c:pt>
                <c:pt idx="30">
                  <c:v>439513.568447094</c:v>
                </c:pt>
                <c:pt idx="31">
                  <c:v>438777.46627449</c:v>
                </c:pt>
                <c:pt idx="32">
                  <c:v>440970.006817447</c:v>
                </c:pt>
                <c:pt idx="33">
                  <c:v>442581.261611268</c:v>
                </c:pt>
                <c:pt idx="34">
                  <c:v>448636.55496815</c:v>
                </c:pt>
                <c:pt idx="35">
                  <c:v>453892.786536487</c:v>
                </c:pt>
                <c:pt idx="36">
                  <c:v>459517.821048634</c:v>
                </c:pt>
                <c:pt idx="37">
                  <c:v>465608.277796787</c:v>
                </c:pt>
                <c:pt idx="38">
                  <c:v>468412.826903242</c:v>
                </c:pt>
                <c:pt idx="39">
                  <c:v>468224.351529845</c:v>
                </c:pt>
                <c:pt idx="40">
                  <c:v>473274.278981444</c:v>
                </c:pt>
                <c:pt idx="41">
                  <c:v>476347.579817312</c:v>
                </c:pt>
                <c:pt idx="42">
                  <c:v>482688.002896326</c:v>
                </c:pt>
                <c:pt idx="43">
                  <c:v>490314.930055021</c:v>
                </c:pt>
                <c:pt idx="44">
                  <c:v>497096.012011677</c:v>
                </c:pt>
                <c:pt idx="45">
                  <c:v>503148.343985014</c:v>
                </c:pt>
                <c:pt idx="46">
                  <c:v>508770.846729773</c:v>
                </c:pt>
                <c:pt idx="47">
                  <c:v>515187.952827164</c:v>
                </c:pt>
                <c:pt idx="48">
                  <c:v>515826.660033247</c:v>
                </c:pt>
                <c:pt idx="49">
                  <c:v>516391.472640943</c:v>
                </c:pt>
                <c:pt idx="50">
                  <c:v>520016.479802208</c:v>
                </c:pt>
                <c:pt idx="51">
                  <c:v>527607.734523508</c:v>
                </c:pt>
                <c:pt idx="52">
                  <c:v>534645.977055084</c:v>
                </c:pt>
                <c:pt idx="53">
                  <c:v>542802.648670795</c:v>
                </c:pt>
                <c:pt idx="54">
                  <c:v>548446.477287676</c:v>
                </c:pt>
                <c:pt idx="55">
                  <c:v>553147.787497671</c:v>
                </c:pt>
                <c:pt idx="56">
                  <c:v>555379.098617154</c:v>
                </c:pt>
                <c:pt idx="57">
                  <c:v>555331.740979771</c:v>
                </c:pt>
                <c:pt idx="58">
                  <c:v>562839.26581324</c:v>
                </c:pt>
                <c:pt idx="59">
                  <c:v>570740.627790367</c:v>
                </c:pt>
                <c:pt idx="60">
                  <c:v>577855.119688685</c:v>
                </c:pt>
                <c:pt idx="61">
                  <c:v>585120.668688004</c:v>
                </c:pt>
                <c:pt idx="62">
                  <c:v>592735.903419451</c:v>
                </c:pt>
                <c:pt idx="63">
                  <c:v>601124.892729465</c:v>
                </c:pt>
                <c:pt idx="64">
                  <c:v>606541.176173312</c:v>
                </c:pt>
                <c:pt idx="65">
                  <c:v>610118.68465499</c:v>
                </c:pt>
                <c:pt idx="66">
                  <c:v>615757.864371387</c:v>
                </c:pt>
                <c:pt idx="67">
                  <c:v>622964.200299621</c:v>
                </c:pt>
                <c:pt idx="68">
                  <c:v>629302.402164576</c:v>
                </c:pt>
                <c:pt idx="69">
                  <c:v>637993.837384761</c:v>
                </c:pt>
                <c:pt idx="70">
                  <c:v>645642.477509134</c:v>
                </c:pt>
                <c:pt idx="71">
                  <c:v>652615.223659775</c:v>
                </c:pt>
                <c:pt idx="72">
                  <c:v>658946.318849473</c:v>
                </c:pt>
                <c:pt idx="73">
                  <c:v>663070.704012097</c:v>
                </c:pt>
                <c:pt idx="74">
                  <c:v>666570.082375299</c:v>
                </c:pt>
                <c:pt idx="75">
                  <c:v>675253.915804877</c:v>
                </c:pt>
                <c:pt idx="76">
                  <c:v>681757.274084878</c:v>
                </c:pt>
                <c:pt idx="77">
                  <c:v>688494.695369305</c:v>
                </c:pt>
                <c:pt idx="78">
                  <c:v>695934.984011112</c:v>
                </c:pt>
                <c:pt idx="79">
                  <c:v>704657.424614621</c:v>
                </c:pt>
                <c:pt idx="80">
                  <c:v>710614.438850389</c:v>
                </c:pt>
                <c:pt idx="81">
                  <c:v>716186.767700188</c:v>
                </c:pt>
                <c:pt idx="82">
                  <c:v>723164.461589461</c:v>
                </c:pt>
                <c:pt idx="83">
                  <c:v>730757.888054573</c:v>
                </c:pt>
                <c:pt idx="84">
                  <c:v>736774.197645119</c:v>
                </c:pt>
                <c:pt idx="85">
                  <c:v>745231.28186837</c:v>
                </c:pt>
                <c:pt idx="86">
                  <c:v>752797.606718494</c:v>
                </c:pt>
                <c:pt idx="87">
                  <c:v>759825.332163717</c:v>
                </c:pt>
                <c:pt idx="88">
                  <c:v>767545.686879322</c:v>
                </c:pt>
                <c:pt idx="89">
                  <c:v>775440.246295582</c:v>
                </c:pt>
                <c:pt idx="90">
                  <c:v>781495.26610195</c:v>
                </c:pt>
                <c:pt idx="91">
                  <c:v>789617.925811863</c:v>
                </c:pt>
                <c:pt idx="92">
                  <c:v>796432.630857724</c:v>
                </c:pt>
                <c:pt idx="93">
                  <c:v>803062.81129287</c:v>
                </c:pt>
                <c:pt idx="94">
                  <c:v>810238.336250645</c:v>
                </c:pt>
                <c:pt idx="95">
                  <c:v>819166.214936118</c:v>
                </c:pt>
                <c:pt idx="96">
                  <c:v>825717.007941414</c:v>
                </c:pt>
                <c:pt idx="97">
                  <c:v>832239.223346806</c:v>
                </c:pt>
                <c:pt idx="98">
                  <c:v>839730.277928209</c:v>
                </c:pt>
                <c:pt idx="99">
                  <c:v>847539.113048376</c:v>
                </c:pt>
                <c:pt idx="100">
                  <c:v>853646.534949743</c:v>
                </c:pt>
                <c:pt idx="101">
                  <c:v>862035.866882195</c:v>
                </c:pt>
                <c:pt idx="102">
                  <c:v>869424.860468379</c:v>
                </c:pt>
                <c:pt idx="103">
                  <c:v>876148.821135559</c:v>
                </c:pt>
                <c:pt idx="104">
                  <c:v>884046.485862585</c:v>
                </c:pt>
                <c:pt idx="105">
                  <c:v>892032.424186108</c:v>
                </c:pt>
                <c:pt idx="106">
                  <c:v>898240.161366315</c:v>
                </c:pt>
                <c:pt idx="107">
                  <c:v>906332.761427886</c:v>
                </c:pt>
                <c:pt idx="108">
                  <c:v>913282.665951012</c:v>
                </c:pt>
                <c:pt idx="109">
                  <c:v>919698.309131636</c:v>
                </c:pt>
                <c:pt idx="110">
                  <c:v>926588.814491914</c:v>
                </c:pt>
                <c:pt idx="111">
                  <c:v>935533.175521698</c:v>
                </c:pt>
                <c:pt idx="112">
                  <c:v>942011.454021415</c:v>
                </c:pt>
                <c:pt idx="113">
                  <c:v>948480.261758842</c:v>
                </c:pt>
                <c:pt idx="114">
                  <c:v>955898.649377063</c:v>
                </c:pt>
                <c:pt idx="115">
                  <c:v>963589.643851686</c:v>
                </c:pt>
                <c:pt idx="116">
                  <c:v>969640.29033155</c:v>
                </c:pt>
                <c:pt idx="117">
                  <c:v>977989.232751003</c:v>
                </c:pt>
                <c:pt idx="118">
                  <c:v>985268.538110209</c:v>
                </c:pt>
                <c:pt idx="119">
                  <c:v>991601.203162657</c:v>
                </c:pt>
                <c:pt idx="120">
                  <c:v>999407.058076029</c:v>
                </c:pt>
                <c:pt idx="121">
                  <c:v>1007273.37059525</c:v>
                </c:pt>
                <c:pt idx="122">
                  <c:v>1013158.90698937</c:v>
                </c:pt>
                <c:pt idx="123">
                  <c:v>1021041.36174652</c:v>
                </c:pt>
                <c:pt idx="124">
                  <c:v>1027980.02649825</c:v>
                </c:pt>
                <c:pt idx="125">
                  <c:v>1034011.49691544</c:v>
                </c:pt>
                <c:pt idx="126">
                  <c:v>1040496.07926409</c:v>
                </c:pt>
                <c:pt idx="127">
                  <c:v>1049372.98689324</c:v>
                </c:pt>
                <c:pt idx="128">
                  <c:v>1055543.0230485</c:v>
                </c:pt>
                <c:pt idx="129">
                  <c:v>1061614.81007779</c:v>
                </c:pt>
                <c:pt idx="130">
                  <c:v>1068754.0722902</c:v>
                </c:pt>
                <c:pt idx="131">
                  <c:v>1076087.01590013</c:v>
                </c:pt>
                <c:pt idx="132">
                  <c:v>1081802.89758032</c:v>
                </c:pt>
                <c:pt idx="133">
                  <c:v>1090009.15521259</c:v>
                </c:pt>
                <c:pt idx="134">
                  <c:v>1097044.10848868</c:v>
                </c:pt>
                <c:pt idx="135">
                  <c:v>1102672.90684143</c:v>
                </c:pt>
                <c:pt idx="136">
                  <c:v>1110159.09131691</c:v>
                </c:pt>
                <c:pt idx="137">
                  <c:v>1117739.37202718</c:v>
                </c:pt>
                <c:pt idx="138">
                  <c:v>1122960.00695828</c:v>
                </c:pt>
                <c:pt idx="139">
                  <c:v>1130410.56285667</c:v>
                </c:pt>
                <c:pt idx="140">
                  <c:v>1137136.13421745</c:v>
                </c:pt>
                <c:pt idx="141">
                  <c:v>1142420.76045923</c:v>
                </c:pt>
                <c:pt idx="142">
                  <c:v>1148166.7603473</c:v>
                </c:pt>
                <c:pt idx="143">
                  <c:v>1156843.27402243</c:v>
                </c:pt>
                <c:pt idx="144">
                  <c:v>1162379.71574542</c:v>
                </c:pt>
                <c:pt idx="145">
                  <c:v>1167655.40742716</c:v>
                </c:pt>
                <c:pt idx="146">
                  <c:v>1174276.94012972</c:v>
                </c:pt>
                <c:pt idx="147">
                  <c:v>1180902.91905282</c:v>
                </c:pt>
                <c:pt idx="148">
                  <c:v>1185883.54879247</c:v>
                </c:pt>
                <c:pt idx="149">
                  <c:v>1193751.84714701</c:v>
                </c:pt>
                <c:pt idx="150">
                  <c:v>1200313.81845377</c:v>
                </c:pt>
                <c:pt idx="151">
                  <c:v>1204668.1831904</c:v>
                </c:pt>
                <c:pt idx="152">
                  <c:v>1211449.62905006</c:v>
                </c:pt>
                <c:pt idx="153">
                  <c:v>1218446.84863048</c:v>
                </c:pt>
                <c:pt idx="154">
                  <c:v>1222519.6140587</c:v>
                </c:pt>
                <c:pt idx="155">
                  <c:v>1229137.37720581</c:v>
                </c:pt>
                <c:pt idx="156">
                  <c:v>1235356.80986704</c:v>
                </c:pt>
                <c:pt idx="157">
                  <c:v>1239299.99068</c:v>
                </c:pt>
                <c:pt idx="158">
                  <c:v>1243715.5545799</c:v>
                </c:pt>
                <c:pt idx="159">
                  <c:v>1251891.41119326</c:v>
                </c:pt>
                <c:pt idx="160">
                  <c:v>1256277.71586533</c:v>
                </c:pt>
                <c:pt idx="161">
                  <c:v>1260125.58659114</c:v>
                </c:pt>
                <c:pt idx="162">
                  <c:v>1265833.44136156</c:v>
                </c:pt>
                <c:pt idx="163">
                  <c:v>1271127.16759174</c:v>
                </c:pt>
                <c:pt idx="164">
                  <c:v>1274713.34624832</c:v>
                </c:pt>
                <c:pt idx="165">
                  <c:v>1281829.22323511</c:v>
                </c:pt>
                <c:pt idx="166">
                  <c:v>1287571.20762412</c:v>
                </c:pt>
                <c:pt idx="167">
                  <c:v>1289756.94564569</c:v>
                </c:pt>
                <c:pt idx="168">
                  <c:v>1295141.73500123</c:v>
                </c:pt>
                <c:pt idx="169">
                  <c:v>1301021.40850411</c:v>
                </c:pt>
                <c:pt idx="170">
                  <c:v>1303311.26299134</c:v>
                </c:pt>
                <c:pt idx="171">
                  <c:v>1308428.42882871</c:v>
                </c:pt>
                <c:pt idx="172">
                  <c:v>1313694.34767156</c:v>
                </c:pt>
                <c:pt idx="173">
                  <c:v>1315492.92733353</c:v>
                </c:pt>
                <c:pt idx="174">
                  <c:v>1317692.63869183</c:v>
                </c:pt>
                <c:pt idx="175">
                  <c:v>1324858.05123004</c:v>
                </c:pt>
                <c:pt idx="176">
                  <c:v>1327599.26189765</c:v>
                </c:pt>
                <c:pt idx="177">
                  <c:v>1329364.66634506</c:v>
                </c:pt>
                <c:pt idx="178">
                  <c:v>1333739.51231953</c:v>
                </c:pt>
                <c:pt idx="179">
                  <c:v>1337019.19060371</c:v>
                </c:pt>
                <c:pt idx="180">
                  <c:v>1338435.4564791</c:v>
                </c:pt>
                <c:pt idx="181">
                  <c:v>1344345.67617596</c:v>
                </c:pt>
                <c:pt idx="182">
                  <c:v>1349137.6092628</c:v>
                </c:pt>
                <c:pt idx="183">
                  <c:v>1348657.39443598</c:v>
                </c:pt>
                <c:pt idx="184">
                  <c:v>1352286.07950803</c:v>
                </c:pt>
                <c:pt idx="185">
                  <c:v>1356944.00276732</c:v>
                </c:pt>
                <c:pt idx="186">
                  <c:v>1357404.68144156</c:v>
                </c:pt>
                <c:pt idx="187">
                  <c:v>1361044.11633787</c:v>
                </c:pt>
                <c:pt idx="188">
                  <c:v>1365504.5921148</c:v>
                </c:pt>
                <c:pt idx="189">
                  <c:v>1365234.70850458</c:v>
                </c:pt>
                <c:pt idx="190">
                  <c:v>1365048.00034023</c:v>
                </c:pt>
                <c:pt idx="191">
                  <c:v>1372015.92328488</c:v>
                </c:pt>
                <c:pt idx="192">
                  <c:v>1374148.66646981</c:v>
                </c:pt>
                <c:pt idx="193">
                  <c:v>1374616.23095301</c:v>
                </c:pt>
                <c:pt idx="194">
                  <c:v>1378263.30794323</c:v>
                </c:pt>
                <c:pt idx="195">
                  <c:v>1380481.85303959</c:v>
                </c:pt>
                <c:pt idx="196">
                  <c:v>1380144.41000669</c:v>
                </c:pt>
                <c:pt idx="197">
                  <c:v>1385861.50025168</c:v>
                </c:pt>
                <c:pt idx="198">
                  <c:v>1390981.90820819</c:v>
                </c:pt>
                <c:pt idx="199">
                  <c:v>1389340.50093811</c:v>
                </c:pt>
                <c:pt idx="200">
                  <c:v>1390608.11901337</c:v>
                </c:pt>
                <c:pt idx="201">
                  <c:v>1392185.41094278</c:v>
                </c:pt>
                <c:pt idx="202">
                  <c:v>1391864.89927427</c:v>
                </c:pt>
                <c:pt idx="203">
                  <c:v>1389770.99814718</c:v>
                </c:pt>
                <c:pt idx="204">
                  <c:v>1392630.55246995</c:v>
                </c:pt>
                <c:pt idx="205">
                  <c:v>1388001.37709206</c:v>
                </c:pt>
                <c:pt idx="206">
                  <c:v>1390545.88440394</c:v>
                </c:pt>
                <c:pt idx="207">
                  <c:v>1387681.57700378</c:v>
                </c:pt>
                <c:pt idx="208">
                  <c:v>1387902.96413853</c:v>
                </c:pt>
                <c:pt idx="209">
                  <c:v>1387749.36512286</c:v>
                </c:pt>
                <c:pt idx="210">
                  <c:v>1388330.13364766</c:v>
                </c:pt>
                <c:pt idx="211">
                  <c:v>1387984.75737571</c:v>
                </c:pt>
                <c:pt idx="212">
                  <c:v>1389049.66978637</c:v>
                </c:pt>
                <c:pt idx="213">
                  <c:v>1388140.04488383</c:v>
                </c:pt>
                <c:pt idx="214">
                  <c:v>1387458.15537335</c:v>
                </c:pt>
                <c:pt idx="215">
                  <c:v>1389165.21214468</c:v>
                </c:pt>
                <c:pt idx="216">
                  <c:v>1389194.34336106</c:v>
                </c:pt>
                <c:pt idx="217">
                  <c:v>1389954.01607464</c:v>
                </c:pt>
                <c:pt idx="218">
                  <c:v>1389237.31232268</c:v>
                </c:pt>
                <c:pt idx="219">
                  <c:v>1390087.96626288</c:v>
                </c:pt>
                <c:pt idx="220">
                  <c:v>1389096.26062613</c:v>
                </c:pt>
                <c:pt idx="221">
                  <c:v>1389273.14499352</c:v>
                </c:pt>
                <c:pt idx="222">
                  <c:v>1389442.21895375</c:v>
                </c:pt>
                <c:pt idx="223">
                  <c:v>1388428.4230139</c:v>
                </c:pt>
                <c:pt idx="224">
                  <c:v>1389384.1415876</c:v>
                </c:pt>
                <c:pt idx="225">
                  <c:v>1389277.60946818</c:v>
                </c:pt>
                <c:pt idx="226">
                  <c:v>1389654.42473723</c:v>
                </c:pt>
                <c:pt idx="227">
                  <c:v>1389320.03207823</c:v>
                </c:pt>
                <c:pt idx="228">
                  <c:v>1389212.74630609</c:v>
                </c:pt>
                <c:pt idx="229">
                  <c:v>1389155.43542859</c:v>
                </c:pt>
                <c:pt idx="230">
                  <c:v>1388835.20687496</c:v>
                </c:pt>
                <c:pt idx="231">
                  <c:v>1388812.90620581</c:v>
                </c:pt>
                <c:pt idx="232">
                  <c:v>1388947.92903072</c:v>
                </c:pt>
                <c:pt idx="233">
                  <c:v>1388947.48117437</c:v>
                </c:pt>
                <c:pt idx="234">
                  <c:v>1388788.45560573</c:v>
                </c:pt>
                <c:pt idx="235">
                  <c:v>1388636.00807954</c:v>
                </c:pt>
                <c:pt idx="236">
                  <c:v>1389047.50806585</c:v>
                </c:pt>
                <c:pt idx="237">
                  <c:v>1389197.47623477</c:v>
                </c:pt>
                <c:pt idx="238">
                  <c:v>1389227.29078545</c:v>
                </c:pt>
                <c:pt idx="239">
                  <c:v>1389122.24048528</c:v>
                </c:pt>
                <c:pt idx="240">
                  <c:v>1388950.37224502</c:v>
                </c:pt>
                <c:pt idx="241">
                  <c:v>1389081.86068305</c:v>
                </c:pt>
                <c:pt idx="242">
                  <c:v>1389077.3180856</c:v>
                </c:pt>
                <c:pt idx="243">
                  <c:v>1389250.50264457</c:v>
                </c:pt>
                <c:pt idx="244">
                  <c:v>1389200.80752475</c:v>
                </c:pt>
                <c:pt idx="245">
                  <c:v>1389344.97202163</c:v>
                </c:pt>
                <c:pt idx="246">
                  <c:v>1389436.37743606</c:v>
                </c:pt>
                <c:pt idx="247">
                  <c:v>1389281.16706501</c:v>
                </c:pt>
                <c:pt idx="248">
                  <c:v>1389456.67702697</c:v>
                </c:pt>
                <c:pt idx="249">
                  <c:v>1389585.98251883</c:v>
                </c:pt>
                <c:pt idx="250">
                  <c:v>1389465.0920706</c:v>
                </c:pt>
                <c:pt idx="251">
                  <c:v>1389572.30034418</c:v>
                </c:pt>
                <c:pt idx="252">
                  <c:v>1389632.90654624</c:v>
                </c:pt>
                <c:pt idx="253">
                  <c:v>1389534.92832758</c:v>
                </c:pt>
                <c:pt idx="254">
                  <c:v>1389599.65181645</c:v>
                </c:pt>
                <c:pt idx="255">
                  <c:v>1389530.87881606</c:v>
                </c:pt>
                <c:pt idx="256">
                  <c:v>1389655.17350729</c:v>
                </c:pt>
                <c:pt idx="257">
                  <c:v>1389572.22041456</c:v>
                </c:pt>
                <c:pt idx="258">
                  <c:v>1389546.60935871</c:v>
                </c:pt>
                <c:pt idx="259">
                  <c:v>1389571.72248426</c:v>
                </c:pt>
                <c:pt idx="260">
                  <c:v>1389470.56792866</c:v>
                </c:pt>
                <c:pt idx="261">
                  <c:v>1389520.27197521</c:v>
                </c:pt>
                <c:pt idx="262">
                  <c:v>1389540.00767776</c:v>
                </c:pt>
                <c:pt idx="263">
                  <c:v>1389591.37782497</c:v>
                </c:pt>
                <c:pt idx="264">
                  <c:v>1389575.91822485</c:v>
                </c:pt>
                <c:pt idx="265">
                  <c:v>1389536.79576152</c:v>
                </c:pt>
                <c:pt idx="266">
                  <c:v>1389518.15379007</c:v>
                </c:pt>
                <c:pt idx="267">
                  <c:v>1389535.98777473</c:v>
                </c:pt>
                <c:pt idx="268">
                  <c:v>1389524.09109856</c:v>
                </c:pt>
                <c:pt idx="269">
                  <c:v>1389502.96525517</c:v>
                </c:pt>
                <c:pt idx="270">
                  <c:v>1389490.72699344</c:v>
                </c:pt>
                <c:pt idx="271">
                  <c:v>1389484.37240081</c:v>
                </c:pt>
                <c:pt idx="272">
                  <c:v>1389472.11380501</c:v>
                </c:pt>
                <c:pt idx="273">
                  <c:v>1389517.40935566</c:v>
                </c:pt>
                <c:pt idx="274">
                  <c:v>1389509.46986829</c:v>
                </c:pt>
                <c:pt idx="275">
                  <c:v>1389541.9935578</c:v>
                </c:pt>
                <c:pt idx="276">
                  <c:v>1389503.39503411</c:v>
                </c:pt>
                <c:pt idx="277">
                  <c:v>1389493.90545039</c:v>
                </c:pt>
                <c:pt idx="278">
                  <c:v>1389486.56010022</c:v>
                </c:pt>
                <c:pt idx="279">
                  <c:v>1389539.4600721</c:v>
                </c:pt>
                <c:pt idx="280">
                  <c:v>1389492.86549384</c:v>
                </c:pt>
                <c:pt idx="281">
                  <c:v>1389470.1937571</c:v>
                </c:pt>
                <c:pt idx="282">
                  <c:v>1389508.50441781</c:v>
                </c:pt>
                <c:pt idx="283">
                  <c:v>1389526.43125871</c:v>
                </c:pt>
                <c:pt idx="284">
                  <c:v>1389514.81408817</c:v>
                </c:pt>
                <c:pt idx="285">
                  <c:v>1389536.37778428</c:v>
                </c:pt>
                <c:pt idx="286">
                  <c:v>1389538.80468169</c:v>
                </c:pt>
                <c:pt idx="287">
                  <c:v>1389556.77814396</c:v>
                </c:pt>
                <c:pt idx="288">
                  <c:v>1389538.7819747</c:v>
                </c:pt>
                <c:pt idx="289">
                  <c:v>1389526.48641841</c:v>
                </c:pt>
                <c:pt idx="290">
                  <c:v>1389540.0646128</c:v>
                </c:pt>
                <c:pt idx="291">
                  <c:v>1389539.22431253</c:v>
                </c:pt>
                <c:pt idx="292">
                  <c:v>1389523.69456098</c:v>
                </c:pt>
                <c:pt idx="293">
                  <c:v>1389540.40649251</c:v>
                </c:pt>
                <c:pt idx="294">
                  <c:v>1389541.57518874</c:v>
                </c:pt>
                <c:pt idx="295">
                  <c:v>1389536.48355547</c:v>
                </c:pt>
                <c:pt idx="296">
                  <c:v>1389535.26758381</c:v>
                </c:pt>
                <c:pt idx="297">
                  <c:v>1389533.77366268</c:v>
                </c:pt>
                <c:pt idx="298">
                  <c:v>1389538.34337761</c:v>
                </c:pt>
                <c:pt idx="299">
                  <c:v>1389531.73892328</c:v>
                </c:pt>
                <c:pt idx="300">
                  <c:v>1389533.06118991</c:v>
                </c:pt>
                <c:pt idx="301">
                  <c:v>1389535.16089062</c:v>
                </c:pt>
                <c:pt idx="302">
                  <c:v>1389524.88725073</c:v>
                </c:pt>
                <c:pt idx="303">
                  <c:v>1389522.69769013</c:v>
                </c:pt>
                <c:pt idx="304">
                  <c:v>1389524.3002168</c:v>
                </c:pt>
                <c:pt idx="305">
                  <c:v>1389523.16014783</c:v>
                </c:pt>
                <c:pt idx="306">
                  <c:v>1389525.97335109</c:v>
                </c:pt>
                <c:pt idx="307">
                  <c:v>1389523.84096235</c:v>
                </c:pt>
                <c:pt idx="308">
                  <c:v>1389524.87913062</c:v>
                </c:pt>
                <c:pt idx="309">
                  <c:v>1389521.68313112</c:v>
                </c:pt>
                <c:pt idx="310">
                  <c:v>1389524.96189692</c:v>
                </c:pt>
                <c:pt idx="311">
                  <c:v>1389526.0682793</c:v>
                </c:pt>
                <c:pt idx="312">
                  <c:v>1389526.60809738</c:v>
                </c:pt>
                <c:pt idx="313">
                  <c:v>1389524.90487344</c:v>
                </c:pt>
                <c:pt idx="314">
                  <c:v>1389521.58702556</c:v>
                </c:pt>
                <c:pt idx="315">
                  <c:v>1389521.29814261</c:v>
                </c:pt>
                <c:pt idx="316">
                  <c:v>1389521.72679895</c:v>
                </c:pt>
                <c:pt idx="317">
                  <c:v>1389520.13607448</c:v>
                </c:pt>
                <c:pt idx="318">
                  <c:v>1389521.82288654</c:v>
                </c:pt>
                <c:pt idx="319">
                  <c:v>1389518.43700236</c:v>
                </c:pt>
                <c:pt idx="320">
                  <c:v>1389519.3798236</c:v>
                </c:pt>
                <c:pt idx="321">
                  <c:v>1389518.30907842</c:v>
                </c:pt>
                <c:pt idx="322">
                  <c:v>1389519.61348415</c:v>
                </c:pt>
                <c:pt idx="323">
                  <c:v>1389517.65893575</c:v>
                </c:pt>
                <c:pt idx="324">
                  <c:v>1389517.47043616</c:v>
                </c:pt>
                <c:pt idx="325">
                  <c:v>1389517.3140809</c:v>
                </c:pt>
                <c:pt idx="326">
                  <c:v>1389517.36705774</c:v>
                </c:pt>
                <c:pt idx="327">
                  <c:v>1389518.14828955</c:v>
                </c:pt>
                <c:pt idx="328">
                  <c:v>1389518.54115768</c:v>
                </c:pt>
                <c:pt idx="329">
                  <c:v>1389518.15756119</c:v>
                </c:pt>
                <c:pt idx="330">
                  <c:v>1389517.98305795</c:v>
                </c:pt>
                <c:pt idx="331">
                  <c:v>1389518.73788917</c:v>
                </c:pt>
                <c:pt idx="332">
                  <c:v>1389518.37032495</c:v>
                </c:pt>
                <c:pt idx="333">
                  <c:v>1389518.68751306</c:v>
                </c:pt>
                <c:pt idx="334">
                  <c:v>1389518.48886941</c:v>
                </c:pt>
                <c:pt idx="335">
                  <c:v>1389518.99213098</c:v>
                </c:pt>
                <c:pt idx="336">
                  <c:v>1389519.06124714</c:v>
                </c:pt>
                <c:pt idx="337">
                  <c:v>1389519.38633137</c:v>
                </c:pt>
                <c:pt idx="338">
                  <c:v>1389519.75213586</c:v>
                </c:pt>
                <c:pt idx="339">
                  <c:v>1389519.94580403</c:v>
                </c:pt>
                <c:pt idx="340">
                  <c:v>1389519.54300972</c:v>
                </c:pt>
                <c:pt idx="341">
                  <c:v>1389520.17089029</c:v>
                </c:pt>
                <c:pt idx="342">
                  <c:v>1389520.37795229</c:v>
                </c:pt>
                <c:pt idx="343">
                  <c:v>1389519.82191178</c:v>
                </c:pt>
                <c:pt idx="344">
                  <c:v>1389520.27389167</c:v>
                </c:pt>
                <c:pt idx="345">
                  <c:v>1389520.24133527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Main!$D$2:$D$347</c:f>
              <c:numCache>
                <c:formatCode>General</c:formatCode>
                <c:ptCount val="346"/>
                <c:pt idx="0">
                  <c:v>5928183.18527518</c:v>
                </c:pt>
                <c:pt idx="1">
                  <c:v>33617304.1527656</c:v>
                </c:pt>
                <c:pt idx="2">
                  <c:v>33004447.6553189</c:v>
                </c:pt>
                <c:pt idx="3">
                  <c:v>32380383.7073274</c:v>
                </c:pt>
                <c:pt idx="4">
                  <c:v>31750495.7029866</c:v>
                </c:pt>
                <c:pt idx="5">
                  <c:v>31118973.4266743</c:v>
                </c:pt>
                <c:pt idx="6">
                  <c:v>30396237.8725989</c:v>
                </c:pt>
                <c:pt idx="7">
                  <c:v>29717080.2894326</c:v>
                </c:pt>
                <c:pt idx="8">
                  <c:v>18285701.61349</c:v>
                </c:pt>
                <c:pt idx="9">
                  <c:v>14338844.7547779</c:v>
                </c:pt>
                <c:pt idx="10">
                  <c:v>13426486.7201296</c:v>
                </c:pt>
                <c:pt idx="11">
                  <c:v>12778261.2225007</c:v>
                </c:pt>
                <c:pt idx="12">
                  <c:v>12803813.4959238</c:v>
                </c:pt>
                <c:pt idx="13">
                  <c:v>12704764.785166</c:v>
                </c:pt>
                <c:pt idx="14">
                  <c:v>12804002.3246892</c:v>
                </c:pt>
                <c:pt idx="15">
                  <c:v>12701732.8177693</c:v>
                </c:pt>
                <c:pt idx="16">
                  <c:v>11959949.2316699</c:v>
                </c:pt>
                <c:pt idx="17">
                  <c:v>10668490.1585481</c:v>
                </c:pt>
                <c:pt idx="18">
                  <c:v>9864461.98604303</c:v>
                </c:pt>
                <c:pt idx="19">
                  <c:v>9355564.57498327</c:v>
                </c:pt>
                <c:pt idx="20">
                  <c:v>9134055.3110655</c:v>
                </c:pt>
                <c:pt idx="21">
                  <c:v>9159615.08299913</c:v>
                </c:pt>
                <c:pt idx="22">
                  <c:v>8922850.81412506</c:v>
                </c:pt>
                <c:pt idx="23">
                  <c:v>8914766.52626214</c:v>
                </c:pt>
                <c:pt idx="24">
                  <c:v>8441863.47144485</c:v>
                </c:pt>
                <c:pt idx="25">
                  <c:v>7980977.76676981</c:v>
                </c:pt>
                <c:pt idx="26">
                  <c:v>7644377.93160675</c:v>
                </c:pt>
                <c:pt idx="27">
                  <c:v>7384714.96855659</c:v>
                </c:pt>
                <c:pt idx="28">
                  <c:v>7168948.67988695</c:v>
                </c:pt>
                <c:pt idx="29">
                  <c:v>6967165.46745072</c:v>
                </c:pt>
                <c:pt idx="30">
                  <c:v>7016850.04627885</c:v>
                </c:pt>
                <c:pt idx="31">
                  <c:v>7003137.42766863</c:v>
                </c:pt>
                <c:pt idx="32">
                  <c:v>6884761.3518691</c:v>
                </c:pt>
                <c:pt idx="33">
                  <c:v>6844017.26385861</c:v>
                </c:pt>
                <c:pt idx="34">
                  <c:v>6609941.58357301</c:v>
                </c:pt>
                <c:pt idx="35">
                  <c:v>6403118.56283734</c:v>
                </c:pt>
                <c:pt idx="36">
                  <c:v>6261108.16987043</c:v>
                </c:pt>
                <c:pt idx="37">
                  <c:v>6156887.36526417</c:v>
                </c:pt>
                <c:pt idx="38">
                  <c:v>6133436.16850769</c:v>
                </c:pt>
                <c:pt idx="39">
                  <c:v>6115345.7771775</c:v>
                </c:pt>
                <c:pt idx="40">
                  <c:v>6037662.80447105</c:v>
                </c:pt>
                <c:pt idx="41">
                  <c:v>5938392.64289055</c:v>
                </c:pt>
                <c:pt idx="42">
                  <c:v>5788866.56608584</c:v>
                </c:pt>
                <c:pt idx="43">
                  <c:v>5680398.79922217</c:v>
                </c:pt>
                <c:pt idx="44">
                  <c:v>5569947.17771192</c:v>
                </c:pt>
                <c:pt idx="45">
                  <c:v>5459653.96236243</c:v>
                </c:pt>
                <c:pt idx="46">
                  <c:v>5397766.6917496</c:v>
                </c:pt>
                <c:pt idx="47">
                  <c:v>5354193.8564787</c:v>
                </c:pt>
                <c:pt idx="48">
                  <c:v>5325507.23948903</c:v>
                </c:pt>
                <c:pt idx="49">
                  <c:v>5332610.24476171</c:v>
                </c:pt>
                <c:pt idx="50">
                  <c:v>5252339.39255855</c:v>
                </c:pt>
                <c:pt idx="51">
                  <c:v>5163838.40857458</c:v>
                </c:pt>
                <c:pt idx="52">
                  <c:v>5086297.1085552</c:v>
                </c:pt>
                <c:pt idx="53">
                  <c:v>5014879.30121839</c:v>
                </c:pt>
                <c:pt idx="54">
                  <c:v>4954639.90265356</c:v>
                </c:pt>
                <c:pt idx="55">
                  <c:v>4891193.15150831</c:v>
                </c:pt>
                <c:pt idx="56">
                  <c:v>4864881.27224799</c:v>
                </c:pt>
                <c:pt idx="57">
                  <c:v>4864219.45205813</c:v>
                </c:pt>
                <c:pt idx="58">
                  <c:v>4822936.44127835</c:v>
                </c:pt>
                <c:pt idx="59">
                  <c:v>4764200.07020046</c:v>
                </c:pt>
                <c:pt idx="60">
                  <c:v>4717021.16182453</c:v>
                </c:pt>
                <c:pt idx="61">
                  <c:v>4662057.32616542</c:v>
                </c:pt>
                <c:pt idx="62">
                  <c:v>4617182.63922495</c:v>
                </c:pt>
                <c:pt idx="63">
                  <c:v>4579571.14205906</c:v>
                </c:pt>
                <c:pt idx="64">
                  <c:v>4559044.79326806</c:v>
                </c:pt>
                <c:pt idx="65">
                  <c:v>4545021.29286139</c:v>
                </c:pt>
                <c:pt idx="66">
                  <c:v>4510975.08523145</c:v>
                </c:pt>
                <c:pt idx="67">
                  <c:v>4466503.99662807</c:v>
                </c:pt>
                <c:pt idx="68">
                  <c:v>4433085.7563008</c:v>
                </c:pt>
                <c:pt idx="69">
                  <c:v>4398564.88375913</c:v>
                </c:pt>
                <c:pt idx="70">
                  <c:v>4364171.28871649</c:v>
                </c:pt>
                <c:pt idx="71">
                  <c:v>4327141.69003161</c:v>
                </c:pt>
                <c:pt idx="72">
                  <c:v>4305905.62411506</c:v>
                </c:pt>
                <c:pt idx="73">
                  <c:v>4282372.00560187</c:v>
                </c:pt>
                <c:pt idx="74">
                  <c:v>4263919.29782215</c:v>
                </c:pt>
                <c:pt idx="75">
                  <c:v>4233750.83088252</c:v>
                </c:pt>
                <c:pt idx="76">
                  <c:v>4210780.2787327</c:v>
                </c:pt>
                <c:pt idx="77">
                  <c:v>4180623.23575887</c:v>
                </c:pt>
                <c:pt idx="78">
                  <c:v>4153436.33624663</c:v>
                </c:pt>
                <c:pt idx="79">
                  <c:v>4128171.61929824</c:v>
                </c:pt>
                <c:pt idx="80">
                  <c:v>4104184.9395242</c:v>
                </c:pt>
                <c:pt idx="81">
                  <c:v>4082650.18854486</c:v>
                </c:pt>
                <c:pt idx="82">
                  <c:v>4064888.94390244</c:v>
                </c:pt>
                <c:pt idx="83">
                  <c:v>4041825.34090356</c:v>
                </c:pt>
                <c:pt idx="84">
                  <c:v>4022929.75309448</c:v>
                </c:pt>
                <c:pt idx="85">
                  <c:v>4003370.84829952</c:v>
                </c:pt>
                <c:pt idx="86">
                  <c:v>3983635.6419486</c:v>
                </c:pt>
                <c:pt idx="87">
                  <c:v>3961436.53333709</c:v>
                </c:pt>
                <c:pt idx="88">
                  <c:v>3945263.65017899</c:v>
                </c:pt>
                <c:pt idx="89">
                  <c:v>3928695.40826911</c:v>
                </c:pt>
                <c:pt idx="90">
                  <c:v>3911957.04483871</c:v>
                </c:pt>
                <c:pt idx="91">
                  <c:v>3893702.80158534</c:v>
                </c:pt>
                <c:pt idx="92">
                  <c:v>3879784.91206433</c:v>
                </c:pt>
                <c:pt idx="93">
                  <c:v>3862210.58420988</c:v>
                </c:pt>
                <c:pt idx="94">
                  <c:v>3846380.28806685</c:v>
                </c:pt>
                <c:pt idx="95">
                  <c:v>3831181.55017517</c:v>
                </c:pt>
                <c:pt idx="96">
                  <c:v>3815445.67556432</c:v>
                </c:pt>
                <c:pt idx="97">
                  <c:v>3800423.81502966</c:v>
                </c:pt>
                <c:pt idx="98">
                  <c:v>3787613.47867052</c:v>
                </c:pt>
                <c:pt idx="99">
                  <c:v>3772411.21724191</c:v>
                </c:pt>
                <c:pt idx="100">
                  <c:v>3759965.00448347</c:v>
                </c:pt>
                <c:pt idx="101">
                  <c:v>3747228.75314229</c:v>
                </c:pt>
                <c:pt idx="102">
                  <c:v>3734657.36600153</c:v>
                </c:pt>
                <c:pt idx="103">
                  <c:v>3720186.06490798</c:v>
                </c:pt>
                <c:pt idx="104">
                  <c:v>3708555.71136341</c:v>
                </c:pt>
                <c:pt idx="105">
                  <c:v>3696895.70254705</c:v>
                </c:pt>
                <c:pt idx="106">
                  <c:v>3685381.93475163</c:v>
                </c:pt>
                <c:pt idx="107">
                  <c:v>3672809.92022247</c:v>
                </c:pt>
                <c:pt idx="108">
                  <c:v>3662946.08423509</c:v>
                </c:pt>
                <c:pt idx="109">
                  <c:v>3651107.32921092</c:v>
                </c:pt>
                <c:pt idx="110">
                  <c:v>3640275.80684679</c:v>
                </c:pt>
                <c:pt idx="111">
                  <c:v>3629496.68833839</c:v>
                </c:pt>
                <c:pt idx="112">
                  <c:v>3618701.84323616</c:v>
                </c:pt>
                <c:pt idx="113">
                  <c:v>3608181.89257337</c:v>
                </c:pt>
                <c:pt idx="114">
                  <c:v>3598989.07421299</c:v>
                </c:pt>
                <c:pt idx="115">
                  <c:v>3588208.91667994</c:v>
                </c:pt>
                <c:pt idx="116">
                  <c:v>3579261.57812224</c:v>
                </c:pt>
                <c:pt idx="117">
                  <c:v>3569954.00141159</c:v>
                </c:pt>
                <c:pt idx="118">
                  <c:v>3561007.94134403</c:v>
                </c:pt>
                <c:pt idx="119">
                  <c:v>3550868.40014544</c:v>
                </c:pt>
                <c:pt idx="120">
                  <c:v>3542142.26889052</c:v>
                </c:pt>
                <c:pt idx="121">
                  <c:v>3533516.19232102</c:v>
                </c:pt>
                <c:pt idx="122">
                  <c:v>3525336.13893023</c:v>
                </c:pt>
                <c:pt idx="123">
                  <c:v>3516098.72397434</c:v>
                </c:pt>
                <c:pt idx="124">
                  <c:v>3508653.36456536</c:v>
                </c:pt>
                <c:pt idx="125">
                  <c:v>3500152.46063157</c:v>
                </c:pt>
                <c:pt idx="126">
                  <c:v>3492222.83318512</c:v>
                </c:pt>
                <c:pt idx="127">
                  <c:v>3483957.46805004</c:v>
                </c:pt>
                <c:pt idx="128">
                  <c:v>3476110.27298011</c:v>
                </c:pt>
                <c:pt idx="129">
                  <c:v>3468416.39224776</c:v>
                </c:pt>
                <c:pt idx="130">
                  <c:v>3461494.65340793</c:v>
                </c:pt>
                <c:pt idx="131">
                  <c:v>3453427.65956295</c:v>
                </c:pt>
                <c:pt idx="132">
                  <c:v>3446723.04898589</c:v>
                </c:pt>
                <c:pt idx="133">
                  <c:v>3439463.42683883</c:v>
                </c:pt>
                <c:pt idx="134">
                  <c:v>3432707.40904408</c:v>
                </c:pt>
                <c:pt idx="135">
                  <c:v>3425339.94125713</c:v>
                </c:pt>
                <c:pt idx="136">
                  <c:v>3418497.9473229</c:v>
                </c:pt>
                <c:pt idx="137">
                  <c:v>3411779.57639961</c:v>
                </c:pt>
                <c:pt idx="138">
                  <c:v>3405828.48952744</c:v>
                </c:pt>
                <c:pt idx="139">
                  <c:v>3398720.5295175</c:v>
                </c:pt>
                <c:pt idx="140">
                  <c:v>3392856.55033483</c:v>
                </c:pt>
                <c:pt idx="141">
                  <c:v>3386611.55042346</c:v>
                </c:pt>
                <c:pt idx="142">
                  <c:v>3380661.73724962</c:v>
                </c:pt>
                <c:pt idx="143">
                  <c:v>3373959.02822169</c:v>
                </c:pt>
                <c:pt idx="144">
                  <c:v>3368102.96494117</c:v>
                </c:pt>
                <c:pt idx="145">
                  <c:v>3362392.49053391</c:v>
                </c:pt>
                <c:pt idx="146">
                  <c:v>3357000.65379087</c:v>
                </c:pt>
                <c:pt idx="147">
                  <c:v>3350801.0102151</c:v>
                </c:pt>
                <c:pt idx="148">
                  <c:v>3345732.39057015</c:v>
                </c:pt>
                <c:pt idx="149">
                  <c:v>3339806.64883689</c:v>
                </c:pt>
                <c:pt idx="150">
                  <c:v>3334520.76057169</c:v>
                </c:pt>
                <c:pt idx="151">
                  <c:v>3329251.68058561</c:v>
                </c:pt>
                <c:pt idx="152">
                  <c:v>3323785.90771142</c:v>
                </c:pt>
                <c:pt idx="153">
                  <c:v>3318394.54804436</c:v>
                </c:pt>
                <c:pt idx="154">
                  <c:v>3314162.29268262</c:v>
                </c:pt>
                <c:pt idx="155">
                  <c:v>3308599.89235275</c:v>
                </c:pt>
                <c:pt idx="156">
                  <c:v>3303865.86266299</c:v>
                </c:pt>
                <c:pt idx="157">
                  <c:v>3299431.243711</c:v>
                </c:pt>
                <c:pt idx="158">
                  <c:v>3295103.57218024</c:v>
                </c:pt>
                <c:pt idx="159">
                  <c:v>3289472.67812049</c:v>
                </c:pt>
                <c:pt idx="160">
                  <c:v>3285193.78811191</c:v>
                </c:pt>
                <c:pt idx="161">
                  <c:v>3281147.93352976</c:v>
                </c:pt>
                <c:pt idx="162">
                  <c:v>3276937.33141082</c:v>
                </c:pt>
                <c:pt idx="163">
                  <c:v>3272286.03805064</c:v>
                </c:pt>
                <c:pt idx="164">
                  <c:v>3268667.28031597</c:v>
                </c:pt>
                <c:pt idx="165">
                  <c:v>3263745.05430282</c:v>
                </c:pt>
                <c:pt idx="166">
                  <c:v>3259563.78484742</c:v>
                </c:pt>
                <c:pt idx="167">
                  <c:v>3256265.0718505</c:v>
                </c:pt>
                <c:pt idx="168">
                  <c:v>3252065.80038379</c:v>
                </c:pt>
                <c:pt idx="169">
                  <c:v>3247795.46414634</c:v>
                </c:pt>
                <c:pt idx="170">
                  <c:v>3245142.56752999</c:v>
                </c:pt>
                <c:pt idx="171">
                  <c:v>3240962.49334765</c:v>
                </c:pt>
                <c:pt idx="172">
                  <c:v>3237181.9024187</c:v>
                </c:pt>
                <c:pt idx="173">
                  <c:v>3234510.32318524</c:v>
                </c:pt>
                <c:pt idx="174">
                  <c:v>3231865.74696721</c:v>
                </c:pt>
                <c:pt idx="175">
                  <c:v>3227166.49077091</c:v>
                </c:pt>
                <c:pt idx="176">
                  <c:v>3224313.28595885</c:v>
                </c:pt>
                <c:pt idx="177">
                  <c:v>3221897.5747356</c:v>
                </c:pt>
                <c:pt idx="178">
                  <c:v>3218780.00962124</c:v>
                </c:pt>
                <c:pt idx="179">
                  <c:v>3215669.90341219</c:v>
                </c:pt>
                <c:pt idx="180">
                  <c:v>3213620.88158945</c:v>
                </c:pt>
                <c:pt idx="181">
                  <c:v>3209669.00126653</c:v>
                </c:pt>
                <c:pt idx="182">
                  <c:v>3206385.06508615</c:v>
                </c:pt>
                <c:pt idx="183">
                  <c:v>3205011.44420928</c:v>
                </c:pt>
                <c:pt idx="184">
                  <c:v>3202108.74913508</c:v>
                </c:pt>
                <c:pt idx="185">
                  <c:v>3198862.71941631</c:v>
                </c:pt>
                <c:pt idx="186">
                  <c:v>3197639.05846626</c:v>
                </c:pt>
                <c:pt idx="187">
                  <c:v>3194670.12943466</c:v>
                </c:pt>
                <c:pt idx="188">
                  <c:v>3191696.53887463</c:v>
                </c:pt>
                <c:pt idx="189">
                  <c:v>3190569.54837728</c:v>
                </c:pt>
                <c:pt idx="190">
                  <c:v>3189603.49938774</c:v>
                </c:pt>
                <c:pt idx="191">
                  <c:v>3185533.04098832</c:v>
                </c:pt>
                <c:pt idx="192">
                  <c:v>3183531.41165956</c:v>
                </c:pt>
                <c:pt idx="193">
                  <c:v>3182276.37644152</c:v>
                </c:pt>
                <c:pt idx="194">
                  <c:v>3180040.27144453</c:v>
                </c:pt>
                <c:pt idx="195">
                  <c:v>3178014.86404955</c:v>
                </c:pt>
                <c:pt idx="196">
                  <c:v>3177300.82060661</c:v>
                </c:pt>
                <c:pt idx="197">
                  <c:v>3174074.0346474</c:v>
                </c:pt>
                <c:pt idx="198">
                  <c:v>3171332.9130172</c:v>
                </c:pt>
                <c:pt idx="199">
                  <c:v>3171917.22183184</c:v>
                </c:pt>
                <c:pt idx="200">
                  <c:v>3170449.63494556</c:v>
                </c:pt>
                <c:pt idx="201">
                  <c:v>3169775.55416156</c:v>
                </c:pt>
                <c:pt idx="202">
                  <c:v>3169280.54171416</c:v>
                </c:pt>
                <c:pt idx="203">
                  <c:v>3170747.43875095</c:v>
                </c:pt>
                <c:pt idx="204">
                  <c:v>3169680.67907347</c:v>
                </c:pt>
                <c:pt idx="205">
                  <c:v>3171735.90348361</c:v>
                </c:pt>
                <c:pt idx="206">
                  <c:v>3170606.60375486</c:v>
                </c:pt>
                <c:pt idx="207">
                  <c:v>3171734.66306354</c:v>
                </c:pt>
                <c:pt idx="208">
                  <c:v>3171608.85268823</c:v>
                </c:pt>
                <c:pt idx="209">
                  <c:v>3171560.76070331</c:v>
                </c:pt>
                <c:pt idx="210">
                  <c:v>3171398.74425678</c:v>
                </c:pt>
                <c:pt idx="211">
                  <c:v>3171511.10105367</c:v>
                </c:pt>
                <c:pt idx="212">
                  <c:v>3171059.07424071</c:v>
                </c:pt>
                <c:pt idx="213">
                  <c:v>3171531.21025062</c:v>
                </c:pt>
                <c:pt idx="214">
                  <c:v>3171861.83835464</c:v>
                </c:pt>
                <c:pt idx="215">
                  <c:v>3171197.18163553</c:v>
                </c:pt>
                <c:pt idx="216">
                  <c:v>3171277.09100081</c:v>
                </c:pt>
                <c:pt idx="217">
                  <c:v>3170736.78348841</c:v>
                </c:pt>
                <c:pt idx="218">
                  <c:v>3171389.83162181</c:v>
                </c:pt>
                <c:pt idx="219">
                  <c:v>3170878.50038822</c:v>
                </c:pt>
                <c:pt idx="220">
                  <c:v>3171322.65173447</c:v>
                </c:pt>
                <c:pt idx="221">
                  <c:v>3171222.29416425</c:v>
                </c:pt>
                <c:pt idx="222">
                  <c:v>3171183.45803828</c:v>
                </c:pt>
                <c:pt idx="223">
                  <c:v>3171614.79905003</c:v>
                </c:pt>
                <c:pt idx="224">
                  <c:v>3171122.81128236</c:v>
                </c:pt>
                <c:pt idx="225">
                  <c:v>3171177.02509225</c:v>
                </c:pt>
                <c:pt idx="226">
                  <c:v>3171001.39842427</c:v>
                </c:pt>
                <c:pt idx="227">
                  <c:v>3171148.33379264</c:v>
                </c:pt>
                <c:pt idx="228">
                  <c:v>3171159.34422323</c:v>
                </c:pt>
                <c:pt idx="229">
                  <c:v>3171186.26581213</c:v>
                </c:pt>
                <c:pt idx="230">
                  <c:v>3171325.89646648</c:v>
                </c:pt>
                <c:pt idx="231">
                  <c:v>3171365.75225223</c:v>
                </c:pt>
                <c:pt idx="232">
                  <c:v>3171220.47074866</c:v>
                </c:pt>
                <c:pt idx="233">
                  <c:v>3171210.07026306</c:v>
                </c:pt>
                <c:pt idx="234">
                  <c:v>3171272.98344479</c:v>
                </c:pt>
                <c:pt idx="235">
                  <c:v>3171340.33021958</c:v>
                </c:pt>
                <c:pt idx="236">
                  <c:v>3171125.86694623</c:v>
                </c:pt>
                <c:pt idx="237">
                  <c:v>3171082.23998901</c:v>
                </c:pt>
                <c:pt idx="238">
                  <c:v>3171060.66095077</c:v>
                </c:pt>
                <c:pt idx="239">
                  <c:v>3171067.65657154</c:v>
                </c:pt>
                <c:pt idx="240">
                  <c:v>3171169.13212556</c:v>
                </c:pt>
                <c:pt idx="241">
                  <c:v>3171098.88912287</c:v>
                </c:pt>
                <c:pt idx="242">
                  <c:v>3171099.35027107</c:v>
                </c:pt>
                <c:pt idx="243">
                  <c:v>3171038.29977757</c:v>
                </c:pt>
                <c:pt idx="244">
                  <c:v>3171057.13217969</c:v>
                </c:pt>
                <c:pt idx="245">
                  <c:v>3171009.543411</c:v>
                </c:pt>
                <c:pt idx="246">
                  <c:v>3170982.03620508</c:v>
                </c:pt>
                <c:pt idx="247">
                  <c:v>3171033.11604218</c:v>
                </c:pt>
                <c:pt idx="248">
                  <c:v>3170975.19136459</c:v>
                </c:pt>
                <c:pt idx="249">
                  <c:v>3170915.33546682</c:v>
                </c:pt>
                <c:pt idx="250">
                  <c:v>3170968.73696591</c:v>
                </c:pt>
                <c:pt idx="251">
                  <c:v>3170899.70659963</c:v>
                </c:pt>
                <c:pt idx="252">
                  <c:v>3170861.48494479</c:v>
                </c:pt>
                <c:pt idx="253">
                  <c:v>3170900.23842038</c:v>
                </c:pt>
                <c:pt idx="254">
                  <c:v>3170879.26868666</c:v>
                </c:pt>
                <c:pt idx="255">
                  <c:v>3170916.25598546</c:v>
                </c:pt>
                <c:pt idx="256">
                  <c:v>3170852.19362997</c:v>
                </c:pt>
                <c:pt idx="257">
                  <c:v>3170888.43347945</c:v>
                </c:pt>
                <c:pt idx="258">
                  <c:v>3170890.75973913</c:v>
                </c:pt>
                <c:pt idx="259">
                  <c:v>3170875.03169183</c:v>
                </c:pt>
                <c:pt idx="260">
                  <c:v>3170937.42712883</c:v>
                </c:pt>
                <c:pt idx="261">
                  <c:v>3170901.70628719</c:v>
                </c:pt>
                <c:pt idx="262">
                  <c:v>3170893.64395779</c:v>
                </c:pt>
                <c:pt idx="263">
                  <c:v>3170867.87707621</c:v>
                </c:pt>
                <c:pt idx="264">
                  <c:v>3170881.11733184</c:v>
                </c:pt>
                <c:pt idx="265">
                  <c:v>3170897.19307459</c:v>
                </c:pt>
                <c:pt idx="266">
                  <c:v>3170900.61138555</c:v>
                </c:pt>
                <c:pt idx="267">
                  <c:v>3170891.77909588</c:v>
                </c:pt>
                <c:pt idx="268">
                  <c:v>3170888.9222109</c:v>
                </c:pt>
                <c:pt idx="269">
                  <c:v>3170908.84686671</c:v>
                </c:pt>
                <c:pt idx="270">
                  <c:v>3170913.93705442</c:v>
                </c:pt>
                <c:pt idx="271">
                  <c:v>3170919.29637231</c:v>
                </c:pt>
                <c:pt idx="272">
                  <c:v>3170925.53588108</c:v>
                </c:pt>
                <c:pt idx="273">
                  <c:v>3170907.67043614</c:v>
                </c:pt>
                <c:pt idx="274">
                  <c:v>3170907.98967934</c:v>
                </c:pt>
                <c:pt idx="275">
                  <c:v>3170894.50500537</c:v>
                </c:pt>
                <c:pt idx="276">
                  <c:v>3170915.19208079</c:v>
                </c:pt>
                <c:pt idx="277">
                  <c:v>3170927.21443084</c:v>
                </c:pt>
                <c:pt idx="278">
                  <c:v>3170923.60637953</c:v>
                </c:pt>
                <c:pt idx="279">
                  <c:v>3170903.83348253</c:v>
                </c:pt>
                <c:pt idx="280">
                  <c:v>3170921.50013012</c:v>
                </c:pt>
                <c:pt idx="281">
                  <c:v>3170928.07994805</c:v>
                </c:pt>
                <c:pt idx="282">
                  <c:v>3170912.18564112</c:v>
                </c:pt>
                <c:pt idx="283">
                  <c:v>3170903.08875312</c:v>
                </c:pt>
                <c:pt idx="284">
                  <c:v>3170907.25597621</c:v>
                </c:pt>
                <c:pt idx="285">
                  <c:v>3170898.89082318</c:v>
                </c:pt>
                <c:pt idx="286">
                  <c:v>3170895.828365</c:v>
                </c:pt>
                <c:pt idx="287">
                  <c:v>3170888.79494075</c:v>
                </c:pt>
                <c:pt idx="288">
                  <c:v>3170898.05212883</c:v>
                </c:pt>
                <c:pt idx="289">
                  <c:v>3170905.2264369</c:v>
                </c:pt>
                <c:pt idx="290">
                  <c:v>3170898.00529034</c:v>
                </c:pt>
                <c:pt idx="291">
                  <c:v>3170898.1981859</c:v>
                </c:pt>
                <c:pt idx="292">
                  <c:v>3170904.77452782</c:v>
                </c:pt>
                <c:pt idx="293">
                  <c:v>3170896.74972155</c:v>
                </c:pt>
                <c:pt idx="294">
                  <c:v>3170896.26935049</c:v>
                </c:pt>
                <c:pt idx="295">
                  <c:v>3170898.85829947</c:v>
                </c:pt>
                <c:pt idx="296">
                  <c:v>3170899.69249336</c:v>
                </c:pt>
                <c:pt idx="297">
                  <c:v>3170899.45997837</c:v>
                </c:pt>
                <c:pt idx="298">
                  <c:v>3170898.25200683</c:v>
                </c:pt>
                <c:pt idx="299">
                  <c:v>3170901.48142212</c:v>
                </c:pt>
                <c:pt idx="300">
                  <c:v>3170901.51408161</c:v>
                </c:pt>
                <c:pt idx="301">
                  <c:v>3170900.40922576</c:v>
                </c:pt>
                <c:pt idx="302">
                  <c:v>3170905.82858424</c:v>
                </c:pt>
                <c:pt idx="303">
                  <c:v>3170906.7944029</c:v>
                </c:pt>
                <c:pt idx="304">
                  <c:v>3170905.9282377</c:v>
                </c:pt>
                <c:pt idx="305">
                  <c:v>3170907.08825031</c:v>
                </c:pt>
                <c:pt idx="306">
                  <c:v>3170905.76695465</c:v>
                </c:pt>
                <c:pt idx="307">
                  <c:v>3170906.94826925</c:v>
                </c:pt>
                <c:pt idx="308">
                  <c:v>3170905.9869141</c:v>
                </c:pt>
                <c:pt idx="309">
                  <c:v>3170908.03033528</c:v>
                </c:pt>
                <c:pt idx="310">
                  <c:v>3170906.24699069</c:v>
                </c:pt>
                <c:pt idx="311">
                  <c:v>3170905.59497332</c:v>
                </c:pt>
                <c:pt idx="312">
                  <c:v>3170905.63366325</c:v>
                </c:pt>
                <c:pt idx="313">
                  <c:v>3170906.2602763</c:v>
                </c:pt>
                <c:pt idx="314">
                  <c:v>3170908.14523754</c:v>
                </c:pt>
                <c:pt idx="315">
                  <c:v>3170908.58892248</c:v>
                </c:pt>
                <c:pt idx="316">
                  <c:v>3170908.46040256</c:v>
                </c:pt>
                <c:pt idx="317">
                  <c:v>3170909.18882817</c:v>
                </c:pt>
                <c:pt idx="318">
                  <c:v>3170908.47870762</c:v>
                </c:pt>
                <c:pt idx="319">
                  <c:v>3170909.99757423</c:v>
                </c:pt>
                <c:pt idx="320">
                  <c:v>3170909.72035439</c:v>
                </c:pt>
                <c:pt idx="321">
                  <c:v>3170909.72330683</c:v>
                </c:pt>
                <c:pt idx="322">
                  <c:v>3170909.33216676</c:v>
                </c:pt>
                <c:pt idx="323">
                  <c:v>3170910.53988189</c:v>
                </c:pt>
                <c:pt idx="324">
                  <c:v>3170910.46623545</c:v>
                </c:pt>
                <c:pt idx="325">
                  <c:v>3170910.62911387</c:v>
                </c:pt>
                <c:pt idx="326">
                  <c:v>3170910.59825751</c:v>
                </c:pt>
                <c:pt idx="327">
                  <c:v>3170910.17710094</c:v>
                </c:pt>
                <c:pt idx="328">
                  <c:v>3170909.82268633</c:v>
                </c:pt>
                <c:pt idx="329">
                  <c:v>3170910.17556014</c:v>
                </c:pt>
                <c:pt idx="330">
                  <c:v>3170910.41456657</c:v>
                </c:pt>
                <c:pt idx="331">
                  <c:v>3170910.00450752</c:v>
                </c:pt>
                <c:pt idx="332">
                  <c:v>3170910.06969925</c:v>
                </c:pt>
                <c:pt idx="333">
                  <c:v>3170909.87791172</c:v>
                </c:pt>
                <c:pt idx="334">
                  <c:v>3170909.974944</c:v>
                </c:pt>
                <c:pt idx="335">
                  <c:v>3170909.75650643</c:v>
                </c:pt>
                <c:pt idx="336">
                  <c:v>3170909.70299579</c:v>
                </c:pt>
                <c:pt idx="337">
                  <c:v>3170909.53441293</c:v>
                </c:pt>
                <c:pt idx="338">
                  <c:v>3170909.32233246</c:v>
                </c:pt>
                <c:pt idx="339">
                  <c:v>3170909.19154419</c:v>
                </c:pt>
                <c:pt idx="340">
                  <c:v>3170909.40767132</c:v>
                </c:pt>
                <c:pt idx="341">
                  <c:v>3170909.21654161</c:v>
                </c:pt>
                <c:pt idx="342">
                  <c:v>3170909.09264601</c:v>
                </c:pt>
                <c:pt idx="343">
                  <c:v>3170909.36899643</c:v>
                </c:pt>
                <c:pt idx="344">
                  <c:v>3170909.14404463</c:v>
                </c:pt>
                <c:pt idx="345">
                  <c:v>3170909.19107416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Main!$E$2:$E$347</c:f>
              <c:numCache>
                <c:formatCode>General</c:formatCode>
                <c:ptCount val="346"/>
                <c:pt idx="0">
                  <c:v>3858638.85983159</c:v>
                </c:pt>
                <c:pt idx="1">
                  <c:v>3858638.85983159</c:v>
                </c:pt>
                <c:pt idx="2">
                  <c:v>3858638.85983159</c:v>
                </c:pt>
                <c:pt idx="3">
                  <c:v>3858638.85983159</c:v>
                </c:pt>
                <c:pt idx="4">
                  <c:v>3858638.85983159</c:v>
                </c:pt>
                <c:pt idx="5">
                  <c:v>3858638.85983159</c:v>
                </c:pt>
                <c:pt idx="6">
                  <c:v>3858638.85983159</c:v>
                </c:pt>
                <c:pt idx="7">
                  <c:v>3858638.85983159</c:v>
                </c:pt>
                <c:pt idx="8">
                  <c:v>3858638.85983159</c:v>
                </c:pt>
                <c:pt idx="9">
                  <c:v>3858638.85983159</c:v>
                </c:pt>
                <c:pt idx="10">
                  <c:v>3858638.85983159</c:v>
                </c:pt>
                <c:pt idx="11">
                  <c:v>3858638.85983159</c:v>
                </c:pt>
                <c:pt idx="12">
                  <c:v>3858638.85983159</c:v>
                </c:pt>
                <c:pt idx="13">
                  <c:v>3858638.85983159</c:v>
                </c:pt>
                <c:pt idx="14">
                  <c:v>3858638.85983159</c:v>
                </c:pt>
                <c:pt idx="15">
                  <c:v>3858638.85983159</c:v>
                </c:pt>
                <c:pt idx="16">
                  <c:v>3858638.85983159</c:v>
                </c:pt>
                <c:pt idx="17">
                  <c:v>3858638.85983159</c:v>
                </c:pt>
                <c:pt idx="18">
                  <c:v>3858638.85983159</c:v>
                </c:pt>
                <c:pt idx="19">
                  <c:v>3858638.85983159</c:v>
                </c:pt>
                <c:pt idx="20">
                  <c:v>3858638.85983159</c:v>
                </c:pt>
                <c:pt idx="21">
                  <c:v>3858638.85983159</c:v>
                </c:pt>
                <c:pt idx="22">
                  <c:v>3858638.85983159</c:v>
                </c:pt>
                <c:pt idx="23">
                  <c:v>3858638.85983159</c:v>
                </c:pt>
                <c:pt idx="24">
                  <c:v>3858638.85983159</c:v>
                </c:pt>
                <c:pt idx="25">
                  <c:v>3858638.85983159</c:v>
                </c:pt>
                <c:pt idx="26">
                  <c:v>3858638.85983159</c:v>
                </c:pt>
                <c:pt idx="27">
                  <c:v>3858638.85983159</c:v>
                </c:pt>
                <c:pt idx="28">
                  <c:v>3858638.85983159</c:v>
                </c:pt>
                <c:pt idx="29">
                  <c:v>3858638.85983159</c:v>
                </c:pt>
                <c:pt idx="30">
                  <c:v>3858638.85983159</c:v>
                </c:pt>
                <c:pt idx="31">
                  <c:v>3858638.85983159</c:v>
                </c:pt>
                <c:pt idx="32">
                  <c:v>3858638.85983159</c:v>
                </c:pt>
                <c:pt idx="33">
                  <c:v>3858638.85983159</c:v>
                </c:pt>
                <c:pt idx="34">
                  <c:v>3858638.85983159</c:v>
                </c:pt>
                <c:pt idx="35">
                  <c:v>3858638.85983159</c:v>
                </c:pt>
                <c:pt idx="36">
                  <c:v>3858638.85983159</c:v>
                </c:pt>
                <c:pt idx="37">
                  <c:v>3858638.85983159</c:v>
                </c:pt>
                <c:pt idx="38">
                  <c:v>3858638.85983159</c:v>
                </c:pt>
                <c:pt idx="39">
                  <c:v>3858638.85983159</c:v>
                </c:pt>
                <c:pt idx="40">
                  <c:v>3858638.85983159</c:v>
                </c:pt>
                <c:pt idx="41">
                  <c:v>3858638.85983159</c:v>
                </c:pt>
                <c:pt idx="42">
                  <c:v>3858638.85983159</c:v>
                </c:pt>
                <c:pt idx="43">
                  <c:v>3858638.85983159</c:v>
                </c:pt>
                <c:pt idx="44">
                  <c:v>3858638.85983159</c:v>
                </c:pt>
                <c:pt idx="45">
                  <c:v>3858638.85983159</c:v>
                </c:pt>
                <c:pt idx="46">
                  <c:v>3858638.85983159</c:v>
                </c:pt>
                <c:pt idx="47">
                  <c:v>3858638.85983159</c:v>
                </c:pt>
                <c:pt idx="48">
                  <c:v>3858638.85983159</c:v>
                </c:pt>
                <c:pt idx="49">
                  <c:v>3858638.85983159</c:v>
                </c:pt>
                <c:pt idx="50">
                  <c:v>3858638.85983159</c:v>
                </c:pt>
                <c:pt idx="51">
                  <c:v>3858638.85983159</c:v>
                </c:pt>
                <c:pt idx="52">
                  <c:v>3858638.85983159</c:v>
                </c:pt>
                <c:pt idx="53">
                  <c:v>3858638.85983159</c:v>
                </c:pt>
                <c:pt idx="54">
                  <c:v>3858638.85983159</c:v>
                </c:pt>
                <c:pt idx="55">
                  <c:v>3858638.85983159</c:v>
                </c:pt>
                <c:pt idx="56">
                  <c:v>3858638.85983159</c:v>
                </c:pt>
                <c:pt idx="57">
                  <c:v>3858638.85983159</c:v>
                </c:pt>
                <c:pt idx="58">
                  <c:v>3858638.85983159</c:v>
                </c:pt>
                <c:pt idx="59">
                  <c:v>3858638.85983159</c:v>
                </c:pt>
                <c:pt idx="60">
                  <c:v>3858638.85983159</c:v>
                </c:pt>
                <c:pt idx="61">
                  <c:v>3858638.85983159</c:v>
                </c:pt>
                <c:pt idx="62">
                  <c:v>3858638.85983159</c:v>
                </c:pt>
                <c:pt idx="63">
                  <c:v>3858638.85983159</c:v>
                </c:pt>
                <c:pt idx="64">
                  <c:v>3858638.85983159</c:v>
                </c:pt>
                <c:pt idx="65">
                  <c:v>3858638.85983159</c:v>
                </c:pt>
                <c:pt idx="66">
                  <c:v>3858638.85983159</c:v>
                </c:pt>
                <c:pt idx="67">
                  <c:v>3858638.85983159</c:v>
                </c:pt>
                <c:pt idx="68">
                  <c:v>3858638.85983159</c:v>
                </c:pt>
                <c:pt idx="69">
                  <c:v>3858638.85983159</c:v>
                </c:pt>
                <c:pt idx="70">
                  <c:v>3858638.85983159</c:v>
                </c:pt>
                <c:pt idx="71">
                  <c:v>3858638.85983159</c:v>
                </c:pt>
                <c:pt idx="72">
                  <c:v>3858638.85983159</c:v>
                </c:pt>
                <c:pt idx="73">
                  <c:v>3858638.85983159</c:v>
                </c:pt>
                <c:pt idx="74">
                  <c:v>3858638.85983159</c:v>
                </c:pt>
                <c:pt idx="75">
                  <c:v>3858638.85983159</c:v>
                </c:pt>
                <c:pt idx="76">
                  <c:v>3858638.85983159</c:v>
                </c:pt>
                <c:pt idx="77">
                  <c:v>3858638.85983159</c:v>
                </c:pt>
                <c:pt idx="78">
                  <c:v>3858638.85983159</c:v>
                </c:pt>
                <c:pt idx="79">
                  <c:v>3858638.85983159</c:v>
                </c:pt>
                <c:pt idx="80">
                  <c:v>3858638.85983159</c:v>
                </c:pt>
                <c:pt idx="81">
                  <c:v>3858638.85983159</c:v>
                </c:pt>
                <c:pt idx="82">
                  <c:v>3858638.85983159</c:v>
                </c:pt>
                <c:pt idx="83">
                  <c:v>3858638.85983159</c:v>
                </c:pt>
                <c:pt idx="84">
                  <c:v>3858638.85983159</c:v>
                </c:pt>
                <c:pt idx="85">
                  <c:v>3858638.85983159</c:v>
                </c:pt>
                <c:pt idx="86">
                  <c:v>3858638.85983159</c:v>
                </c:pt>
                <c:pt idx="87">
                  <c:v>3858638.85983159</c:v>
                </c:pt>
                <c:pt idx="88">
                  <c:v>3858638.85983159</c:v>
                </c:pt>
                <c:pt idx="89">
                  <c:v>3858638.85983159</c:v>
                </c:pt>
                <c:pt idx="90">
                  <c:v>3858638.85983159</c:v>
                </c:pt>
                <c:pt idx="91">
                  <c:v>3858638.85983159</c:v>
                </c:pt>
                <c:pt idx="92">
                  <c:v>3858638.85983159</c:v>
                </c:pt>
                <c:pt idx="93">
                  <c:v>3858638.85983159</c:v>
                </c:pt>
                <c:pt idx="94">
                  <c:v>3858638.85983159</c:v>
                </c:pt>
                <c:pt idx="95">
                  <c:v>3858638.85983159</c:v>
                </c:pt>
                <c:pt idx="96">
                  <c:v>3858638.85983159</c:v>
                </c:pt>
                <c:pt idx="97">
                  <c:v>3858638.85983159</c:v>
                </c:pt>
                <c:pt idx="98">
                  <c:v>3858638.85983159</c:v>
                </c:pt>
                <c:pt idx="99">
                  <c:v>3858638.85983159</c:v>
                </c:pt>
                <c:pt idx="100">
                  <c:v>3858638.85983159</c:v>
                </c:pt>
                <c:pt idx="101">
                  <c:v>3858638.85983159</c:v>
                </c:pt>
                <c:pt idx="102">
                  <c:v>3858638.85983159</c:v>
                </c:pt>
                <c:pt idx="103">
                  <c:v>3858638.85983159</c:v>
                </c:pt>
                <c:pt idx="104">
                  <c:v>3858638.85983159</c:v>
                </c:pt>
                <c:pt idx="105">
                  <c:v>3858638.85983159</c:v>
                </c:pt>
                <c:pt idx="106">
                  <c:v>3858638.85983159</c:v>
                </c:pt>
                <c:pt idx="107">
                  <c:v>3858638.85983159</c:v>
                </c:pt>
                <c:pt idx="108">
                  <c:v>3858638.85983159</c:v>
                </c:pt>
                <c:pt idx="109">
                  <c:v>3858638.85983159</c:v>
                </c:pt>
                <c:pt idx="110">
                  <c:v>3858638.85983159</c:v>
                </c:pt>
                <c:pt idx="111">
                  <c:v>3858638.85983159</c:v>
                </c:pt>
                <c:pt idx="112">
                  <c:v>3858638.85983159</c:v>
                </c:pt>
                <c:pt idx="113">
                  <c:v>3858638.85983159</c:v>
                </c:pt>
                <c:pt idx="114">
                  <c:v>3858638.85983159</c:v>
                </c:pt>
                <c:pt idx="115">
                  <c:v>3858638.85983159</c:v>
                </c:pt>
                <c:pt idx="116">
                  <c:v>3858638.85983159</c:v>
                </c:pt>
                <c:pt idx="117">
                  <c:v>3858638.85983159</c:v>
                </c:pt>
                <c:pt idx="118">
                  <c:v>3858638.85983159</c:v>
                </c:pt>
                <c:pt idx="119">
                  <c:v>3858638.85983159</c:v>
                </c:pt>
                <c:pt idx="120">
                  <c:v>3858638.85983159</c:v>
                </c:pt>
                <c:pt idx="121">
                  <c:v>3858638.85983159</c:v>
                </c:pt>
                <c:pt idx="122">
                  <c:v>3858638.85983159</c:v>
                </c:pt>
                <c:pt idx="123">
                  <c:v>3858638.85983159</c:v>
                </c:pt>
                <c:pt idx="124">
                  <c:v>3858638.85983159</c:v>
                </c:pt>
                <c:pt idx="125">
                  <c:v>3858638.85983159</c:v>
                </c:pt>
                <c:pt idx="126">
                  <c:v>3858638.85983159</c:v>
                </c:pt>
                <c:pt idx="127">
                  <c:v>3858638.85983159</c:v>
                </c:pt>
                <c:pt idx="128">
                  <c:v>3858638.85983159</c:v>
                </c:pt>
                <c:pt idx="129">
                  <c:v>3858638.85983159</c:v>
                </c:pt>
                <c:pt idx="130">
                  <c:v>3858638.85983159</c:v>
                </c:pt>
                <c:pt idx="131">
                  <c:v>3858638.85983159</c:v>
                </c:pt>
                <c:pt idx="132">
                  <c:v>3858638.85983159</c:v>
                </c:pt>
                <c:pt idx="133">
                  <c:v>3858638.85983159</c:v>
                </c:pt>
                <c:pt idx="134">
                  <c:v>3858638.85983159</c:v>
                </c:pt>
                <c:pt idx="135">
                  <c:v>3858638.85983159</c:v>
                </c:pt>
                <c:pt idx="136">
                  <c:v>3858638.85983159</c:v>
                </c:pt>
                <c:pt idx="137">
                  <c:v>3858638.85983159</c:v>
                </c:pt>
                <c:pt idx="138">
                  <c:v>3858638.85983159</c:v>
                </c:pt>
                <c:pt idx="139">
                  <c:v>3858638.85983159</c:v>
                </c:pt>
                <c:pt idx="140">
                  <c:v>3858638.85983159</c:v>
                </c:pt>
                <c:pt idx="141">
                  <c:v>3858638.85983159</c:v>
                </c:pt>
                <c:pt idx="142">
                  <c:v>3858638.85983159</c:v>
                </c:pt>
                <c:pt idx="143">
                  <c:v>3858638.85983159</c:v>
                </c:pt>
                <c:pt idx="144">
                  <c:v>3858638.85983159</c:v>
                </c:pt>
                <c:pt idx="145">
                  <c:v>3858638.85983159</c:v>
                </c:pt>
                <c:pt idx="146">
                  <c:v>3858638.85983159</c:v>
                </c:pt>
                <c:pt idx="147">
                  <c:v>3858638.85983159</c:v>
                </c:pt>
                <c:pt idx="148">
                  <c:v>3858638.85983159</c:v>
                </c:pt>
                <c:pt idx="149">
                  <c:v>3858638.85983159</c:v>
                </c:pt>
                <c:pt idx="150">
                  <c:v>3858638.85983159</c:v>
                </c:pt>
                <c:pt idx="151">
                  <c:v>3858638.85983159</c:v>
                </c:pt>
                <c:pt idx="152">
                  <c:v>3858638.85983159</c:v>
                </c:pt>
                <c:pt idx="153">
                  <c:v>3858638.85983159</c:v>
                </c:pt>
                <c:pt idx="154">
                  <c:v>3858638.85983159</c:v>
                </c:pt>
                <c:pt idx="155">
                  <c:v>3858638.85983159</c:v>
                </c:pt>
                <c:pt idx="156">
                  <c:v>3858638.85983159</c:v>
                </c:pt>
                <c:pt idx="157">
                  <c:v>3858638.85983159</c:v>
                </c:pt>
                <c:pt idx="158">
                  <c:v>3858638.85983159</c:v>
                </c:pt>
                <c:pt idx="159">
                  <c:v>3858638.85983159</c:v>
                </c:pt>
                <c:pt idx="160">
                  <c:v>3858638.85983159</c:v>
                </c:pt>
                <c:pt idx="161">
                  <c:v>3858638.85983159</c:v>
                </c:pt>
                <c:pt idx="162">
                  <c:v>3858638.85983159</c:v>
                </c:pt>
                <c:pt idx="163">
                  <c:v>3858638.85983159</c:v>
                </c:pt>
                <c:pt idx="164">
                  <c:v>3858638.85983159</c:v>
                </c:pt>
                <c:pt idx="165">
                  <c:v>3858638.85983159</c:v>
                </c:pt>
                <c:pt idx="166">
                  <c:v>3858638.85983159</c:v>
                </c:pt>
                <c:pt idx="167">
                  <c:v>3858638.85983159</c:v>
                </c:pt>
                <c:pt idx="168">
                  <c:v>3858638.85983159</c:v>
                </c:pt>
                <c:pt idx="169">
                  <c:v>3858638.85983159</c:v>
                </c:pt>
                <c:pt idx="170">
                  <c:v>3858638.85983159</c:v>
                </c:pt>
                <c:pt idx="171">
                  <c:v>3858638.85983159</c:v>
                </c:pt>
                <c:pt idx="172">
                  <c:v>3858638.85983159</c:v>
                </c:pt>
                <c:pt idx="173">
                  <c:v>3858638.85983159</c:v>
                </c:pt>
                <c:pt idx="174">
                  <c:v>3858638.85983159</c:v>
                </c:pt>
                <c:pt idx="175">
                  <c:v>3858638.85983159</c:v>
                </c:pt>
                <c:pt idx="176">
                  <c:v>3858638.85983159</c:v>
                </c:pt>
                <c:pt idx="177">
                  <c:v>3858638.85983159</c:v>
                </c:pt>
                <c:pt idx="178">
                  <c:v>3858638.85983159</c:v>
                </c:pt>
                <c:pt idx="179">
                  <c:v>3858638.85983159</c:v>
                </c:pt>
                <c:pt idx="180">
                  <c:v>3858638.85983159</c:v>
                </c:pt>
                <c:pt idx="181">
                  <c:v>3858638.85983159</c:v>
                </c:pt>
                <c:pt idx="182">
                  <c:v>3858638.85983159</c:v>
                </c:pt>
                <c:pt idx="183">
                  <c:v>3858638.85983159</c:v>
                </c:pt>
                <c:pt idx="184">
                  <c:v>3858638.85983159</c:v>
                </c:pt>
                <c:pt idx="185">
                  <c:v>3858638.85983159</c:v>
                </c:pt>
                <c:pt idx="186">
                  <c:v>3858638.85983159</c:v>
                </c:pt>
                <c:pt idx="187">
                  <c:v>3858638.85983159</c:v>
                </c:pt>
                <c:pt idx="188">
                  <c:v>3858638.85983159</c:v>
                </c:pt>
                <c:pt idx="189">
                  <c:v>3858638.85983159</c:v>
                </c:pt>
                <c:pt idx="190">
                  <c:v>3858638.85983159</c:v>
                </c:pt>
                <c:pt idx="191">
                  <c:v>3858638.85983159</c:v>
                </c:pt>
                <c:pt idx="192">
                  <c:v>3858638.85983159</c:v>
                </c:pt>
                <c:pt idx="193">
                  <c:v>3858638.85983159</c:v>
                </c:pt>
                <c:pt idx="194">
                  <c:v>3858638.85983159</c:v>
                </c:pt>
                <c:pt idx="195">
                  <c:v>3858638.85983159</c:v>
                </c:pt>
                <c:pt idx="196">
                  <c:v>3858638.85983159</c:v>
                </c:pt>
                <c:pt idx="197">
                  <c:v>3858638.85983159</c:v>
                </c:pt>
                <c:pt idx="198">
                  <c:v>3858638.85983159</c:v>
                </c:pt>
                <c:pt idx="199">
                  <c:v>3858638.85983159</c:v>
                </c:pt>
                <c:pt idx="200">
                  <c:v>3858638.85983159</c:v>
                </c:pt>
                <c:pt idx="201">
                  <c:v>3858638.85983159</c:v>
                </c:pt>
                <c:pt idx="202">
                  <c:v>3858638.85983159</c:v>
                </c:pt>
                <c:pt idx="203">
                  <c:v>3858638.85983159</c:v>
                </c:pt>
                <c:pt idx="204">
                  <c:v>3858638.85983159</c:v>
                </c:pt>
                <c:pt idx="205">
                  <c:v>3858638.85983159</c:v>
                </c:pt>
                <c:pt idx="206">
                  <c:v>3858638.85983159</c:v>
                </c:pt>
                <c:pt idx="207">
                  <c:v>3858638.85983159</c:v>
                </c:pt>
                <c:pt idx="208">
                  <c:v>3858638.85983159</c:v>
                </c:pt>
                <c:pt idx="209">
                  <c:v>3858638.85983159</c:v>
                </c:pt>
                <c:pt idx="210">
                  <c:v>3858638.85983159</c:v>
                </c:pt>
                <c:pt idx="211">
                  <c:v>3858638.85983159</c:v>
                </c:pt>
                <c:pt idx="212">
                  <c:v>3858638.85983159</c:v>
                </c:pt>
                <c:pt idx="213">
                  <c:v>3858638.85983159</c:v>
                </c:pt>
                <c:pt idx="214">
                  <c:v>3858638.85983159</c:v>
                </c:pt>
                <c:pt idx="215">
                  <c:v>3858638.85983159</c:v>
                </c:pt>
                <c:pt idx="216">
                  <c:v>3858638.85983159</c:v>
                </c:pt>
                <c:pt idx="217">
                  <c:v>3858638.85983159</c:v>
                </c:pt>
                <c:pt idx="218">
                  <c:v>3858638.85983159</c:v>
                </c:pt>
                <c:pt idx="219">
                  <c:v>3858638.85983159</c:v>
                </c:pt>
                <c:pt idx="220">
                  <c:v>3858638.85983159</c:v>
                </c:pt>
                <c:pt idx="221">
                  <c:v>3858638.85983159</c:v>
                </c:pt>
                <c:pt idx="222">
                  <c:v>3858638.85983159</c:v>
                </c:pt>
                <c:pt idx="223">
                  <c:v>3858638.85983159</c:v>
                </c:pt>
                <c:pt idx="224">
                  <c:v>3858638.85983159</c:v>
                </c:pt>
                <c:pt idx="225">
                  <c:v>3858638.85983159</c:v>
                </c:pt>
                <c:pt idx="226">
                  <c:v>3858638.85983159</c:v>
                </c:pt>
                <c:pt idx="227">
                  <c:v>3858638.85983159</c:v>
                </c:pt>
                <c:pt idx="228">
                  <c:v>3858638.85983159</c:v>
                </c:pt>
                <c:pt idx="229">
                  <c:v>3858638.85983159</c:v>
                </c:pt>
                <c:pt idx="230">
                  <c:v>3858638.85983159</c:v>
                </c:pt>
                <c:pt idx="231">
                  <c:v>3858638.85983159</c:v>
                </c:pt>
                <c:pt idx="232">
                  <c:v>3858638.85983159</c:v>
                </c:pt>
                <c:pt idx="233">
                  <c:v>3858638.85983159</c:v>
                </c:pt>
                <c:pt idx="234">
                  <c:v>3858638.85983159</c:v>
                </c:pt>
                <c:pt idx="235">
                  <c:v>3858638.85983159</c:v>
                </c:pt>
                <c:pt idx="236">
                  <c:v>3858638.85983159</c:v>
                </c:pt>
                <c:pt idx="237">
                  <c:v>3858638.85983159</c:v>
                </c:pt>
                <c:pt idx="238">
                  <c:v>3858638.85983159</c:v>
                </c:pt>
                <c:pt idx="239">
                  <c:v>3858638.85983159</c:v>
                </c:pt>
                <c:pt idx="240">
                  <c:v>3858638.85983159</c:v>
                </c:pt>
                <c:pt idx="241">
                  <c:v>3858638.85983159</c:v>
                </c:pt>
                <c:pt idx="242">
                  <c:v>3858638.85983159</c:v>
                </c:pt>
                <c:pt idx="243">
                  <c:v>3858638.85983159</c:v>
                </c:pt>
                <c:pt idx="244">
                  <c:v>3858638.85983159</c:v>
                </c:pt>
                <c:pt idx="245">
                  <c:v>3858638.85983159</c:v>
                </c:pt>
                <c:pt idx="246">
                  <c:v>3858638.85983159</c:v>
                </c:pt>
                <c:pt idx="247">
                  <c:v>3858638.85983159</c:v>
                </c:pt>
                <c:pt idx="248">
                  <c:v>3858638.85983159</c:v>
                </c:pt>
                <c:pt idx="249">
                  <c:v>3858638.85983159</c:v>
                </c:pt>
                <c:pt idx="250">
                  <c:v>3858638.85983159</c:v>
                </c:pt>
                <c:pt idx="251">
                  <c:v>3858638.85983159</c:v>
                </c:pt>
                <c:pt idx="252">
                  <c:v>3858638.85983159</c:v>
                </c:pt>
                <c:pt idx="253">
                  <c:v>3858638.85983159</c:v>
                </c:pt>
                <c:pt idx="254">
                  <c:v>3858638.85983159</c:v>
                </c:pt>
                <c:pt idx="255">
                  <c:v>3858638.85983159</c:v>
                </c:pt>
                <c:pt idx="256">
                  <c:v>3858638.85983159</c:v>
                </c:pt>
                <c:pt idx="257">
                  <c:v>3858638.85983159</c:v>
                </c:pt>
                <c:pt idx="258">
                  <c:v>3858638.85983159</c:v>
                </c:pt>
                <c:pt idx="259">
                  <c:v>3858638.85983159</c:v>
                </c:pt>
                <c:pt idx="260">
                  <c:v>3858638.85983159</c:v>
                </c:pt>
                <c:pt idx="261">
                  <c:v>3858638.85983159</c:v>
                </c:pt>
                <c:pt idx="262">
                  <c:v>3858638.85983159</c:v>
                </c:pt>
                <c:pt idx="263">
                  <c:v>3858638.85983159</c:v>
                </c:pt>
                <c:pt idx="264">
                  <c:v>3858638.85983159</c:v>
                </c:pt>
                <c:pt idx="265">
                  <c:v>3858638.85983159</c:v>
                </c:pt>
                <c:pt idx="266">
                  <c:v>3858638.85983159</c:v>
                </c:pt>
                <c:pt idx="267">
                  <c:v>3858638.85983159</c:v>
                </c:pt>
                <c:pt idx="268">
                  <c:v>3858638.85983159</c:v>
                </c:pt>
                <c:pt idx="269">
                  <c:v>3858638.85983159</c:v>
                </c:pt>
                <c:pt idx="270">
                  <c:v>3858638.85983159</c:v>
                </c:pt>
                <c:pt idx="271">
                  <c:v>3858638.85983159</c:v>
                </c:pt>
                <c:pt idx="272">
                  <c:v>3858638.85983159</c:v>
                </c:pt>
                <c:pt idx="273">
                  <c:v>3858638.85983159</c:v>
                </c:pt>
                <c:pt idx="274">
                  <c:v>3858638.85983159</c:v>
                </c:pt>
                <c:pt idx="275">
                  <c:v>3858638.85983159</c:v>
                </c:pt>
                <c:pt idx="276">
                  <c:v>3858638.85983159</c:v>
                </c:pt>
                <c:pt idx="277">
                  <c:v>3858638.85983159</c:v>
                </c:pt>
                <c:pt idx="278">
                  <c:v>3858638.85983159</c:v>
                </c:pt>
                <c:pt idx="279">
                  <c:v>3858638.85983159</c:v>
                </c:pt>
                <c:pt idx="280">
                  <c:v>3858638.85983159</c:v>
                </c:pt>
                <c:pt idx="281">
                  <c:v>3858638.85983159</c:v>
                </c:pt>
                <c:pt idx="282">
                  <c:v>3858638.85983159</c:v>
                </c:pt>
                <c:pt idx="283">
                  <c:v>3858638.85983159</c:v>
                </c:pt>
                <c:pt idx="284">
                  <c:v>3858638.85983159</c:v>
                </c:pt>
                <c:pt idx="285">
                  <c:v>3858638.85983159</c:v>
                </c:pt>
                <c:pt idx="286">
                  <c:v>3858638.85983159</c:v>
                </c:pt>
                <c:pt idx="287">
                  <c:v>3858638.85983159</c:v>
                </c:pt>
                <c:pt idx="288">
                  <c:v>3858638.85983159</c:v>
                </c:pt>
                <c:pt idx="289">
                  <c:v>3858638.85983159</c:v>
                </c:pt>
                <c:pt idx="290">
                  <c:v>3858638.85983159</c:v>
                </c:pt>
                <c:pt idx="291">
                  <c:v>3858638.85983159</c:v>
                </c:pt>
                <c:pt idx="292">
                  <c:v>3858638.85983159</c:v>
                </c:pt>
                <c:pt idx="293">
                  <c:v>3858638.85983159</c:v>
                </c:pt>
                <c:pt idx="294">
                  <c:v>3858638.85983159</c:v>
                </c:pt>
                <c:pt idx="295">
                  <c:v>3858638.85983159</c:v>
                </c:pt>
                <c:pt idx="296">
                  <c:v>3858638.85983159</c:v>
                </c:pt>
                <c:pt idx="297">
                  <c:v>3858638.85983159</c:v>
                </c:pt>
                <c:pt idx="298">
                  <c:v>3858638.85983159</c:v>
                </c:pt>
                <c:pt idx="299">
                  <c:v>3858638.85983159</c:v>
                </c:pt>
                <c:pt idx="300">
                  <c:v>3858638.85983159</c:v>
                </c:pt>
                <c:pt idx="301">
                  <c:v>3858638.85983159</c:v>
                </c:pt>
                <c:pt idx="302">
                  <c:v>3858638.85983159</c:v>
                </c:pt>
                <c:pt idx="303">
                  <c:v>3858638.85983159</c:v>
                </c:pt>
                <c:pt idx="304">
                  <c:v>3858638.85983159</c:v>
                </c:pt>
                <c:pt idx="305">
                  <c:v>3858638.85983159</c:v>
                </c:pt>
                <c:pt idx="306">
                  <c:v>3858638.85983159</c:v>
                </c:pt>
                <c:pt idx="307">
                  <c:v>3858638.85983159</c:v>
                </c:pt>
                <c:pt idx="308">
                  <c:v>3858638.85983159</c:v>
                </c:pt>
                <c:pt idx="309">
                  <c:v>3858638.85983159</c:v>
                </c:pt>
                <c:pt idx="310">
                  <c:v>3858638.85983159</c:v>
                </c:pt>
                <c:pt idx="311">
                  <c:v>3858638.85983159</c:v>
                </c:pt>
                <c:pt idx="312">
                  <c:v>3858638.85983159</c:v>
                </c:pt>
                <c:pt idx="313">
                  <c:v>3858638.85983159</c:v>
                </c:pt>
                <c:pt idx="314">
                  <c:v>3858638.85983159</c:v>
                </c:pt>
                <c:pt idx="315">
                  <c:v>3858638.85983159</c:v>
                </c:pt>
                <c:pt idx="316">
                  <c:v>3858638.85983159</c:v>
                </c:pt>
                <c:pt idx="317">
                  <c:v>3858638.85983159</c:v>
                </c:pt>
                <c:pt idx="318">
                  <c:v>3858638.85983159</c:v>
                </c:pt>
                <c:pt idx="319">
                  <c:v>3858638.85983159</c:v>
                </c:pt>
                <c:pt idx="320">
                  <c:v>3858638.85983159</c:v>
                </c:pt>
                <c:pt idx="321">
                  <c:v>3858638.85983159</c:v>
                </c:pt>
                <c:pt idx="322">
                  <c:v>3858638.85983159</c:v>
                </c:pt>
                <c:pt idx="323">
                  <c:v>3858638.85983159</c:v>
                </c:pt>
                <c:pt idx="324">
                  <c:v>3858638.85983159</c:v>
                </c:pt>
                <c:pt idx="325">
                  <c:v>3858638.85983159</c:v>
                </c:pt>
                <c:pt idx="326">
                  <c:v>3858638.85983159</c:v>
                </c:pt>
                <c:pt idx="327">
                  <c:v>3858638.85983159</c:v>
                </c:pt>
                <c:pt idx="328">
                  <c:v>3858638.85983159</c:v>
                </c:pt>
                <c:pt idx="329">
                  <c:v>3858638.85983159</c:v>
                </c:pt>
                <c:pt idx="330">
                  <c:v>3858638.85983159</c:v>
                </c:pt>
                <c:pt idx="331">
                  <c:v>3858638.85983159</c:v>
                </c:pt>
                <c:pt idx="332">
                  <c:v>3858638.85983159</c:v>
                </c:pt>
                <c:pt idx="333">
                  <c:v>3858638.85983159</c:v>
                </c:pt>
                <c:pt idx="334">
                  <c:v>3858638.85983159</c:v>
                </c:pt>
                <c:pt idx="335">
                  <c:v>3858638.85983159</c:v>
                </c:pt>
                <c:pt idx="336">
                  <c:v>3858638.85983159</c:v>
                </c:pt>
                <c:pt idx="337">
                  <c:v>3858638.85983159</c:v>
                </c:pt>
                <c:pt idx="338">
                  <c:v>3858638.85983159</c:v>
                </c:pt>
                <c:pt idx="339">
                  <c:v>3858638.85983159</c:v>
                </c:pt>
                <c:pt idx="340">
                  <c:v>3858638.85983159</c:v>
                </c:pt>
                <c:pt idx="341">
                  <c:v>3858638.85983159</c:v>
                </c:pt>
                <c:pt idx="342">
                  <c:v>3858638.85983159</c:v>
                </c:pt>
                <c:pt idx="343">
                  <c:v>3858638.85983159</c:v>
                </c:pt>
                <c:pt idx="344">
                  <c:v>3858638.85983159</c:v>
                </c:pt>
                <c:pt idx="345">
                  <c:v>3858638.85983159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Main!$F$2:$F$347</c:f>
              <c:numCache>
                <c:formatCode>General</c:formatCode>
                <c:ptCount val="346"/>
                <c:pt idx="0">
                  <c:v>1240853.92102992</c:v>
                </c:pt>
                <c:pt idx="1">
                  <c:v>12408539.2102992</c:v>
                </c:pt>
                <c:pt idx="2">
                  <c:v>11671287.9236994</c:v>
                </c:pt>
                <c:pt idx="3">
                  <c:v>10935571.4776947</c:v>
                </c:pt>
                <c:pt idx="4">
                  <c:v>10200689.4452041</c:v>
                </c:pt>
                <c:pt idx="5">
                  <c:v>9466053.12792853</c:v>
                </c:pt>
                <c:pt idx="6">
                  <c:v>8687118.38336229</c:v>
                </c:pt>
                <c:pt idx="7">
                  <c:v>7904693.28191378</c:v>
                </c:pt>
                <c:pt idx="8">
                  <c:v>6204269.60514959</c:v>
                </c:pt>
                <c:pt idx="9">
                  <c:v>5423603.70471644</c:v>
                </c:pt>
                <c:pt idx="10">
                  <c:v>4935857.00273687</c:v>
                </c:pt>
                <c:pt idx="11">
                  <c:v>4586523.88968615</c:v>
                </c:pt>
                <c:pt idx="12">
                  <c:v>4618845.6243068</c:v>
                </c:pt>
                <c:pt idx="13">
                  <c:v>4991176.05427576</c:v>
                </c:pt>
                <c:pt idx="14">
                  <c:v>4617580.27712359</c:v>
                </c:pt>
                <c:pt idx="15">
                  <c:v>4989288.65302993</c:v>
                </c:pt>
                <c:pt idx="16">
                  <c:v>4438965.19539594</c:v>
                </c:pt>
                <c:pt idx="17">
                  <c:v>3954319.10212368</c:v>
                </c:pt>
                <c:pt idx="18">
                  <c:v>3727120.76776735</c:v>
                </c:pt>
                <c:pt idx="19">
                  <c:v>3573001.23144326</c:v>
                </c:pt>
                <c:pt idx="20">
                  <c:v>3633940.89138111</c:v>
                </c:pt>
                <c:pt idx="21">
                  <c:v>3688616.14416588</c:v>
                </c:pt>
                <c:pt idx="22">
                  <c:v>3650490.95646993</c:v>
                </c:pt>
                <c:pt idx="23">
                  <c:v>3654131.8824567</c:v>
                </c:pt>
                <c:pt idx="24">
                  <c:v>3262519.33579406</c:v>
                </c:pt>
                <c:pt idx="25">
                  <c:v>3020710.36830799</c:v>
                </c:pt>
                <c:pt idx="26">
                  <c:v>2791403.19846906</c:v>
                </c:pt>
                <c:pt idx="27">
                  <c:v>2601431.04850803</c:v>
                </c:pt>
                <c:pt idx="28">
                  <c:v>2519446.82026474</c:v>
                </c:pt>
                <c:pt idx="29">
                  <c:v>2468313.55980274</c:v>
                </c:pt>
                <c:pt idx="30">
                  <c:v>2511901.5990983</c:v>
                </c:pt>
                <c:pt idx="31">
                  <c:v>2461980.33113128</c:v>
                </c:pt>
                <c:pt idx="32">
                  <c:v>2379008.35245244</c:v>
                </c:pt>
                <c:pt idx="33">
                  <c:v>2324746.72839816</c:v>
                </c:pt>
                <c:pt idx="34">
                  <c:v>2168399.22161822</c:v>
                </c:pt>
                <c:pt idx="35">
                  <c:v>2062234.14305529</c:v>
                </c:pt>
                <c:pt idx="36">
                  <c:v>1959831.76963829</c:v>
                </c:pt>
                <c:pt idx="37">
                  <c:v>1859985.88398462</c:v>
                </c:pt>
                <c:pt idx="38">
                  <c:v>1831147.0838708</c:v>
                </c:pt>
                <c:pt idx="39">
                  <c:v>1836051.90950647</c:v>
                </c:pt>
                <c:pt idx="40">
                  <c:v>1764321.7688671</c:v>
                </c:pt>
                <c:pt idx="41">
                  <c:v>1727193.64567268</c:v>
                </c:pt>
                <c:pt idx="42">
                  <c:v>1653845.16566373</c:v>
                </c:pt>
                <c:pt idx="43">
                  <c:v>1572095.80197842</c:v>
                </c:pt>
                <c:pt idx="44">
                  <c:v>1510494.79962533</c:v>
                </c:pt>
                <c:pt idx="45">
                  <c:v>1462418.54574352</c:v>
                </c:pt>
                <c:pt idx="46">
                  <c:v>1422622.92161962</c:v>
                </c:pt>
                <c:pt idx="47">
                  <c:v>1367735.93584601</c:v>
                </c:pt>
                <c:pt idx="48">
                  <c:v>1365140.93867526</c:v>
                </c:pt>
                <c:pt idx="49">
                  <c:v>1359304.40919519</c:v>
                </c:pt>
                <c:pt idx="50">
                  <c:v>1338260.70045468</c:v>
                </c:pt>
                <c:pt idx="51">
                  <c:v>1289752.66830612</c:v>
                </c:pt>
                <c:pt idx="52">
                  <c:v>1250053.79425293</c:v>
                </c:pt>
                <c:pt idx="53">
                  <c:v>1205098.90358649</c:v>
                </c:pt>
                <c:pt idx="54">
                  <c:v>1176489.15158747</c:v>
                </c:pt>
                <c:pt idx="55">
                  <c:v>1157812.36796179</c:v>
                </c:pt>
                <c:pt idx="56">
                  <c:v>1151322.50573896</c:v>
                </c:pt>
                <c:pt idx="57">
                  <c:v>1152093.37980145</c:v>
                </c:pt>
                <c:pt idx="58">
                  <c:v>1114411.53937376</c:v>
                </c:pt>
                <c:pt idx="59">
                  <c:v>1080879.03518943</c:v>
                </c:pt>
                <c:pt idx="60">
                  <c:v>1051982.18813782</c:v>
                </c:pt>
                <c:pt idx="61">
                  <c:v>1025966.97304241</c:v>
                </c:pt>
                <c:pt idx="62">
                  <c:v>998989.341165304</c:v>
                </c:pt>
                <c:pt idx="63">
                  <c:v>968464.817981844</c:v>
                </c:pt>
                <c:pt idx="64">
                  <c:v>950572.857941014</c:v>
                </c:pt>
                <c:pt idx="65">
                  <c:v>937356.387706894</c:v>
                </c:pt>
                <c:pt idx="66">
                  <c:v>922000.844488421</c:v>
                </c:pt>
                <c:pt idx="67">
                  <c:v>902402.692257741</c:v>
                </c:pt>
                <c:pt idx="68">
                  <c:v>885586.07389937</c:v>
                </c:pt>
                <c:pt idx="69">
                  <c:v>861690.897636792</c:v>
                </c:pt>
                <c:pt idx="70">
                  <c:v>842676.228697575</c:v>
                </c:pt>
                <c:pt idx="71">
                  <c:v>827782.814917327</c:v>
                </c:pt>
                <c:pt idx="72">
                  <c:v>813552.444327393</c:v>
                </c:pt>
                <c:pt idx="73">
                  <c:v>805496.221495858</c:v>
                </c:pt>
                <c:pt idx="74">
                  <c:v>798985.376569896</c:v>
                </c:pt>
                <c:pt idx="75">
                  <c:v>779804.631801437</c:v>
                </c:pt>
                <c:pt idx="76">
                  <c:v>766539.721222254</c:v>
                </c:pt>
                <c:pt idx="77">
                  <c:v>754869.901019799</c:v>
                </c:pt>
                <c:pt idx="78">
                  <c:v>741414.227490765</c:v>
                </c:pt>
                <c:pt idx="79">
                  <c:v>724975.571382071</c:v>
                </c:pt>
                <c:pt idx="80">
                  <c:v>716580.891677518</c:v>
                </c:pt>
                <c:pt idx="81">
                  <c:v>707460.067059588</c:v>
                </c:pt>
                <c:pt idx="82">
                  <c:v>695485.704305238</c:v>
                </c:pt>
                <c:pt idx="83">
                  <c:v>683576.660719785</c:v>
                </c:pt>
                <c:pt idx="84">
                  <c:v>674741.902944048</c:v>
                </c:pt>
                <c:pt idx="85">
                  <c:v>661413.167680716</c:v>
                </c:pt>
                <c:pt idx="86">
                  <c:v>650539.004782006</c:v>
                </c:pt>
                <c:pt idx="87">
                  <c:v>641851.625140136</c:v>
                </c:pt>
                <c:pt idx="88">
                  <c:v>630481.570869241</c:v>
                </c:pt>
                <c:pt idx="89">
                  <c:v>619945.99881874</c:v>
                </c:pt>
                <c:pt idx="90">
                  <c:v>612901.722237926</c:v>
                </c:pt>
                <c:pt idx="91">
                  <c:v>602901.970310531</c:v>
                </c:pt>
                <c:pt idx="92">
                  <c:v>594556.486241828</c:v>
                </c:pt>
                <c:pt idx="93">
                  <c:v>587691.026761752</c:v>
                </c:pt>
                <c:pt idx="94">
                  <c:v>579808.541631934</c:v>
                </c:pt>
                <c:pt idx="95">
                  <c:v>569322.99195273</c:v>
                </c:pt>
                <c:pt idx="96">
                  <c:v>563234.901256794</c:v>
                </c:pt>
                <c:pt idx="97">
                  <c:v>556955.363911187</c:v>
                </c:pt>
                <c:pt idx="98">
                  <c:v>549102.975691011</c:v>
                </c:pt>
                <c:pt idx="99">
                  <c:v>541686.47020334</c:v>
                </c:pt>
                <c:pt idx="100">
                  <c:v>536196.995391984</c:v>
                </c:pt>
                <c:pt idx="101">
                  <c:v>527889.740780842</c:v>
                </c:pt>
                <c:pt idx="102">
                  <c:v>521178.466782604</c:v>
                </c:pt>
                <c:pt idx="103">
                  <c:v>516071.197633313</c:v>
                </c:pt>
                <c:pt idx="104">
                  <c:v>508860.053659329</c:v>
                </c:pt>
                <c:pt idx="105">
                  <c:v>501947.267995075</c:v>
                </c:pt>
                <c:pt idx="106">
                  <c:v>497336.576155243</c:v>
                </c:pt>
                <c:pt idx="107">
                  <c:v>490878.497271785</c:v>
                </c:pt>
                <c:pt idx="108">
                  <c:v>485323.730672178</c:v>
                </c:pt>
                <c:pt idx="109">
                  <c:v>481057.278314305</c:v>
                </c:pt>
                <c:pt idx="110">
                  <c:v>476132.345615235</c:v>
                </c:pt>
                <c:pt idx="111">
                  <c:v>469102.473508864</c:v>
                </c:pt>
                <c:pt idx="112">
                  <c:v>465015.814180389</c:v>
                </c:pt>
                <c:pt idx="113">
                  <c:v>460911.836182979</c:v>
                </c:pt>
                <c:pt idx="114">
                  <c:v>455636.982354321</c:v>
                </c:pt>
                <c:pt idx="115">
                  <c:v>450710.552496401</c:v>
                </c:pt>
                <c:pt idx="116">
                  <c:v>447041.715082134</c:v>
                </c:pt>
                <c:pt idx="117">
                  <c:v>441341.344874925</c:v>
                </c:pt>
                <c:pt idx="118">
                  <c:v>436752.815476588</c:v>
                </c:pt>
                <c:pt idx="119">
                  <c:v>433534.586930343</c:v>
                </c:pt>
                <c:pt idx="120">
                  <c:v>428638.940521658</c:v>
                </c:pt>
                <c:pt idx="121">
                  <c:v>423853.739685423</c:v>
                </c:pt>
                <c:pt idx="122">
                  <c:v>420854.137414651</c:v>
                </c:pt>
                <c:pt idx="123">
                  <c:v>416433.78382053</c:v>
                </c:pt>
                <c:pt idx="124">
                  <c:v>412500.018368491</c:v>
                </c:pt>
                <c:pt idx="125">
                  <c:v>409746.090223705</c:v>
                </c:pt>
                <c:pt idx="126">
                  <c:v>406519.210069218</c:v>
                </c:pt>
                <c:pt idx="127">
                  <c:v>401490.319961799</c:v>
                </c:pt>
                <c:pt idx="128">
                  <c:v>398717.350748484</c:v>
                </c:pt>
                <c:pt idx="129">
                  <c:v>396026.080944623</c:v>
                </c:pt>
                <c:pt idx="130">
                  <c:v>392337.163297152</c:v>
                </c:pt>
                <c:pt idx="131">
                  <c:v>388970.750001181</c:v>
                </c:pt>
                <c:pt idx="132">
                  <c:v>386510.796646626</c:v>
                </c:pt>
                <c:pt idx="133">
                  <c:v>382384.407090692</c:v>
                </c:pt>
                <c:pt idx="134">
                  <c:v>379104.356548635</c:v>
                </c:pt>
                <c:pt idx="135">
                  <c:v>377152.924291866</c:v>
                </c:pt>
                <c:pt idx="136">
                  <c:v>373723.190931396</c:v>
                </c:pt>
                <c:pt idx="137">
                  <c:v>370294.086565491</c:v>
                </c:pt>
                <c:pt idx="138">
                  <c:v>368414.171836395</c:v>
                </c:pt>
                <c:pt idx="139">
                  <c:v>365324.817452095</c:v>
                </c:pt>
                <c:pt idx="140">
                  <c:v>362462.911119376</c:v>
                </c:pt>
                <c:pt idx="141">
                  <c:v>360794.462434572</c:v>
                </c:pt>
                <c:pt idx="142">
                  <c:v>358752.176181303</c:v>
                </c:pt>
                <c:pt idx="143">
                  <c:v>355006.479259138</c:v>
                </c:pt>
                <c:pt idx="144">
                  <c:v>353201.636126255</c:v>
                </c:pt>
                <c:pt idx="145">
                  <c:v>351557.236374934</c:v>
                </c:pt>
                <c:pt idx="146">
                  <c:v>348949.041461649</c:v>
                </c:pt>
                <c:pt idx="147">
                  <c:v>346709.848562677</c:v>
                </c:pt>
                <c:pt idx="148">
                  <c:v>345184.905135955</c:v>
                </c:pt>
                <c:pt idx="149">
                  <c:v>342128.872699404</c:v>
                </c:pt>
                <c:pt idx="150">
                  <c:v>339761.862484851</c:v>
                </c:pt>
                <c:pt idx="151">
                  <c:v>338862.106876551</c:v>
                </c:pt>
                <c:pt idx="152">
                  <c:v>336522.351575743</c:v>
                </c:pt>
                <c:pt idx="153">
                  <c:v>334082.618140711</c:v>
                </c:pt>
                <c:pt idx="154">
                  <c:v>333112.831436487</c:v>
                </c:pt>
                <c:pt idx="155">
                  <c:v>331045.655080674</c:v>
                </c:pt>
                <c:pt idx="156">
                  <c:v>328988.353946039</c:v>
                </c:pt>
                <c:pt idx="157">
                  <c:v>328268.749176212</c:v>
                </c:pt>
                <c:pt idx="158">
                  <c:v>327238.57133102</c:v>
                </c:pt>
                <c:pt idx="159">
                  <c:v>324443.800797315</c:v>
                </c:pt>
                <c:pt idx="160">
                  <c:v>323484.205262195</c:v>
                </c:pt>
                <c:pt idx="161">
                  <c:v>322780.908422398</c:v>
                </c:pt>
                <c:pt idx="162">
                  <c:v>321027.669127487</c:v>
                </c:pt>
                <c:pt idx="163">
                  <c:v>319784.794848392</c:v>
                </c:pt>
                <c:pt idx="164">
                  <c:v>319147.371868006</c:v>
                </c:pt>
                <c:pt idx="165">
                  <c:v>316959.194884576</c:v>
                </c:pt>
                <c:pt idx="166">
                  <c:v>315322.326960181</c:v>
                </c:pt>
                <c:pt idx="167">
                  <c:v>315490.160693106</c:v>
                </c:pt>
                <c:pt idx="168">
                  <c:v>314145.681581094</c:v>
                </c:pt>
                <c:pt idx="169">
                  <c:v>312570.701657417</c:v>
                </c:pt>
                <c:pt idx="170">
                  <c:v>312460.673749773</c:v>
                </c:pt>
                <c:pt idx="171">
                  <c:v>311343.290181432</c:v>
                </c:pt>
                <c:pt idx="172">
                  <c:v>309991.737158502</c:v>
                </c:pt>
                <c:pt idx="173">
                  <c:v>310247.285327652</c:v>
                </c:pt>
                <c:pt idx="174">
                  <c:v>310257.440946576</c:v>
                </c:pt>
                <c:pt idx="175">
                  <c:v>308276.470605459</c:v>
                </c:pt>
                <c:pt idx="176">
                  <c:v>308101.803524865</c:v>
                </c:pt>
                <c:pt idx="177">
                  <c:v>308317.072256731</c:v>
                </c:pt>
                <c:pt idx="178">
                  <c:v>307278.258745898</c:v>
                </c:pt>
                <c:pt idx="179">
                  <c:v>306997.076363899</c:v>
                </c:pt>
                <c:pt idx="180">
                  <c:v>307289.399343071</c:v>
                </c:pt>
                <c:pt idx="181">
                  <c:v>305831.039700222</c:v>
                </c:pt>
                <c:pt idx="182">
                  <c:v>304717.254449131</c:v>
                </c:pt>
                <c:pt idx="183">
                  <c:v>305902.95833676</c:v>
                </c:pt>
                <c:pt idx="184">
                  <c:v>305365.155710111</c:v>
                </c:pt>
                <c:pt idx="185">
                  <c:v>304390.535194975</c:v>
                </c:pt>
                <c:pt idx="186">
                  <c:v>304931.551587676</c:v>
                </c:pt>
                <c:pt idx="187">
                  <c:v>304468.341572929</c:v>
                </c:pt>
                <c:pt idx="188">
                  <c:v>303489.91494723</c:v>
                </c:pt>
                <c:pt idx="189">
                  <c:v>304500.721671224</c:v>
                </c:pt>
                <c:pt idx="190">
                  <c:v>305350.460959296</c:v>
                </c:pt>
                <c:pt idx="191">
                  <c:v>303468.947408357</c:v>
                </c:pt>
                <c:pt idx="192">
                  <c:v>303477.153895774</c:v>
                </c:pt>
                <c:pt idx="193">
                  <c:v>304108.6122221</c:v>
                </c:pt>
                <c:pt idx="194">
                  <c:v>303201.125131271</c:v>
                </c:pt>
                <c:pt idx="195">
                  <c:v>303249.148351698</c:v>
                </c:pt>
                <c:pt idx="196">
                  <c:v>304081.053223123</c:v>
                </c:pt>
                <c:pt idx="197">
                  <c:v>302518.835665331</c:v>
                </c:pt>
                <c:pt idx="198">
                  <c:v>301006.256317564</c:v>
                </c:pt>
                <c:pt idx="199">
                  <c:v>301743.365930226</c:v>
                </c:pt>
                <c:pt idx="200">
                  <c:v>302043.19066558</c:v>
                </c:pt>
                <c:pt idx="201">
                  <c:v>301446.590309772</c:v>
                </c:pt>
                <c:pt idx="202">
                  <c:v>302159.108943546</c:v>
                </c:pt>
                <c:pt idx="203">
                  <c:v>302436.270815682</c:v>
                </c:pt>
                <c:pt idx="204">
                  <c:v>301271.136652289</c:v>
                </c:pt>
                <c:pt idx="205">
                  <c:v>302926.206980457</c:v>
                </c:pt>
                <c:pt idx="206">
                  <c:v>301964.9487931</c:v>
                </c:pt>
                <c:pt idx="207">
                  <c:v>303137.312070565</c:v>
                </c:pt>
                <c:pt idx="208">
                  <c:v>303085.065192325</c:v>
                </c:pt>
                <c:pt idx="209">
                  <c:v>303241.385357889</c:v>
                </c:pt>
                <c:pt idx="210">
                  <c:v>302936.098546456</c:v>
                </c:pt>
                <c:pt idx="211">
                  <c:v>303103.177414646</c:v>
                </c:pt>
                <c:pt idx="212">
                  <c:v>302684.875510775</c:v>
                </c:pt>
                <c:pt idx="213">
                  <c:v>302968.862854417</c:v>
                </c:pt>
                <c:pt idx="214">
                  <c:v>303203.120723955</c:v>
                </c:pt>
                <c:pt idx="215">
                  <c:v>302487.67637647</c:v>
                </c:pt>
                <c:pt idx="216">
                  <c:v>302394.584827579</c:v>
                </c:pt>
                <c:pt idx="217">
                  <c:v>302299.360926654</c:v>
                </c:pt>
                <c:pt idx="218">
                  <c:v>302262.917993007</c:v>
                </c:pt>
                <c:pt idx="219">
                  <c:v>302062.830980215</c:v>
                </c:pt>
                <c:pt idx="220">
                  <c:v>302430.737421962</c:v>
                </c:pt>
                <c:pt idx="221">
                  <c:v>302379.988172568</c:v>
                </c:pt>
                <c:pt idx="222">
                  <c:v>302288.635520422</c:v>
                </c:pt>
                <c:pt idx="223">
                  <c:v>302677.612245344</c:v>
                </c:pt>
                <c:pt idx="224">
                  <c:v>302384.500215433</c:v>
                </c:pt>
                <c:pt idx="225">
                  <c:v>302414.730479786</c:v>
                </c:pt>
                <c:pt idx="226">
                  <c:v>302279.606775366</c:v>
                </c:pt>
                <c:pt idx="227">
                  <c:v>302407.083615286</c:v>
                </c:pt>
                <c:pt idx="228">
                  <c:v>302479.304620135</c:v>
                </c:pt>
                <c:pt idx="229">
                  <c:v>302499.150952397</c:v>
                </c:pt>
                <c:pt idx="230">
                  <c:v>302619.300941927</c:v>
                </c:pt>
                <c:pt idx="231">
                  <c:v>302601.291702328</c:v>
                </c:pt>
                <c:pt idx="232">
                  <c:v>302627.578705914</c:v>
                </c:pt>
                <c:pt idx="233">
                  <c:v>302636.935878802</c:v>
                </c:pt>
                <c:pt idx="234">
                  <c:v>302703.127766645</c:v>
                </c:pt>
                <c:pt idx="235">
                  <c:v>302761.128324434</c:v>
                </c:pt>
                <c:pt idx="236">
                  <c:v>302632.735300604</c:v>
                </c:pt>
                <c:pt idx="237">
                  <c:v>302556.833751985</c:v>
                </c:pt>
                <c:pt idx="238">
                  <c:v>302553.168808987</c:v>
                </c:pt>
                <c:pt idx="239">
                  <c:v>302625.778544122</c:v>
                </c:pt>
                <c:pt idx="240">
                  <c:v>302668.522067105</c:v>
                </c:pt>
                <c:pt idx="241">
                  <c:v>302630.743901175</c:v>
                </c:pt>
                <c:pt idx="242">
                  <c:v>302633.729703411</c:v>
                </c:pt>
                <c:pt idx="243">
                  <c:v>302554.812310708</c:v>
                </c:pt>
                <c:pt idx="244">
                  <c:v>302576.337316486</c:v>
                </c:pt>
                <c:pt idx="245">
                  <c:v>302508.667450628</c:v>
                </c:pt>
                <c:pt idx="246">
                  <c:v>302463.065902811</c:v>
                </c:pt>
                <c:pt idx="247">
                  <c:v>302536.743308112</c:v>
                </c:pt>
                <c:pt idx="248">
                  <c:v>302454.086053459</c:v>
                </c:pt>
                <c:pt idx="249">
                  <c:v>302407.6148467</c:v>
                </c:pt>
                <c:pt idx="250">
                  <c:v>302452.847242875</c:v>
                </c:pt>
                <c:pt idx="251">
                  <c:v>302431.712482759</c:v>
                </c:pt>
                <c:pt idx="252">
                  <c:v>302419.555220558</c:v>
                </c:pt>
                <c:pt idx="253">
                  <c:v>302460.222459863</c:v>
                </c:pt>
                <c:pt idx="254">
                  <c:v>302429.214286347</c:v>
                </c:pt>
                <c:pt idx="255">
                  <c:v>302450.38483223</c:v>
                </c:pt>
                <c:pt idx="256">
                  <c:v>302410.511624148</c:v>
                </c:pt>
                <c:pt idx="257">
                  <c:v>302442.0647818</c:v>
                </c:pt>
                <c:pt idx="258">
                  <c:v>302458.934336296</c:v>
                </c:pt>
                <c:pt idx="259">
                  <c:v>302453.866426373</c:v>
                </c:pt>
                <c:pt idx="260">
                  <c:v>302476.023631818</c:v>
                </c:pt>
                <c:pt idx="261">
                  <c:v>302469.48357334</c:v>
                </c:pt>
                <c:pt idx="262">
                  <c:v>302461.252432967</c:v>
                </c:pt>
                <c:pt idx="263">
                  <c:v>302444.425954442</c:v>
                </c:pt>
                <c:pt idx="264">
                  <c:v>302444.674394951</c:v>
                </c:pt>
                <c:pt idx="265">
                  <c:v>302461.042415742</c:v>
                </c:pt>
                <c:pt idx="266">
                  <c:v>302471.791824703</c:v>
                </c:pt>
                <c:pt idx="267">
                  <c:v>302466.035459812</c:v>
                </c:pt>
                <c:pt idx="268">
                  <c:v>302477.362492407</c:v>
                </c:pt>
                <c:pt idx="269">
                  <c:v>302476.033462813</c:v>
                </c:pt>
                <c:pt idx="270">
                  <c:v>302481.14807755</c:v>
                </c:pt>
                <c:pt idx="271">
                  <c:v>302481.614968688</c:v>
                </c:pt>
                <c:pt idx="272">
                  <c:v>302485.55582354</c:v>
                </c:pt>
                <c:pt idx="273">
                  <c:v>302466.534908323</c:v>
                </c:pt>
                <c:pt idx="274">
                  <c:v>302472.27208651</c:v>
                </c:pt>
                <c:pt idx="275">
                  <c:v>302459.41345175</c:v>
                </c:pt>
                <c:pt idx="276">
                  <c:v>302470.599408963</c:v>
                </c:pt>
                <c:pt idx="277">
                  <c:v>302467.160800689</c:v>
                </c:pt>
                <c:pt idx="278">
                  <c:v>302475.964092513</c:v>
                </c:pt>
                <c:pt idx="279">
                  <c:v>302453.235030014</c:v>
                </c:pt>
                <c:pt idx="280">
                  <c:v>302473.229343328</c:v>
                </c:pt>
                <c:pt idx="281">
                  <c:v>302484.690911243</c:v>
                </c:pt>
                <c:pt idx="282">
                  <c:v>302469.243718034</c:v>
                </c:pt>
                <c:pt idx="283">
                  <c:v>302463.584419788</c:v>
                </c:pt>
                <c:pt idx="284">
                  <c:v>302468.776535355</c:v>
                </c:pt>
                <c:pt idx="285">
                  <c:v>302459.709987657</c:v>
                </c:pt>
                <c:pt idx="286">
                  <c:v>302460.576795522</c:v>
                </c:pt>
                <c:pt idx="287">
                  <c:v>302452.897073283</c:v>
                </c:pt>
                <c:pt idx="288">
                  <c:v>302458.692244743</c:v>
                </c:pt>
                <c:pt idx="289">
                  <c:v>302461.661224162</c:v>
                </c:pt>
                <c:pt idx="290">
                  <c:v>302457.699078115</c:v>
                </c:pt>
                <c:pt idx="291">
                  <c:v>302458.148005003</c:v>
                </c:pt>
                <c:pt idx="292">
                  <c:v>302464.183578953</c:v>
                </c:pt>
                <c:pt idx="293">
                  <c:v>302458.479820007</c:v>
                </c:pt>
                <c:pt idx="294">
                  <c:v>302458.013621095</c:v>
                </c:pt>
                <c:pt idx="295">
                  <c:v>302459.595458047</c:v>
                </c:pt>
                <c:pt idx="296">
                  <c:v>302459.776887542</c:v>
                </c:pt>
                <c:pt idx="297">
                  <c:v>302461.106297203</c:v>
                </c:pt>
                <c:pt idx="298">
                  <c:v>302458.706051324</c:v>
                </c:pt>
                <c:pt idx="299">
                  <c:v>302460.905456115</c:v>
                </c:pt>
                <c:pt idx="300">
                  <c:v>302459.859815836</c:v>
                </c:pt>
                <c:pt idx="301">
                  <c:v>302459.210151537</c:v>
                </c:pt>
                <c:pt idx="302">
                  <c:v>302462.304194587</c:v>
                </c:pt>
                <c:pt idx="303">
                  <c:v>302463.150491284</c:v>
                </c:pt>
                <c:pt idx="304">
                  <c:v>302462.666440083</c:v>
                </c:pt>
                <c:pt idx="305">
                  <c:v>302462.546879882</c:v>
                </c:pt>
                <c:pt idx="306">
                  <c:v>302461.536137522</c:v>
                </c:pt>
                <c:pt idx="307">
                  <c:v>302462.118383091</c:v>
                </c:pt>
                <c:pt idx="308">
                  <c:v>302462.185625657</c:v>
                </c:pt>
                <c:pt idx="309">
                  <c:v>302462.783525674</c:v>
                </c:pt>
                <c:pt idx="310">
                  <c:v>302461.898658077</c:v>
                </c:pt>
                <c:pt idx="311">
                  <c:v>302461.621056893</c:v>
                </c:pt>
                <c:pt idx="312">
                  <c:v>302461.201899946</c:v>
                </c:pt>
                <c:pt idx="313">
                  <c:v>302461.927931666</c:v>
                </c:pt>
                <c:pt idx="314">
                  <c:v>302462.801874888</c:v>
                </c:pt>
                <c:pt idx="315">
                  <c:v>302462.649626113</c:v>
                </c:pt>
                <c:pt idx="316">
                  <c:v>302462.433695179</c:v>
                </c:pt>
                <c:pt idx="317">
                  <c:v>302463.002138924</c:v>
                </c:pt>
                <c:pt idx="318">
                  <c:v>302462.341323207</c:v>
                </c:pt>
                <c:pt idx="319">
                  <c:v>302463.598820955</c:v>
                </c:pt>
                <c:pt idx="320">
                  <c:v>302463.127963253</c:v>
                </c:pt>
                <c:pt idx="321">
                  <c:v>302463.953088582</c:v>
                </c:pt>
                <c:pt idx="322">
                  <c:v>302463.289118204</c:v>
                </c:pt>
                <c:pt idx="323">
                  <c:v>302463.696288386</c:v>
                </c:pt>
                <c:pt idx="324">
                  <c:v>302463.922214575</c:v>
                </c:pt>
                <c:pt idx="325">
                  <c:v>302463.900936639</c:v>
                </c:pt>
                <c:pt idx="326">
                  <c:v>302463.888306607</c:v>
                </c:pt>
                <c:pt idx="327">
                  <c:v>302463.656490545</c:v>
                </c:pt>
                <c:pt idx="328">
                  <c:v>302463.66120138</c:v>
                </c:pt>
                <c:pt idx="329">
                  <c:v>302463.645618122</c:v>
                </c:pt>
                <c:pt idx="330">
                  <c:v>302463.562075519</c:v>
                </c:pt>
                <c:pt idx="331">
                  <c:v>302463.356186212</c:v>
                </c:pt>
                <c:pt idx="332">
                  <c:v>302463.569620985</c:v>
                </c:pt>
                <c:pt idx="333">
                  <c:v>302463.50306975</c:v>
                </c:pt>
                <c:pt idx="334">
                  <c:v>302463.568934572</c:v>
                </c:pt>
                <c:pt idx="335">
                  <c:v>302463.376513452</c:v>
                </c:pt>
                <c:pt idx="336">
                  <c:v>302463.370740685</c:v>
                </c:pt>
                <c:pt idx="337">
                  <c:v>302463.267835124</c:v>
                </c:pt>
                <c:pt idx="338">
                  <c:v>302463.175174395</c:v>
                </c:pt>
                <c:pt idx="339">
                  <c:v>302463.138641502</c:v>
                </c:pt>
                <c:pt idx="340">
                  <c:v>302463.257922629</c:v>
                </c:pt>
                <c:pt idx="341">
                  <c:v>302462.947390289</c:v>
                </c:pt>
                <c:pt idx="342">
                  <c:v>302462.89851839</c:v>
                </c:pt>
                <c:pt idx="343">
                  <c:v>302463.079938204</c:v>
                </c:pt>
                <c:pt idx="344">
                  <c:v>302462.932180107</c:v>
                </c:pt>
                <c:pt idx="345">
                  <c:v>302462.919167393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Main!$G$2:$G$347</c:f>
              <c:numCache>
                <c:formatCode>General</c:formatCode>
                <c:ptCount val="346"/>
                <c:pt idx="0">
                  <c:v>3265908.11766688</c:v>
                </c:pt>
                <c:pt idx="1">
                  <c:v>13218899.1304672</c:v>
                </c:pt>
                <c:pt idx="2">
                  <c:v>12873944.6041682</c:v>
                </c:pt>
                <c:pt idx="3">
                  <c:v>12524433.0957888</c:v>
                </c:pt>
                <c:pt idx="4">
                  <c:v>12172444.2397257</c:v>
                </c:pt>
                <c:pt idx="5">
                  <c:v>11819727.7118299</c:v>
                </c:pt>
                <c:pt idx="6">
                  <c:v>11489480.7265289</c:v>
                </c:pt>
                <c:pt idx="7">
                  <c:v>11163946.9735505</c:v>
                </c:pt>
                <c:pt idx="8">
                  <c:v>7689459.67891148</c:v>
                </c:pt>
                <c:pt idx="9">
                  <c:v>6456827.79592081</c:v>
                </c:pt>
                <c:pt idx="10">
                  <c:v>6107495.59793256</c:v>
                </c:pt>
                <c:pt idx="11">
                  <c:v>5858865.56657309</c:v>
                </c:pt>
                <c:pt idx="12">
                  <c:v>5873503.05024139</c:v>
                </c:pt>
                <c:pt idx="13">
                  <c:v>5945567.87811456</c:v>
                </c:pt>
                <c:pt idx="14">
                  <c:v>5873748.64874772</c:v>
                </c:pt>
                <c:pt idx="15">
                  <c:v>5947090.30450388</c:v>
                </c:pt>
                <c:pt idx="16">
                  <c:v>5604002.00617516</c:v>
                </c:pt>
                <c:pt idx="17">
                  <c:v>5145344.60346278</c:v>
                </c:pt>
                <c:pt idx="18">
                  <c:v>4874498.58440114</c:v>
                </c:pt>
                <c:pt idx="19">
                  <c:v>4700915.87342514</c:v>
                </c:pt>
                <c:pt idx="20">
                  <c:v>4662853.470249</c:v>
                </c:pt>
                <c:pt idx="21">
                  <c:v>4684639.79532573</c:v>
                </c:pt>
                <c:pt idx="22">
                  <c:v>4616295.65619625</c:v>
                </c:pt>
                <c:pt idx="23">
                  <c:v>4615063.39749539</c:v>
                </c:pt>
                <c:pt idx="24">
                  <c:v>4395968.47041514</c:v>
                </c:pt>
                <c:pt idx="25">
                  <c:v>4214281.12259844</c:v>
                </c:pt>
                <c:pt idx="26">
                  <c:v>4070913.2317839</c:v>
                </c:pt>
                <c:pt idx="27">
                  <c:v>3957700.13389109</c:v>
                </c:pt>
                <c:pt idx="28">
                  <c:v>3881008.53689645</c:v>
                </c:pt>
                <c:pt idx="29">
                  <c:v>3816670.24886465</c:v>
                </c:pt>
                <c:pt idx="30">
                  <c:v>3844483.86368462</c:v>
                </c:pt>
                <c:pt idx="31">
                  <c:v>3823570.03972478</c:v>
                </c:pt>
                <c:pt idx="32">
                  <c:v>3772862.04897405</c:v>
                </c:pt>
                <c:pt idx="33">
                  <c:v>3748715.69244906</c:v>
                </c:pt>
                <c:pt idx="34">
                  <c:v>3649040.18903571</c:v>
                </c:pt>
                <c:pt idx="35">
                  <c:v>3568590.53694823</c:v>
                </c:pt>
                <c:pt idx="36">
                  <c:v>3506903.37208209</c:v>
                </c:pt>
                <c:pt idx="37">
                  <c:v>3454900.92221482</c:v>
                </c:pt>
                <c:pt idx="38">
                  <c:v>3441414.32134755</c:v>
                </c:pt>
                <c:pt idx="39">
                  <c:v>3439032.47772857</c:v>
                </c:pt>
                <c:pt idx="40">
                  <c:v>3402122.73468064</c:v>
                </c:pt>
                <c:pt idx="41">
                  <c:v>3367404.01980547</c:v>
                </c:pt>
                <c:pt idx="42">
                  <c:v>3310680.55750345</c:v>
                </c:pt>
                <c:pt idx="43">
                  <c:v>3263025.57863227</c:v>
                </c:pt>
                <c:pt idx="44">
                  <c:v>3219329.68648858</c:v>
                </c:pt>
                <c:pt idx="45">
                  <c:v>3179382.55841165</c:v>
                </c:pt>
                <c:pt idx="46">
                  <c:v>3154092.84051782</c:v>
                </c:pt>
                <c:pt idx="47">
                  <c:v>3129633.32829888</c:v>
                </c:pt>
                <c:pt idx="48">
                  <c:v>3121805.84068649</c:v>
                </c:pt>
                <c:pt idx="49">
                  <c:v>3121697.9235109</c:v>
                </c:pt>
                <c:pt idx="50">
                  <c:v>3095898.7530425</c:v>
                </c:pt>
                <c:pt idx="51">
                  <c:v>3061335.79123363</c:v>
                </c:pt>
                <c:pt idx="52">
                  <c:v>3031937.53872854</c:v>
                </c:pt>
                <c:pt idx="53">
                  <c:v>3002623.17178779</c:v>
                </c:pt>
                <c:pt idx="54">
                  <c:v>2980057.33677196</c:v>
                </c:pt>
                <c:pt idx="55">
                  <c:v>2959250.18586835</c:v>
                </c:pt>
                <c:pt idx="56">
                  <c:v>2951812.17336983</c:v>
                </c:pt>
                <c:pt idx="57">
                  <c:v>2951961.39567677</c:v>
                </c:pt>
                <c:pt idx="58">
                  <c:v>2932137.83573332</c:v>
                </c:pt>
                <c:pt idx="59">
                  <c:v>2908934.00918469</c:v>
                </c:pt>
                <c:pt idx="60">
                  <c:v>2889703.2560265</c:v>
                </c:pt>
                <c:pt idx="61">
                  <c:v>2869395.01781782</c:v>
                </c:pt>
                <c:pt idx="62">
                  <c:v>2851508.26651415</c:v>
                </c:pt>
                <c:pt idx="63">
                  <c:v>2834544.47398101</c:v>
                </c:pt>
                <c:pt idx="64">
                  <c:v>2825080.92228078</c:v>
                </c:pt>
                <c:pt idx="65">
                  <c:v>2817730.67402638</c:v>
                </c:pt>
                <c:pt idx="66">
                  <c:v>2805309.7559942</c:v>
                </c:pt>
                <c:pt idx="67">
                  <c:v>2789353.84848096</c:v>
                </c:pt>
                <c:pt idx="68">
                  <c:v>2776994.45134196</c:v>
                </c:pt>
                <c:pt idx="69">
                  <c:v>2762508.78514344</c:v>
                </c:pt>
                <c:pt idx="70">
                  <c:v>2749204.01063752</c:v>
                </c:pt>
                <c:pt idx="71">
                  <c:v>2736298.70047528</c:v>
                </c:pt>
                <c:pt idx="72">
                  <c:v>2727465.90358058</c:v>
                </c:pt>
                <c:pt idx="73">
                  <c:v>2719553.06101949</c:v>
                </c:pt>
                <c:pt idx="74">
                  <c:v>2713769.02008416</c:v>
                </c:pt>
                <c:pt idx="75">
                  <c:v>2701615.48007004</c:v>
                </c:pt>
                <c:pt idx="76">
                  <c:v>2692568.75708671</c:v>
                </c:pt>
                <c:pt idx="77">
                  <c:v>2682252.02842118</c:v>
                </c:pt>
                <c:pt idx="78">
                  <c:v>2672296.544294</c:v>
                </c:pt>
                <c:pt idx="79">
                  <c:v>2662066.01399769</c:v>
                </c:pt>
                <c:pt idx="80">
                  <c:v>2654226.1288167</c:v>
                </c:pt>
                <c:pt idx="81">
                  <c:v>2646791.60454106</c:v>
                </c:pt>
                <c:pt idx="82">
                  <c:v>2639580.58377107</c:v>
                </c:pt>
                <c:pt idx="83">
                  <c:v>2630886.27807604</c:v>
                </c:pt>
                <c:pt idx="84">
                  <c:v>2624228.79577526</c:v>
                </c:pt>
                <c:pt idx="85">
                  <c:v>2616238.22662847</c:v>
                </c:pt>
                <c:pt idx="86">
                  <c:v>2608781.75527275</c:v>
                </c:pt>
                <c:pt idx="87">
                  <c:v>2601304.54070695</c:v>
                </c:pt>
                <c:pt idx="88">
                  <c:v>2594540.61407482</c:v>
                </c:pt>
                <c:pt idx="89">
                  <c:v>2587917.25148929</c:v>
                </c:pt>
                <c:pt idx="90">
                  <c:v>2582125.7706838</c:v>
                </c:pt>
                <c:pt idx="91">
                  <c:v>2575400.52679877</c:v>
                </c:pt>
                <c:pt idx="92">
                  <c:v>2569936.6014253</c:v>
                </c:pt>
                <c:pt idx="93">
                  <c:v>2564032.77157988</c:v>
                </c:pt>
                <c:pt idx="94">
                  <c:v>2558331.3463629</c:v>
                </c:pt>
                <c:pt idx="95">
                  <c:v>2552124.7913855</c:v>
                </c:pt>
                <c:pt idx="96">
                  <c:v>2546957.52368651</c:v>
                </c:pt>
                <c:pt idx="97">
                  <c:v>2541913.90061211</c:v>
                </c:pt>
                <c:pt idx="98">
                  <c:v>2537000.0372244</c:v>
                </c:pt>
                <c:pt idx="99">
                  <c:v>2531529.74999581</c:v>
                </c:pt>
                <c:pt idx="100">
                  <c:v>2527335.2263498</c:v>
                </c:pt>
                <c:pt idx="101">
                  <c:v>2522334.36722456</c:v>
                </c:pt>
                <c:pt idx="102">
                  <c:v>2517753.5394525</c:v>
                </c:pt>
                <c:pt idx="103">
                  <c:v>2513159.43036972</c:v>
                </c:pt>
                <c:pt idx="104">
                  <c:v>2508646.54052174</c:v>
                </c:pt>
                <c:pt idx="105">
                  <c:v>2504212.13689526</c:v>
                </c:pt>
                <c:pt idx="106">
                  <c:v>2500396.10621079</c:v>
                </c:pt>
                <c:pt idx="107">
                  <c:v>2495976.11125676</c:v>
                </c:pt>
                <c:pt idx="108">
                  <c:v>2492289.05516845</c:v>
                </c:pt>
                <c:pt idx="109">
                  <c:v>2488517.34269269</c:v>
                </c:pt>
                <c:pt idx="110">
                  <c:v>2484832.58678934</c:v>
                </c:pt>
                <c:pt idx="111">
                  <c:v>2480622.11740109</c:v>
                </c:pt>
                <c:pt idx="112">
                  <c:v>2477201.59239075</c:v>
                </c:pt>
                <c:pt idx="113">
                  <c:v>2473846.55080937</c:v>
                </c:pt>
                <c:pt idx="114">
                  <c:v>2470494.659869</c:v>
                </c:pt>
                <c:pt idx="115">
                  <c:v>2466805.15514706</c:v>
                </c:pt>
                <c:pt idx="116">
                  <c:v>2463940.64164902</c:v>
                </c:pt>
                <c:pt idx="117">
                  <c:v>2460459.04220154</c:v>
                </c:pt>
                <c:pt idx="118">
                  <c:v>2457330.53604165</c:v>
                </c:pt>
                <c:pt idx="119">
                  <c:v>2454309.00886044</c:v>
                </c:pt>
                <c:pt idx="120">
                  <c:v>2451136.27212945</c:v>
                </c:pt>
                <c:pt idx="121">
                  <c:v>2448016.70419831</c:v>
                </c:pt>
                <c:pt idx="122">
                  <c:v>2445455.17877219</c:v>
                </c:pt>
                <c:pt idx="123">
                  <c:v>2442376.94673762</c:v>
                </c:pt>
                <c:pt idx="124">
                  <c:v>2439734.25929609</c:v>
                </c:pt>
                <c:pt idx="125">
                  <c:v>2437194.91443548</c:v>
                </c:pt>
                <c:pt idx="126">
                  <c:v>2434672.51306704</c:v>
                </c:pt>
                <c:pt idx="127">
                  <c:v>2431607.78808303</c:v>
                </c:pt>
                <c:pt idx="128">
                  <c:v>2429251.97644203</c:v>
                </c:pt>
                <c:pt idx="129">
                  <c:v>2426959.72216553</c:v>
                </c:pt>
                <c:pt idx="130">
                  <c:v>2424575.88851108</c:v>
                </c:pt>
                <c:pt idx="131">
                  <c:v>2421977.71568322</c:v>
                </c:pt>
                <c:pt idx="132">
                  <c:v>2419971.73156717</c:v>
                </c:pt>
                <c:pt idx="133">
                  <c:v>2417402.35119399</c:v>
                </c:pt>
                <c:pt idx="134">
                  <c:v>2415152.51729679</c:v>
                </c:pt>
                <c:pt idx="135">
                  <c:v>2413140.5977713</c:v>
                </c:pt>
                <c:pt idx="136">
                  <c:v>2410825.30588037</c:v>
                </c:pt>
                <c:pt idx="137">
                  <c:v>2408534.65149842</c:v>
                </c:pt>
                <c:pt idx="138">
                  <c:v>2406809.1752819</c:v>
                </c:pt>
                <c:pt idx="139">
                  <c:v>2404593.22533082</c:v>
                </c:pt>
                <c:pt idx="140">
                  <c:v>2402632.11450544</c:v>
                </c:pt>
                <c:pt idx="141">
                  <c:v>2400929.2809311</c:v>
                </c:pt>
                <c:pt idx="142">
                  <c:v>2399198.20751149</c:v>
                </c:pt>
                <c:pt idx="143">
                  <c:v>2396858.13195614</c:v>
                </c:pt>
                <c:pt idx="144">
                  <c:v>2395233.06051495</c:v>
                </c:pt>
                <c:pt idx="145">
                  <c:v>2393690.5619331</c:v>
                </c:pt>
                <c:pt idx="146">
                  <c:v>2391958.65428414</c:v>
                </c:pt>
                <c:pt idx="147">
                  <c:v>2390116.14320419</c:v>
                </c:pt>
                <c:pt idx="148">
                  <c:v>2388742.49887152</c:v>
                </c:pt>
                <c:pt idx="149">
                  <c:v>2386780.56057227</c:v>
                </c:pt>
                <c:pt idx="150">
                  <c:v>2385124.44630442</c:v>
                </c:pt>
                <c:pt idx="151">
                  <c:v>2383883.87466026</c:v>
                </c:pt>
                <c:pt idx="152">
                  <c:v>2382195.34840057</c:v>
                </c:pt>
                <c:pt idx="153">
                  <c:v>2380490.11187872</c:v>
                </c:pt>
                <c:pt idx="154">
                  <c:v>2379403.88039028</c:v>
                </c:pt>
                <c:pt idx="155">
                  <c:v>2377823.83067859</c:v>
                </c:pt>
                <c:pt idx="156">
                  <c:v>2376355.68095538</c:v>
                </c:pt>
                <c:pt idx="157">
                  <c:v>2375325.57820555</c:v>
                </c:pt>
                <c:pt idx="158">
                  <c:v>2374238.49903651</c:v>
                </c:pt>
                <c:pt idx="159">
                  <c:v>2372415.87702135</c:v>
                </c:pt>
                <c:pt idx="160">
                  <c:v>2371376.32639672</c:v>
                </c:pt>
                <c:pt idx="161">
                  <c:v>2370462.80225776</c:v>
                </c:pt>
                <c:pt idx="162">
                  <c:v>2369234.04650308</c:v>
                </c:pt>
                <c:pt idx="163">
                  <c:v>2368017.82854609</c:v>
                </c:pt>
                <c:pt idx="164">
                  <c:v>2367205.2005623</c:v>
                </c:pt>
                <c:pt idx="165">
                  <c:v>2365715.81093699</c:v>
                </c:pt>
                <c:pt idx="166">
                  <c:v>2364511.24080526</c:v>
                </c:pt>
                <c:pt idx="167">
                  <c:v>2363988.83043527</c:v>
                </c:pt>
                <c:pt idx="168">
                  <c:v>2362860.75244325</c:v>
                </c:pt>
                <c:pt idx="169">
                  <c:v>2361647.94871387</c:v>
                </c:pt>
                <c:pt idx="170">
                  <c:v>2361130.74414124</c:v>
                </c:pt>
                <c:pt idx="171">
                  <c:v>2360116.7695244</c:v>
                </c:pt>
                <c:pt idx="172">
                  <c:v>2359063.00175529</c:v>
                </c:pt>
                <c:pt idx="173">
                  <c:v>2358674.34941825</c:v>
                </c:pt>
                <c:pt idx="174">
                  <c:v>2358226.04431841</c:v>
                </c:pt>
                <c:pt idx="175">
                  <c:v>2356842.11410811</c:v>
                </c:pt>
                <c:pt idx="176">
                  <c:v>2356319.30423949</c:v>
                </c:pt>
                <c:pt idx="177">
                  <c:v>2355998.07645605</c:v>
                </c:pt>
                <c:pt idx="178">
                  <c:v>2355202.12609076</c:v>
                </c:pt>
                <c:pt idx="179">
                  <c:v>2354574.50172261</c:v>
                </c:pt>
                <c:pt idx="180">
                  <c:v>2354336.48883427</c:v>
                </c:pt>
                <c:pt idx="181">
                  <c:v>2353261.62955623</c:v>
                </c:pt>
                <c:pt idx="182">
                  <c:v>2352395.8194059</c:v>
                </c:pt>
                <c:pt idx="183">
                  <c:v>2352542.10822289</c:v>
                </c:pt>
                <c:pt idx="184">
                  <c:v>2351907.12706124</c:v>
                </c:pt>
                <c:pt idx="185">
                  <c:v>2351074.18247326</c:v>
                </c:pt>
                <c:pt idx="186">
                  <c:v>2351010.49146513</c:v>
                </c:pt>
                <c:pt idx="187">
                  <c:v>2350432.73757421</c:v>
                </c:pt>
                <c:pt idx="188">
                  <c:v>2349654.49527119</c:v>
                </c:pt>
                <c:pt idx="189">
                  <c:v>2349779.71929862</c:v>
                </c:pt>
                <c:pt idx="190">
                  <c:v>2349886.54210563</c:v>
                </c:pt>
                <c:pt idx="191">
                  <c:v>2348659.98278692</c:v>
                </c:pt>
                <c:pt idx="192">
                  <c:v>2348356.34541186</c:v>
                </c:pt>
                <c:pt idx="193">
                  <c:v>2348379.03284241</c:v>
                </c:pt>
                <c:pt idx="194">
                  <c:v>2347792.97382655</c:v>
                </c:pt>
                <c:pt idx="195">
                  <c:v>2347458.45654134</c:v>
                </c:pt>
                <c:pt idx="196">
                  <c:v>2347617.0082054</c:v>
                </c:pt>
                <c:pt idx="197">
                  <c:v>2346647.53931123</c:v>
                </c:pt>
                <c:pt idx="198">
                  <c:v>2345763.88676695</c:v>
                </c:pt>
                <c:pt idx="199">
                  <c:v>2346089.81180785</c:v>
                </c:pt>
                <c:pt idx="200">
                  <c:v>2345971.13313244</c:v>
                </c:pt>
                <c:pt idx="201">
                  <c:v>2345694.93079039</c:v>
                </c:pt>
                <c:pt idx="202">
                  <c:v>2345776.28808583</c:v>
                </c:pt>
                <c:pt idx="203">
                  <c:v>2346155.95744216</c:v>
                </c:pt>
                <c:pt idx="204">
                  <c:v>2345611.32804005</c:v>
                </c:pt>
                <c:pt idx="205">
                  <c:v>2346430.44806342</c:v>
                </c:pt>
                <c:pt idx="206">
                  <c:v>2345966.67008599</c:v>
                </c:pt>
                <c:pt idx="207">
                  <c:v>2346506.61362308</c:v>
                </c:pt>
                <c:pt idx="208">
                  <c:v>2346472.22302992</c:v>
                </c:pt>
                <c:pt idx="209">
                  <c:v>2346513.04053814</c:v>
                </c:pt>
                <c:pt idx="210">
                  <c:v>2346378.14022062</c:v>
                </c:pt>
                <c:pt idx="211">
                  <c:v>2346447.21707728</c:v>
                </c:pt>
                <c:pt idx="212">
                  <c:v>2346252.2130118</c:v>
                </c:pt>
                <c:pt idx="213">
                  <c:v>2346400.09214991</c:v>
                </c:pt>
                <c:pt idx="214">
                  <c:v>2346522.35131696</c:v>
                </c:pt>
                <c:pt idx="215">
                  <c:v>2346187.21695399</c:v>
                </c:pt>
                <c:pt idx="216">
                  <c:v>2346170.39600908</c:v>
                </c:pt>
                <c:pt idx="217">
                  <c:v>2346050.56484353</c:v>
                </c:pt>
                <c:pt idx="218">
                  <c:v>2346150.42457126</c:v>
                </c:pt>
                <c:pt idx="219">
                  <c:v>2346009.11778806</c:v>
                </c:pt>
                <c:pt idx="220">
                  <c:v>2346186.94797008</c:v>
                </c:pt>
                <c:pt idx="221">
                  <c:v>2346159.67850886</c:v>
                </c:pt>
                <c:pt idx="222">
                  <c:v>2346122.01582221</c:v>
                </c:pt>
                <c:pt idx="223">
                  <c:v>2346315.65547665</c:v>
                </c:pt>
                <c:pt idx="224">
                  <c:v>2346144.11090202</c:v>
                </c:pt>
                <c:pt idx="225">
                  <c:v>2346165.72174598</c:v>
                </c:pt>
                <c:pt idx="226">
                  <c:v>2346099.74985644</c:v>
                </c:pt>
                <c:pt idx="227">
                  <c:v>2346159.73619293</c:v>
                </c:pt>
                <c:pt idx="228">
                  <c:v>2346183.34759993</c:v>
                </c:pt>
                <c:pt idx="229">
                  <c:v>2346194.12837628</c:v>
                </c:pt>
                <c:pt idx="230">
                  <c:v>2346254.31914516</c:v>
                </c:pt>
                <c:pt idx="231">
                  <c:v>2346255.06033449</c:v>
                </c:pt>
                <c:pt idx="232">
                  <c:v>2346238.70850892</c:v>
                </c:pt>
                <c:pt idx="233">
                  <c:v>2346240.58011943</c:v>
                </c:pt>
                <c:pt idx="234">
                  <c:v>2346270.05725895</c:v>
                </c:pt>
                <c:pt idx="235">
                  <c:v>2346297.40613969</c:v>
                </c:pt>
                <c:pt idx="236">
                  <c:v>2346228.1178233</c:v>
                </c:pt>
                <c:pt idx="237">
                  <c:v>2346197.77489207</c:v>
                </c:pt>
                <c:pt idx="238">
                  <c:v>2346193.52486694</c:v>
                </c:pt>
                <c:pt idx="239">
                  <c:v>2346218.57704849</c:v>
                </c:pt>
                <c:pt idx="240">
                  <c:v>2346246.35107524</c:v>
                </c:pt>
                <c:pt idx="241">
                  <c:v>2346222.75271639</c:v>
                </c:pt>
                <c:pt idx="242">
                  <c:v>2346223.84637565</c:v>
                </c:pt>
                <c:pt idx="243">
                  <c:v>2346190.57109391</c:v>
                </c:pt>
                <c:pt idx="244">
                  <c:v>2346200.00728776</c:v>
                </c:pt>
                <c:pt idx="245">
                  <c:v>2346170.89468168</c:v>
                </c:pt>
                <c:pt idx="246">
                  <c:v>2346152.6852667</c:v>
                </c:pt>
                <c:pt idx="247">
                  <c:v>2346183.17138424</c:v>
                </c:pt>
                <c:pt idx="248">
                  <c:v>2346148.0903997</c:v>
                </c:pt>
                <c:pt idx="249">
                  <c:v>2346125.23465612</c:v>
                </c:pt>
                <c:pt idx="250">
                  <c:v>2346147.40840883</c:v>
                </c:pt>
                <c:pt idx="251">
                  <c:v>2346130.30240285</c:v>
                </c:pt>
                <c:pt idx="252">
                  <c:v>2346120.07319085</c:v>
                </c:pt>
                <c:pt idx="253">
                  <c:v>2346138.59220028</c:v>
                </c:pt>
                <c:pt idx="254">
                  <c:v>2346125.84633872</c:v>
                </c:pt>
                <c:pt idx="255">
                  <c:v>2346136.62791864</c:v>
                </c:pt>
                <c:pt idx="256">
                  <c:v>2346116.11805483</c:v>
                </c:pt>
                <c:pt idx="257">
                  <c:v>2346131.24626759</c:v>
                </c:pt>
                <c:pt idx="258">
                  <c:v>2346137.65735635</c:v>
                </c:pt>
                <c:pt idx="259">
                  <c:v>2346133.34926443</c:v>
                </c:pt>
                <c:pt idx="260">
                  <c:v>2346149.94785428</c:v>
                </c:pt>
                <c:pt idx="261">
                  <c:v>2346142.52201892</c:v>
                </c:pt>
                <c:pt idx="262">
                  <c:v>2346139.04947072</c:v>
                </c:pt>
                <c:pt idx="263">
                  <c:v>2346130.27331535</c:v>
                </c:pt>
                <c:pt idx="264">
                  <c:v>2346132.25340662</c:v>
                </c:pt>
                <c:pt idx="265">
                  <c:v>2346138.94975474</c:v>
                </c:pt>
                <c:pt idx="266">
                  <c:v>2346143.38945949</c:v>
                </c:pt>
                <c:pt idx="267">
                  <c:v>2346140.14445356</c:v>
                </c:pt>
                <c:pt idx="268">
                  <c:v>2346143.58411111</c:v>
                </c:pt>
                <c:pt idx="269">
                  <c:v>2346146.10598355</c:v>
                </c:pt>
                <c:pt idx="270">
                  <c:v>2346148.12840168</c:v>
                </c:pt>
                <c:pt idx="271">
                  <c:v>2346148.65512691</c:v>
                </c:pt>
                <c:pt idx="272">
                  <c:v>2346150.74002358</c:v>
                </c:pt>
                <c:pt idx="273">
                  <c:v>2346142.32282976</c:v>
                </c:pt>
                <c:pt idx="274">
                  <c:v>2346144.21031738</c:v>
                </c:pt>
                <c:pt idx="275">
                  <c:v>2346138.02592735</c:v>
                </c:pt>
                <c:pt idx="276">
                  <c:v>2346144.74897242</c:v>
                </c:pt>
                <c:pt idx="277">
                  <c:v>2346145.65545924</c:v>
                </c:pt>
                <c:pt idx="278">
                  <c:v>2346147.80671834</c:v>
                </c:pt>
                <c:pt idx="279">
                  <c:v>2346137.41177636</c:v>
                </c:pt>
                <c:pt idx="280">
                  <c:v>2346146.34238954</c:v>
                </c:pt>
                <c:pt idx="281">
                  <c:v>2346150.97636764</c:v>
                </c:pt>
                <c:pt idx="282">
                  <c:v>2346143.99907709</c:v>
                </c:pt>
                <c:pt idx="283">
                  <c:v>2346140.82726542</c:v>
                </c:pt>
                <c:pt idx="284">
                  <c:v>2346143.08542485</c:v>
                </c:pt>
                <c:pt idx="285">
                  <c:v>2346138.95300456</c:v>
                </c:pt>
                <c:pt idx="286">
                  <c:v>2346138.72228498</c:v>
                </c:pt>
                <c:pt idx="287">
                  <c:v>2346135.46241988</c:v>
                </c:pt>
                <c:pt idx="288">
                  <c:v>2346138.4056879</c:v>
                </c:pt>
                <c:pt idx="289">
                  <c:v>2346140.55866435</c:v>
                </c:pt>
                <c:pt idx="290">
                  <c:v>2346138.16318904</c:v>
                </c:pt>
                <c:pt idx="291">
                  <c:v>2346138.3611803</c:v>
                </c:pt>
                <c:pt idx="292">
                  <c:v>2346141.2789641</c:v>
                </c:pt>
                <c:pt idx="293">
                  <c:v>2346138.29553529</c:v>
                </c:pt>
                <c:pt idx="294">
                  <c:v>2346138.07360196</c:v>
                </c:pt>
                <c:pt idx="295">
                  <c:v>2346138.9940897</c:v>
                </c:pt>
                <c:pt idx="296">
                  <c:v>2346139.19436229</c:v>
                </c:pt>
                <c:pt idx="297">
                  <c:v>2346139.59141701</c:v>
                </c:pt>
                <c:pt idx="298">
                  <c:v>2346138.62999727</c:v>
                </c:pt>
                <c:pt idx="299">
                  <c:v>2346139.80538391</c:v>
                </c:pt>
                <c:pt idx="300">
                  <c:v>2346139.49605786</c:v>
                </c:pt>
                <c:pt idx="301">
                  <c:v>2346139.1509693</c:v>
                </c:pt>
                <c:pt idx="302">
                  <c:v>2346140.91100522</c:v>
                </c:pt>
                <c:pt idx="303">
                  <c:v>2346141.2884948</c:v>
                </c:pt>
                <c:pt idx="304">
                  <c:v>2346141.03614527</c:v>
                </c:pt>
                <c:pt idx="305">
                  <c:v>2346141.13580612</c:v>
                </c:pt>
                <c:pt idx="306">
                  <c:v>2346140.65458415</c:v>
                </c:pt>
                <c:pt idx="307">
                  <c:v>2346141.02346329</c:v>
                </c:pt>
                <c:pt idx="308">
                  <c:v>2346140.8793663</c:v>
                </c:pt>
                <c:pt idx="309">
                  <c:v>2346141.43412713</c:v>
                </c:pt>
                <c:pt idx="310">
                  <c:v>2346140.82348011</c:v>
                </c:pt>
                <c:pt idx="311">
                  <c:v>2346140.64673861</c:v>
                </c:pt>
                <c:pt idx="312">
                  <c:v>2346140.48738605</c:v>
                </c:pt>
                <c:pt idx="313">
                  <c:v>2346140.83795885</c:v>
                </c:pt>
                <c:pt idx="314">
                  <c:v>2346141.39686423</c:v>
                </c:pt>
                <c:pt idx="315">
                  <c:v>2346141.39431073</c:v>
                </c:pt>
                <c:pt idx="316">
                  <c:v>2346141.31011672</c:v>
                </c:pt>
                <c:pt idx="317">
                  <c:v>2346141.60398244</c:v>
                </c:pt>
                <c:pt idx="318">
                  <c:v>2346141.28809155</c:v>
                </c:pt>
                <c:pt idx="319">
                  <c:v>2346141.89760057</c:v>
                </c:pt>
                <c:pt idx="320">
                  <c:v>2346141.70286163</c:v>
                </c:pt>
                <c:pt idx="321">
                  <c:v>2346141.94556701</c:v>
                </c:pt>
                <c:pt idx="322">
                  <c:v>2346141.69623196</c:v>
                </c:pt>
                <c:pt idx="323">
                  <c:v>2346142.03589724</c:v>
                </c:pt>
                <c:pt idx="324">
                  <c:v>2346142.07211163</c:v>
                </c:pt>
                <c:pt idx="325">
                  <c:v>2346142.08686973</c:v>
                </c:pt>
                <c:pt idx="326">
                  <c:v>2346142.07738289</c:v>
                </c:pt>
                <c:pt idx="327">
                  <c:v>2346141.94911288</c:v>
                </c:pt>
                <c:pt idx="328">
                  <c:v>2346141.90595064</c:v>
                </c:pt>
                <c:pt idx="329">
                  <c:v>2346141.95225072</c:v>
                </c:pt>
                <c:pt idx="330">
                  <c:v>2346141.97129156</c:v>
                </c:pt>
                <c:pt idx="331">
                  <c:v>2346141.83240782</c:v>
                </c:pt>
                <c:pt idx="332">
                  <c:v>2346141.92134693</c:v>
                </c:pt>
                <c:pt idx="333">
                  <c:v>2346141.86249548</c:v>
                </c:pt>
                <c:pt idx="334">
                  <c:v>2346141.89824346</c:v>
                </c:pt>
                <c:pt idx="335">
                  <c:v>2346141.80583865</c:v>
                </c:pt>
                <c:pt idx="336">
                  <c:v>2346141.79600608</c:v>
                </c:pt>
                <c:pt idx="337">
                  <c:v>2346141.7424081</c:v>
                </c:pt>
                <c:pt idx="338">
                  <c:v>2346141.68134443</c:v>
                </c:pt>
                <c:pt idx="339">
                  <c:v>2346141.65499836</c:v>
                </c:pt>
                <c:pt idx="340">
                  <c:v>2346141.72238356</c:v>
                </c:pt>
                <c:pt idx="341">
                  <c:v>2346141.59616488</c:v>
                </c:pt>
                <c:pt idx="342">
                  <c:v>2346141.56187061</c:v>
                </c:pt>
                <c:pt idx="343">
                  <c:v>2346141.66014072</c:v>
                </c:pt>
                <c:pt idx="344">
                  <c:v>2346141.58087057</c:v>
                </c:pt>
                <c:pt idx="345">
                  <c:v>2346141.57941158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12.0294140120132</c:v>
                </c:pt>
                <c:pt idx="2">
                  <c:v>13.3660249231752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12.1852746065658</c:v>
                </c:pt>
                <c:pt idx="2">
                  <c:v>12.9044641201919</c:v>
                </c:pt>
                <c:pt idx="3">
                  <c:v>0.640078216466859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0.155860594552618</c:v>
                </c:pt>
                <c:pt idx="2">
                  <c:v>11.5678532090299</c:v>
                </c:pt>
                <c:pt idx="3">
                  <c:v>14.0061031396421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11.9390729416065</c:v>
                </c:pt>
                <c:pt idx="2">
                  <c:v>13.2533500611049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12.0959017170334</c:v>
                </c:pt>
                <c:pt idx="2">
                  <c:v>13.1769338584504</c:v>
                </c:pt>
                <c:pt idx="3">
                  <c:v>0.643965509558054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0.156828775426936</c:v>
                </c:pt>
                <c:pt idx="2">
                  <c:v>11.8626567389521</c:v>
                </c:pt>
                <c:pt idx="3">
                  <c:v>13.8973155706629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11.9610473978098</c:v>
                </c:pt>
                <c:pt idx="2">
                  <c:v>13.2299282213823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12.1264797208515</c:v>
                </c:pt>
                <c:pt idx="2">
                  <c:v>13.1484729811189</c:v>
                </c:pt>
                <c:pt idx="3">
                  <c:v>0.678930854194214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0.165432323041649</c:v>
                </c:pt>
                <c:pt idx="2">
                  <c:v>11.8795921575464</c:v>
                </c:pt>
                <c:pt idx="3">
                  <c:v>13.9088590755765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11.7430124359749</c:v>
                </c:pt>
                <c:pt idx="2">
                  <c:v>19.3168717866099</c:v>
                </c:pt>
                <c:pt idx="3">
                  <c:v>23.1234807058071</c:v>
                </c:pt>
                <c:pt idx="4">
                  <c:v>23.3425788863518</c:v>
                </c:pt>
                <c:pt idx="5">
                  <c:v>15.7621182240801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11.8642510920089</c:v>
                </c:pt>
                <c:pt idx="2">
                  <c:v>9.8437808789347</c:v>
                </c:pt>
                <c:pt idx="3">
                  <c:v>7.99802481309545</c:v>
                </c:pt>
                <c:pt idx="4">
                  <c:v>6.22179937901304</c:v>
                </c:pt>
                <c:pt idx="5">
                  <c:v>4.70354906948971</c:v>
                </c:pt>
                <c:pt idx="6">
                  <c:v>0.523674719457759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0.121238656034087</c:v>
                </c:pt>
                <c:pt idx="2">
                  <c:v>2.2699215282997</c:v>
                </c:pt>
                <c:pt idx="3">
                  <c:v>4.19141589389817</c:v>
                </c:pt>
                <c:pt idx="4">
                  <c:v>6.00270119846843</c:v>
                </c:pt>
                <c:pt idx="5">
                  <c:v>12.2840097317614</c:v>
                </c:pt>
                <c:pt idx="6">
                  <c:v>16.2857929435378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32.5516870940711</c:v>
                </c:pt>
                <c:pt idx="1">
                  <c:v>32.6284928025915</c:v>
                </c:pt>
                <c:pt idx="2">
                  <c:v>32.6698655202059</c:v>
                </c:pt>
                <c:pt idx="3">
                  <c:v>32.6820114423214</c:v>
                </c:pt>
                <c:pt idx="4">
                  <c:v>32.9177782910577</c:v>
                </c:pt>
                <c:pt idx="5">
                  <c:v>32.8128297001182</c:v>
                </c:pt>
                <c:pt idx="6">
                  <c:v>114.928249178851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15.7051838841616</c:v>
                </c:pt>
                <c:pt idx="1">
                  <c:v>15.7033256686813</c:v>
                </c:pt>
                <c:pt idx="2">
                  <c:v>15.7022927445138</c:v>
                </c:pt>
                <c:pt idx="3">
                  <c:v>15.7019910454137</c:v>
                </c:pt>
                <c:pt idx="4">
                  <c:v>15.6983555679553</c:v>
                </c:pt>
                <c:pt idx="5">
                  <c:v>15.6955326714748</c:v>
                </c:pt>
                <c:pt idx="6">
                  <c:v>20.3044987974921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13.2766323934734</c:v>
                </c:pt>
                <c:pt idx="1">
                  <c:v>13.3290617974613</c:v>
                </c:pt>
                <c:pt idx="2">
                  <c:v>13.3576390320626</c:v>
                </c:pt>
                <c:pt idx="3">
                  <c:v>13.3660249231752</c:v>
                </c:pt>
                <c:pt idx="4">
                  <c:v>13.2533500611049</c:v>
                </c:pt>
                <c:pt idx="5">
                  <c:v>13.2299282213823</c:v>
                </c:pt>
                <c:pt idx="6">
                  <c:v>23.3425788863518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17.4795296795929</c:v>
                </c:pt>
                <c:pt idx="1">
                  <c:v>17.5228459101065</c:v>
                </c:pt>
                <c:pt idx="2">
                  <c:v>17.5462189101864</c:v>
                </c:pt>
                <c:pt idx="3">
                  <c:v>17.5530794597807</c:v>
                </c:pt>
                <c:pt idx="4">
                  <c:v>17.6838010656304</c:v>
                </c:pt>
                <c:pt idx="5">
                  <c:v>17.6305918545799</c:v>
                </c:pt>
                <c:pt idx="6">
                  <c:v>62.2625928163027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488</c:v>
                </c:pt>
                <c:pt idx="1">
                  <c:v>Linea 489</c:v>
                </c:pt>
                <c:pt idx="2">
                  <c:v>Linea 490</c:v>
                </c:pt>
                <c:pt idx="3">
                  <c:v>Linea 491</c:v>
                </c:pt>
                <c:pt idx="4">
                  <c:v>Linea 492</c:v>
                </c:pt>
                <c:pt idx="5">
                  <c:v>Linea 493</c:v>
                </c:pt>
                <c:pt idx="6">
                  <c:v>Linea 494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0.681335090290054</c:v>
                </c:pt>
                <c:pt idx="1">
                  <c:v>0.679747297295908</c:v>
                </c:pt>
                <c:pt idx="2">
                  <c:v>0.678891456737894</c:v>
                </c:pt>
                <c:pt idx="3">
                  <c:v>0.678640645528325</c:v>
                </c:pt>
                <c:pt idx="4">
                  <c:v>0.678960023903385</c:v>
                </c:pt>
                <c:pt idx="5">
                  <c:v>0.680205920797992</c:v>
                </c:pt>
                <c:pt idx="6">
                  <c:v>0.630014164094506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TE y TT!$B$2:$B$347</c:f>
              <c:numCache>
                <c:formatCode>General</c:formatCode>
                <c:ptCount val="346"/>
                <c:pt idx="0">
                  <c:v>1240853.92102992</c:v>
                </c:pt>
                <c:pt idx="1">
                  <c:v>12408539.2102992</c:v>
                </c:pt>
                <c:pt idx="2">
                  <c:v>11671287.9236994</c:v>
                </c:pt>
                <c:pt idx="3">
                  <c:v>10935571.4776947</c:v>
                </c:pt>
                <c:pt idx="4">
                  <c:v>10200689.4452041</c:v>
                </c:pt>
                <c:pt idx="5">
                  <c:v>9466053.12792853</c:v>
                </c:pt>
                <c:pt idx="6">
                  <c:v>8687118.38336229</c:v>
                </c:pt>
                <c:pt idx="7">
                  <c:v>7904693.28191378</c:v>
                </c:pt>
                <c:pt idx="8">
                  <c:v>6204269.60514959</c:v>
                </c:pt>
                <c:pt idx="9">
                  <c:v>5423603.70471644</c:v>
                </c:pt>
                <c:pt idx="10">
                  <c:v>4935857.00273687</c:v>
                </c:pt>
                <c:pt idx="11">
                  <c:v>4586523.88968615</c:v>
                </c:pt>
                <c:pt idx="12">
                  <c:v>4618845.6243068</c:v>
                </c:pt>
                <c:pt idx="13">
                  <c:v>4991176.05427576</c:v>
                </c:pt>
                <c:pt idx="14">
                  <c:v>4617580.27712359</c:v>
                </c:pt>
                <c:pt idx="15">
                  <c:v>4989288.65302993</c:v>
                </c:pt>
                <c:pt idx="16">
                  <c:v>4438965.19539594</c:v>
                </c:pt>
                <c:pt idx="17">
                  <c:v>3954319.10212368</c:v>
                </c:pt>
                <c:pt idx="18">
                  <c:v>3727120.76776735</c:v>
                </c:pt>
                <c:pt idx="19">
                  <c:v>3573001.23144326</c:v>
                </c:pt>
                <c:pt idx="20">
                  <c:v>3633940.89138111</c:v>
                </c:pt>
                <c:pt idx="21">
                  <c:v>3688616.14416588</c:v>
                </c:pt>
                <c:pt idx="22">
                  <c:v>3650490.95646993</c:v>
                </c:pt>
                <c:pt idx="23">
                  <c:v>3654131.8824567</c:v>
                </c:pt>
                <c:pt idx="24">
                  <c:v>3262519.33579406</c:v>
                </c:pt>
                <c:pt idx="25">
                  <c:v>3020710.36830799</c:v>
                </c:pt>
                <c:pt idx="26">
                  <c:v>2791403.19846906</c:v>
                </c:pt>
                <c:pt idx="27">
                  <c:v>2601431.04850803</c:v>
                </c:pt>
                <c:pt idx="28">
                  <c:v>2519446.82026474</c:v>
                </c:pt>
                <c:pt idx="29">
                  <c:v>2468313.55980274</c:v>
                </c:pt>
                <c:pt idx="30">
                  <c:v>2511901.5990983</c:v>
                </c:pt>
                <c:pt idx="31">
                  <c:v>2461980.33113128</c:v>
                </c:pt>
                <c:pt idx="32">
                  <c:v>2379008.35245244</c:v>
                </c:pt>
                <c:pt idx="33">
                  <c:v>2324746.72839816</c:v>
                </c:pt>
                <c:pt idx="34">
                  <c:v>2168399.22161822</c:v>
                </c:pt>
                <c:pt idx="35">
                  <c:v>2062234.14305529</c:v>
                </c:pt>
                <c:pt idx="36">
                  <c:v>1959831.76963829</c:v>
                </c:pt>
                <c:pt idx="37">
                  <c:v>1859985.88398462</c:v>
                </c:pt>
                <c:pt idx="38">
                  <c:v>1831147.0838708</c:v>
                </c:pt>
                <c:pt idx="39">
                  <c:v>1836051.90950647</c:v>
                </c:pt>
                <c:pt idx="40">
                  <c:v>1764321.7688671</c:v>
                </c:pt>
                <c:pt idx="41">
                  <c:v>1727193.64567268</c:v>
                </c:pt>
                <c:pt idx="42">
                  <c:v>1653845.16566373</c:v>
                </c:pt>
                <c:pt idx="43">
                  <c:v>1572095.80197842</c:v>
                </c:pt>
                <c:pt idx="44">
                  <c:v>1510494.79962533</c:v>
                </c:pt>
                <c:pt idx="45">
                  <c:v>1462418.54574352</c:v>
                </c:pt>
                <c:pt idx="46">
                  <c:v>1422622.92161962</c:v>
                </c:pt>
                <c:pt idx="47">
                  <c:v>1367735.93584601</c:v>
                </c:pt>
                <c:pt idx="48">
                  <c:v>1365140.93867526</c:v>
                </c:pt>
                <c:pt idx="49">
                  <c:v>1359304.40919519</c:v>
                </c:pt>
                <c:pt idx="50">
                  <c:v>1338260.70045468</c:v>
                </c:pt>
                <c:pt idx="51">
                  <c:v>1289752.66830612</c:v>
                </c:pt>
                <c:pt idx="52">
                  <c:v>1250053.79425293</c:v>
                </c:pt>
                <c:pt idx="53">
                  <c:v>1205098.90358649</c:v>
                </c:pt>
                <c:pt idx="54">
                  <c:v>1176489.15158747</c:v>
                </c:pt>
                <c:pt idx="55">
                  <c:v>1157812.36796179</c:v>
                </c:pt>
                <c:pt idx="56">
                  <c:v>1151322.50573896</c:v>
                </c:pt>
                <c:pt idx="57">
                  <c:v>1152093.37980145</c:v>
                </c:pt>
                <c:pt idx="58">
                  <c:v>1114411.53937376</c:v>
                </c:pt>
                <c:pt idx="59">
                  <c:v>1080879.03518943</c:v>
                </c:pt>
                <c:pt idx="60">
                  <c:v>1051982.18813782</c:v>
                </c:pt>
                <c:pt idx="61">
                  <c:v>1025966.97304241</c:v>
                </c:pt>
                <c:pt idx="62">
                  <c:v>998989.341165304</c:v>
                </c:pt>
                <c:pt idx="63">
                  <c:v>968464.817981844</c:v>
                </c:pt>
                <c:pt idx="64">
                  <c:v>950572.857941014</c:v>
                </c:pt>
                <c:pt idx="65">
                  <c:v>937356.387706894</c:v>
                </c:pt>
                <c:pt idx="66">
                  <c:v>922000.844488421</c:v>
                </c:pt>
                <c:pt idx="67">
                  <c:v>902402.692257741</c:v>
                </c:pt>
                <c:pt idx="68">
                  <c:v>885586.07389937</c:v>
                </c:pt>
                <c:pt idx="69">
                  <c:v>861690.897636792</c:v>
                </c:pt>
                <c:pt idx="70">
                  <c:v>842676.228697575</c:v>
                </c:pt>
                <c:pt idx="71">
                  <c:v>827782.814917327</c:v>
                </c:pt>
                <c:pt idx="72">
                  <c:v>813552.444327393</c:v>
                </c:pt>
                <c:pt idx="73">
                  <c:v>805496.221495858</c:v>
                </c:pt>
                <c:pt idx="74">
                  <c:v>798985.376569896</c:v>
                </c:pt>
                <c:pt idx="75">
                  <c:v>779804.631801437</c:v>
                </c:pt>
                <c:pt idx="76">
                  <c:v>766539.721222254</c:v>
                </c:pt>
                <c:pt idx="77">
                  <c:v>754869.901019799</c:v>
                </c:pt>
                <c:pt idx="78">
                  <c:v>741414.227490765</c:v>
                </c:pt>
                <c:pt idx="79">
                  <c:v>724975.571382071</c:v>
                </c:pt>
                <c:pt idx="80">
                  <c:v>716580.891677518</c:v>
                </c:pt>
                <c:pt idx="81">
                  <c:v>707460.067059588</c:v>
                </c:pt>
                <c:pt idx="82">
                  <c:v>695485.704305238</c:v>
                </c:pt>
                <c:pt idx="83">
                  <c:v>683576.660719785</c:v>
                </c:pt>
                <c:pt idx="84">
                  <c:v>674741.902944048</c:v>
                </c:pt>
                <c:pt idx="85">
                  <c:v>661413.167680716</c:v>
                </c:pt>
                <c:pt idx="86">
                  <c:v>650539.004782006</c:v>
                </c:pt>
                <c:pt idx="87">
                  <c:v>641851.625140136</c:v>
                </c:pt>
                <c:pt idx="88">
                  <c:v>630481.570869241</c:v>
                </c:pt>
                <c:pt idx="89">
                  <c:v>619945.99881874</c:v>
                </c:pt>
                <c:pt idx="90">
                  <c:v>612901.722237926</c:v>
                </c:pt>
                <c:pt idx="91">
                  <c:v>602901.970310531</c:v>
                </c:pt>
                <c:pt idx="92">
                  <c:v>594556.486241828</c:v>
                </c:pt>
                <c:pt idx="93">
                  <c:v>587691.026761752</c:v>
                </c:pt>
                <c:pt idx="94">
                  <c:v>579808.541631934</c:v>
                </c:pt>
                <c:pt idx="95">
                  <c:v>569322.99195273</c:v>
                </c:pt>
                <c:pt idx="96">
                  <c:v>563234.901256794</c:v>
                </c:pt>
                <c:pt idx="97">
                  <c:v>556955.363911187</c:v>
                </c:pt>
                <c:pt idx="98">
                  <c:v>549102.975691011</c:v>
                </c:pt>
                <c:pt idx="99">
                  <c:v>541686.47020334</c:v>
                </c:pt>
                <c:pt idx="100">
                  <c:v>536196.995391984</c:v>
                </c:pt>
                <c:pt idx="101">
                  <c:v>527889.740780842</c:v>
                </c:pt>
                <c:pt idx="102">
                  <c:v>521178.466782604</c:v>
                </c:pt>
                <c:pt idx="103">
                  <c:v>516071.197633313</c:v>
                </c:pt>
                <c:pt idx="104">
                  <c:v>508860.053659329</c:v>
                </c:pt>
                <c:pt idx="105">
                  <c:v>501947.267995075</c:v>
                </c:pt>
                <c:pt idx="106">
                  <c:v>497336.576155243</c:v>
                </c:pt>
                <c:pt idx="107">
                  <c:v>490878.497271785</c:v>
                </c:pt>
                <c:pt idx="108">
                  <c:v>485323.730672178</c:v>
                </c:pt>
                <c:pt idx="109">
                  <c:v>481057.278314305</c:v>
                </c:pt>
                <c:pt idx="110">
                  <c:v>476132.345615235</c:v>
                </c:pt>
                <c:pt idx="111">
                  <c:v>469102.473508864</c:v>
                </c:pt>
                <c:pt idx="112">
                  <c:v>465015.814180389</c:v>
                </c:pt>
                <c:pt idx="113">
                  <c:v>460911.836182979</c:v>
                </c:pt>
                <c:pt idx="114">
                  <c:v>455636.982354321</c:v>
                </c:pt>
                <c:pt idx="115">
                  <c:v>450710.552496401</c:v>
                </c:pt>
                <c:pt idx="116">
                  <c:v>447041.715082134</c:v>
                </c:pt>
                <c:pt idx="117">
                  <c:v>441341.344874925</c:v>
                </c:pt>
                <c:pt idx="118">
                  <c:v>436752.815476588</c:v>
                </c:pt>
                <c:pt idx="119">
                  <c:v>433534.586930343</c:v>
                </c:pt>
                <c:pt idx="120">
                  <c:v>428638.940521658</c:v>
                </c:pt>
                <c:pt idx="121">
                  <c:v>423853.739685423</c:v>
                </c:pt>
                <c:pt idx="122">
                  <c:v>420854.137414651</c:v>
                </c:pt>
                <c:pt idx="123">
                  <c:v>416433.78382053</c:v>
                </c:pt>
                <c:pt idx="124">
                  <c:v>412500.018368491</c:v>
                </c:pt>
                <c:pt idx="125">
                  <c:v>409746.090223705</c:v>
                </c:pt>
                <c:pt idx="126">
                  <c:v>406519.210069218</c:v>
                </c:pt>
                <c:pt idx="127">
                  <c:v>401490.319961799</c:v>
                </c:pt>
                <c:pt idx="128">
                  <c:v>398717.350748484</c:v>
                </c:pt>
                <c:pt idx="129">
                  <c:v>396026.080944623</c:v>
                </c:pt>
                <c:pt idx="130">
                  <c:v>392337.163297152</c:v>
                </c:pt>
                <c:pt idx="131">
                  <c:v>388970.750001181</c:v>
                </c:pt>
                <c:pt idx="132">
                  <c:v>386510.796646626</c:v>
                </c:pt>
                <c:pt idx="133">
                  <c:v>382384.407090692</c:v>
                </c:pt>
                <c:pt idx="134">
                  <c:v>379104.356548635</c:v>
                </c:pt>
                <c:pt idx="135">
                  <c:v>377152.924291866</c:v>
                </c:pt>
                <c:pt idx="136">
                  <c:v>373723.190931396</c:v>
                </c:pt>
                <c:pt idx="137">
                  <c:v>370294.086565491</c:v>
                </c:pt>
                <c:pt idx="138">
                  <c:v>368414.171836395</c:v>
                </c:pt>
                <c:pt idx="139">
                  <c:v>365324.817452095</c:v>
                </c:pt>
                <c:pt idx="140">
                  <c:v>362462.911119376</c:v>
                </c:pt>
                <c:pt idx="141">
                  <c:v>360794.462434572</c:v>
                </c:pt>
                <c:pt idx="142">
                  <c:v>358752.176181303</c:v>
                </c:pt>
                <c:pt idx="143">
                  <c:v>355006.479259138</c:v>
                </c:pt>
                <c:pt idx="144">
                  <c:v>353201.636126255</c:v>
                </c:pt>
                <c:pt idx="145">
                  <c:v>351557.236374934</c:v>
                </c:pt>
                <c:pt idx="146">
                  <c:v>348949.041461649</c:v>
                </c:pt>
                <c:pt idx="147">
                  <c:v>346709.848562677</c:v>
                </c:pt>
                <c:pt idx="148">
                  <c:v>345184.905135955</c:v>
                </c:pt>
                <c:pt idx="149">
                  <c:v>342128.872699404</c:v>
                </c:pt>
                <c:pt idx="150">
                  <c:v>339761.862484851</c:v>
                </c:pt>
                <c:pt idx="151">
                  <c:v>338862.106876551</c:v>
                </c:pt>
                <c:pt idx="152">
                  <c:v>336522.351575743</c:v>
                </c:pt>
                <c:pt idx="153">
                  <c:v>334082.618140711</c:v>
                </c:pt>
                <c:pt idx="154">
                  <c:v>333112.831436487</c:v>
                </c:pt>
                <c:pt idx="155">
                  <c:v>331045.655080674</c:v>
                </c:pt>
                <c:pt idx="156">
                  <c:v>328988.353946039</c:v>
                </c:pt>
                <c:pt idx="157">
                  <c:v>328268.749176212</c:v>
                </c:pt>
                <c:pt idx="158">
                  <c:v>327238.57133102</c:v>
                </c:pt>
                <c:pt idx="159">
                  <c:v>324443.800797315</c:v>
                </c:pt>
                <c:pt idx="160">
                  <c:v>323484.205262195</c:v>
                </c:pt>
                <c:pt idx="161">
                  <c:v>322780.908422398</c:v>
                </c:pt>
                <c:pt idx="162">
                  <c:v>321027.669127487</c:v>
                </c:pt>
                <c:pt idx="163">
                  <c:v>319784.794848392</c:v>
                </c:pt>
                <c:pt idx="164">
                  <c:v>319147.371868006</c:v>
                </c:pt>
                <c:pt idx="165">
                  <c:v>316959.194884576</c:v>
                </c:pt>
                <c:pt idx="166">
                  <c:v>315322.326960181</c:v>
                </c:pt>
                <c:pt idx="167">
                  <c:v>315490.160693106</c:v>
                </c:pt>
                <c:pt idx="168">
                  <c:v>314145.681581094</c:v>
                </c:pt>
                <c:pt idx="169">
                  <c:v>312570.701657417</c:v>
                </c:pt>
                <c:pt idx="170">
                  <c:v>312460.673749773</c:v>
                </c:pt>
                <c:pt idx="171">
                  <c:v>311343.290181432</c:v>
                </c:pt>
                <c:pt idx="172">
                  <c:v>309991.737158502</c:v>
                </c:pt>
                <c:pt idx="173">
                  <c:v>310247.285327652</c:v>
                </c:pt>
                <c:pt idx="174">
                  <c:v>310257.440946576</c:v>
                </c:pt>
                <c:pt idx="175">
                  <c:v>308276.470605459</c:v>
                </c:pt>
                <c:pt idx="176">
                  <c:v>308101.803524865</c:v>
                </c:pt>
                <c:pt idx="177">
                  <c:v>308317.072256731</c:v>
                </c:pt>
                <c:pt idx="178">
                  <c:v>307278.258745898</c:v>
                </c:pt>
                <c:pt idx="179">
                  <c:v>306997.076363899</c:v>
                </c:pt>
                <c:pt idx="180">
                  <c:v>307289.399343071</c:v>
                </c:pt>
                <c:pt idx="181">
                  <c:v>305831.039700222</c:v>
                </c:pt>
                <c:pt idx="182">
                  <c:v>304717.254449131</c:v>
                </c:pt>
                <c:pt idx="183">
                  <c:v>305902.95833676</c:v>
                </c:pt>
                <c:pt idx="184">
                  <c:v>305365.155710111</c:v>
                </c:pt>
                <c:pt idx="185">
                  <c:v>304390.535194975</c:v>
                </c:pt>
                <c:pt idx="186">
                  <c:v>304931.551587676</c:v>
                </c:pt>
                <c:pt idx="187">
                  <c:v>304468.341572929</c:v>
                </c:pt>
                <c:pt idx="188">
                  <c:v>303489.91494723</c:v>
                </c:pt>
                <c:pt idx="189">
                  <c:v>304500.721671224</c:v>
                </c:pt>
                <c:pt idx="190">
                  <c:v>305350.460959296</c:v>
                </c:pt>
                <c:pt idx="191">
                  <c:v>303468.947408357</c:v>
                </c:pt>
                <c:pt idx="192">
                  <c:v>303477.153895774</c:v>
                </c:pt>
                <c:pt idx="193">
                  <c:v>304108.6122221</c:v>
                </c:pt>
                <c:pt idx="194">
                  <c:v>303201.125131271</c:v>
                </c:pt>
                <c:pt idx="195">
                  <c:v>303249.148351698</c:v>
                </c:pt>
                <c:pt idx="196">
                  <c:v>304081.053223123</c:v>
                </c:pt>
                <c:pt idx="197">
                  <c:v>302518.835665331</c:v>
                </c:pt>
                <c:pt idx="198">
                  <c:v>301006.256317564</c:v>
                </c:pt>
                <c:pt idx="199">
                  <c:v>301743.365930226</c:v>
                </c:pt>
                <c:pt idx="200">
                  <c:v>302043.19066558</c:v>
                </c:pt>
                <c:pt idx="201">
                  <c:v>301446.590309772</c:v>
                </c:pt>
                <c:pt idx="202">
                  <c:v>302159.108943546</c:v>
                </c:pt>
                <c:pt idx="203">
                  <c:v>302436.270815682</c:v>
                </c:pt>
                <c:pt idx="204">
                  <c:v>301271.136652289</c:v>
                </c:pt>
                <c:pt idx="205">
                  <c:v>302926.206980457</c:v>
                </c:pt>
                <c:pt idx="206">
                  <c:v>301964.9487931</c:v>
                </c:pt>
                <c:pt idx="207">
                  <c:v>303137.312070565</c:v>
                </c:pt>
                <c:pt idx="208">
                  <c:v>303085.065192325</c:v>
                </c:pt>
                <c:pt idx="209">
                  <c:v>303241.385357889</c:v>
                </c:pt>
                <c:pt idx="210">
                  <c:v>302936.098546456</c:v>
                </c:pt>
                <c:pt idx="211">
                  <c:v>303103.177414646</c:v>
                </c:pt>
                <c:pt idx="212">
                  <c:v>302684.875510775</c:v>
                </c:pt>
                <c:pt idx="213">
                  <c:v>302968.862854417</c:v>
                </c:pt>
                <c:pt idx="214">
                  <c:v>303203.120723955</c:v>
                </c:pt>
                <c:pt idx="215">
                  <c:v>302487.67637647</c:v>
                </c:pt>
                <c:pt idx="216">
                  <c:v>302394.584827579</c:v>
                </c:pt>
                <c:pt idx="217">
                  <c:v>302299.360926654</c:v>
                </c:pt>
                <c:pt idx="218">
                  <c:v>302262.917993007</c:v>
                </c:pt>
                <c:pt idx="219">
                  <c:v>302062.830980215</c:v>
                </c:pt>
                <c:pt idx="220">
                  <c:v>302430.737421962</c:v>
                </c:pt>
                <c:pt idx="221">
                  <c:v>302379.988172568</c:v>
                </c:pt>
                <c:pt idx="222">
                  <c:v>302288.635520422</c:v>
                </c:pt>
                <c:pt idx="223">
                  <c:v>302677.612245344</c:v>
                </c:pt>
                <c:pt idx="224">
                  <c:v>302384.500215433</c:v>
                </c:pt>
                <c:pt idx="225">
                  <c:v>302414.730479786</c:v>
                </c:pt>
                <c:pt idx="226">
                  <c:v>302279.606775366</c:v>
                </c:pt>
                <c:pt idx="227">
                  <c:v>302407.083615286</c:v>
                </c:pt>
                <c:pt idx="228">
                  <c:v>302479.304620135</c:v>
                </c:pt>
                <c:pt idx="229">
                  <c:v>302499.150952397</c:v>
                </c:pt>
                <c:pt idx="230">
                  <c:v>302619.300941927</c:v>
                </c:pt>
                <c:pt idx="231">
                  <c:v>302601.291702328</c:v>
                </c:pt>
                <c:pt idx="232">
                  <c:v>302627.578705914</c:v>
                </c:pt>
                <c:pt idx="233">
                  <c:v>302636.935878802</c:v>
                </c:pt>
                <c:pt idx="234">
                  <c:v>302703.127766645</c:v>
                </c:pt>
                <c:pt idx="235">
                  <c:v>302761.128324434</c:v>
                </c:pt>
                <c:pt idx="236">
                  <c:v>302632.735300604</c:v>
                </c:pt>
                <c:pt idx="237">
                  <c:v>302556.833751985</c:v>
                </c:pt>
                <c:pt idx="238">
                  <c:v>302553.168808987</c:v>
                </c:pt>
                <c:pt idx="239">
                  <c:v>302625.778544122</c:v>
                </c:pt>
                <c:pt idx="240">
                  <c:v>302668.522067105</c:v>
                </c:pt>
                <c:pt idx="241">
                  <c:v>302630.743901175</c:v>
                </c:pt>
                <c:pt idx="242">
                  <c:v>302633.729703411</c:v>
                </c:pt>
                <c:pt idx="243">
                  <c:v>302554.812310708</c:v>
                </c:pt>
                <c:pt idx="244">
                  <c:v>302576.337316486</c:v>
                </c:pt>
                <c:pt idx="245">
                  <c:v>302508.667450628</c:v>
                </c:pt>
                <c:pt idx="246">
                  <c:v>302463.065902811</c:v>
                </c:pt>
                <c:pt idx="247">
                  <c:v>302536.743308112</c:v>
                </c:pt>
                <c:pt idx="248">
                  <c:v>302454.086053459</c:v>
                </c:pt>
                <c:pt idx="249">
                  <c:v>302407.6148467</c:v>
                </c:pt>
                <c:pt idx="250">
                  <c:v>302452.847242875</c:v>
                </c:pt>
                <c:pt idx="251">
                  <c:v>302431.712482759</c:v>
                </c:pt>
                <c:pt idx="252">
                  <c:v>302419.555220558</c:v>
                </c:pt>
                <c:pt idx="253">
                  <c:v>302460.222459863</c:v>
                </c:pt>
                <c:pt idx="254">
                  <c:v>302429.214286347</c:v>
                </c:pt>
                <c:pt idx="255">
                  <c:v>302450.38483223</c:v>
                </c:pt>
                <c:pt idx="256">
                  <c:v>302410.511624148</c:v>
                </c:pt>
                <c:pt idx="257">
                  <c:v>302442.0647818</c:v>
                </c:pt>
                <c:pt idx="258">
                  <c:v>302458.934336296</c:v>
                </c:pt>
                <c:pt idx="259">
                  <c:v>302453.866426373</c:v>
                </c:pt>
                <c:pt idx="260">
                  <c:v>302476.023631818</c:v>
                </c:pt>
                <c:pt idx="261">
                  <c:v>302469.48357334</c:v>
                </c:pt>
                <c:pt idx="262">
                  <c:v>302461.252432967</c:v>
                </c:pt>
                <c:pt idx="263">
                  <c:v>302444.425954442</c:v>
                </c:pt>
                <c:pt idx="264">
                  <c:v>302444.674394951</c:v>
                </c:pt>
                <c:pt idx="265">
                  <c:v>302461.042415742</c:v>
                </c:pt>
                <c:pt idx="266">
                  <c:v>302471.791824703</c:v>
                </c:pt>
                <c:pt idx="267">
                  <c:v>302466.035459812</c:v>
                </c:pt>
                <c:pt idx="268">
                  <c:v>302477.362492407</c:v>
                </c:pt>
                <c:pt idx="269">
                  <c:v>302476.033462813</c:v>
                </c:pt>
                <c:pt idx="270">
                  <c:v>302481.14807755</c:v>
                </c:pt>
                <c:pt idx="271">
                  <c:v>302481.614968688</c:v>
                </c:pt>
                <c:pt idx="272">
                  <c:v>302485.55582354</c:v>
                </c:pt>
                <c:pt idx="273">
                  <c:v>302466.534908323</c:v>
                </c:pt>
                <c:pt idx="274">
                  <c:v>302472.27208651</c:v>
                </c:pt>
                <c:pt idx="275">
                  <c:v>302459.41345175</c:v>
                </c:pt>
                <c:pt idx="276">
                  <c:v>302470.599408963</c:v>
                </c:pt>
                <c:pt idx="277">
                  <c:v>302467.160800689</c:v>
                </c:pt>
                <c:pt idx="278">
                  <c:v>302475.964092513</c:v>
                </c:pt>
                <c:pt idx="279">
                  <c:v>302453.235030014</c:v>
                </c:pt>
                <c:pt idx="280">
                  <c:v>302473.229343328</c:v>
                </c:pt>
                <c:pt idx="281">
                  <c:v>302484.690911243</c:v>
                </c:pt>
                <c:pt idx="282">
                  <c:v>302469.243718034</c:v>
                </c:pt>
                <c:pt idx="283">
                  <c:v>302463.584419788</c:v>
                </c:pt>
                <c:pt idx="284">
                  <c:v>302468.776535355</c:v>
                </c:pt>
                <c:pt idx="285">
                  <c:v>302459.709987657</c:v>
                </c:pt>
                <c:pt idx="286">
                  <c:v>302460.576795522</c:v>
                </c:pt>
                <c:pt idx="287">
                  <c:v>302452.897073283</c:v>
                </c:pt>
                <c:pt idx="288">
                  <c:v>302458.692244743</c:v>
                </c:pt>
                <c:pt idx="289">
                  <c:v>302461.661224162</c:v>
                </c:pt>
                <c:pt idx="290">
                  <c:v>302457.699078115</c:v>
                </c:pt>
                <c:pt idx="291">
                  <c:v>302458.148005003</c:v>
                </c:pt>
                <c:pt idx="292">
                  <c:v>302464.183578953</c:v>
                </c:pt>
                <c:pt idx="293">
                  <c:v>302458.479820007</c:v>
                </c:pt>
                <c:pt idx="294">
                  <c:v>302458.013621095</c:v>
                </c:pt>
                <c:pt idx="295">
                  <c:v>302459.595458047</c:v>
                </c:pt>
                <c:pt idx="296">
                  <c:v>302459.776887542</c:v>
                </c:pt>
                <c:pt idx="297">
                  <c:v>302461.106297203</c:v>
                </c:pt>
                <c:pt idx="298">
                  <c:v>302458.706051324</c:v>
                </c:pt>
                <c:pt idx="299">
                  <c:v>302460.905456115</c:v>
                </c:pt>
                <c:pt idx="300">
                  <c:v>302459.859815836</c:v>
                </c:pt>
                <c:pt idx="301">
                  <c:v>302459.210151537</c:v>
                </c:pt>
                <c:pt idx="302">
                  <c:v>302462.304194587</c:v>
                </c:pt>
                <c:pt idx="303">
                  <c:v>302463.150491284</c:v>
                </c:pt>
                <c:pt idx="304">
                  <c:v>302462.666440083</c:v>
                </c:pt>
                <c:pt idx="305">
                  <c:v>302462.546879882</c:v>
                </c:pt>
                <c:pt idx="306">
                  <c:v>302461.536137522</c:v>
                </c:pt>
                <c:pt idx="307">
                  <c:v>302462.118383091</c:v>
                </c:pt>
                <c:pt idx="308">
                  <c:v>302462.185625657</c:v>
                </c:pt>
                <c:pt idx="309">
                  <c:v>302462.783525674</c:v>
                </c:pt>
                <c:pt idx="310">
                  <c:v>302461.898658077</c:v>
                </c:pt>
                <c:pt idx="311">
                  <c:v>302461.621056893</c:v>
                </c:pt>
                <c:pt idx="312">
                  <c:v>302461.201899946</c:v>
                </c:pt>
                <c:pt idx="313">
                  <c:v>302461.927931666</c:v>
                </c:pt>
                <c:pt idx="314">
                  <c:v>302462.801874888</c:v>
                </c:pt>
                <c:pt idx="315">
                  <c:v>302462.649626113</c:v>
                </c:pt>
                <c:pt idx="316">
                  <c:v>302462.433695179</c:v>
                </c:pt>
                <c:pt idx="317">
                  <c:v>302463.002138924</c:v>
                </c:pt>
                <c:pt idx="318">
                  <c:v>302462.341323207</c:v>
                </c:pt>
                <c:pt idx="319">
                  <c:v>302463.598820955</c:v>
                </c:pt>
                <c:pt idx="320">
                  <c:v>302463.127963253</c:v>
                </c:pt>
                <c:pt idx="321">
                  <c:v>302463.953088582</c:v>
                </c:pt>
                <c:pt idx="322">
                  <c:v>302463.289118204</c:v>
                </c:pt>
                <c:pt idx="323">
                  <c:v>302463.696288386</c:v>
                </c:pt>
                <c:pt idx="324">
                  <c:v>302463.922214575</c:v>
                </c:pt>
                <c:pt idx="325">
                  <c:v>302463.900936639</c:v>
                </c:pt>
                <c:pt idx="326">
                  <c:v>302463.888306607</c:v>
                </c:pt>
                <c:pt idx="327">
                  <c:v>302463.656490545</c:v>
                </c:pt>
                <c:pt idx="328">
                  <c:v>302463.66120138</c:v>
                </c:pt>
                <c:pt idx="329">
                  <c:v>302463.645618122</c:v>
                </c:pt>
                <c:pt idx="330">
                  <c:v>302463.562075519</c:v>
                </c:pt>
                <c:pt idx="331">
                  <c:v>302463.356186212</c:v>
                </c:pt>
                <c:pt idx="332">
                  <c:v>302463.569620985</c:v>
                </c:pt>
                <c:pt idx="333">
                  <c:v>302463.50306975</c:v>
                </c:pt>
                <c:pt idx="334">
                  <c:v>302463.568934572</c:v>
                </c:pt>
                <c:pt idx="335">
                  <c:v>302463.376513452</c:v>
                </c:pt>
                <c:pt idx="336">
                  <c:v>302463.370740685</c:v>
                </c:pt>
                <c:pt idx="337">
                  <c:v>302463.267835124</c:v>
                </c:pt>
                <c:pt idx="338">
                  <c:v>302463.175174395</c:v>
                </c:pt>
                <c:pt idx="339">
                  <c:v>302463.138641502</c:v>
                </c:pt>
                <c:pt idx="340">
                  <c:v>302463.257922629</c:v>
                </c:pt>
                <c:pt idx="341">
                  <c:v>302462.947390289</c:v>
                </c:pt>
                <c:pt idx="342">
                  <c:v>302462.89851839</c:v>
                </c:pt>
                <c:pt idx="343">
                  <c:v>302463.079938204</c:v>
                </c:pt>
                <c:pt idx="344">
                  <c:v>302462.932180107</c:v>
                </c:pt>
                <c:pt idx="345">
                  <c:v>302462.919167393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TE y TT!$C$2:$C$347</c:f>
              <c:numCache>
                <c:formatCode>General</c:formatCode>
                <c:ptCount val="346"/>
                <c:pt idx="0">
                  <c:v>3265908.11766688</c:v>
                </c:pt>
                <c:pt idx="1">
                  <c:v>13218899.1304672</c:v>
                </c:pt>
                <c:pt idx="2">
                  <c:v>12873944.6041682</c:v>
                </c:pt>
                <c:pt idx="3">
                  <c:v>12524433.0957888</c:v>
                </c:pt>
                <c:pt idx="4">
                  <c:v>12172444.2397257</c:v>
                </c:pt>
                <c:pt idx="5">
                  <c:v>11819727.7118299</c:v>
                </c:pt>
                <c:pt idx="6">
                  <c:v>11489480.7265289</c:v>
                </c:pt>
                <c:pt idx="7">
                  <c:v>11163946.9735505</c:v>
                </c:pt>
                <c:pt idx="8">
                  <c:v>7689459.67891148</c:v>
                </c:pt>
                <c:pt idx="9">
                  <c:v>6456827.79592081</c:v>
                </c:pt>
                <c:pt idx="10">
                  <c:v>6107495.59793256</c:v>
                </c:pt>
                <c:pt idx="11">
                  <c:v>5858865.56657309</c:v>
                </c:pt>
                <c:pt idx="12">
                  <c:v>5873503.05024139</c:v>
                </c:pt>
                <c:pt idx="13">
                  <c:v>5945567.87811456</c:v>
                </c:pt>
                <c:pt idx="14">
                  <c:v>5873748.64874772</c:v>
                </c:pt>
                <c:pt idx="15">
                  <c:v>5947090.30450388</c:v>
                </c:pt>
                <c:pt idx="16">
                  <c:v>5604002.00617516</c:v>
                </c:pt>
                <c:pt idx="17">
                  <c:v>5145344.60346278</c:v>
                </c:pt>
                <c:pt idx="18">
                  <c:v>4874498.58440114</c:v>
                </c:pt>
                <c:pt idx="19">
                  <c:v>4700915.87342514</c:v>
                </c:pt>
                <c:pt idx="20">
                  <c:v>4662853.470249</c:v>
                </c:pt>
                <c:pt idx="21">
                  <c:v>4684639.79532573</c:v>
                </c:pt>
                <c:pt idx="22">
                  <c:v>4616295.65619625</c:v>
                </c:pt>
                <c:pt idx="23">
                  <c:v>4615063.39749539</c:v>
                </c:pt>
                <c:pt idx="24">
                  <c:v>4395968.47041514</c:v>
                </c:pt>
                <c:pt idx="25">
                  <c:v>4214281.12259844</c:v>
                </c:pt>
                <c:pt idx="26">
                  <c:v>4070913.2317839</c:v>
                </c:pt>
                <c:pt idx="27">
                  <c:v>3957700.13389109</c:v>
                </c:pt>
                <c:pt idx="28">
                  <c:v>3881008.53689645</c:v>
                </c:pt>
                <c:pt idx="29">
                  <c:v>3816670.24886465</c:v>
                </c:pt>
                <c:pt idx="30">
                  <c:v>3844483.86368462</c:v>
                </c:pt>
                <c:pt idx="31">
                  <c:v>3823570.03972478</c:v>
                </c:pt>
                <c:pt idx="32">
                  <c:v>3772862.04897405</c:v>
                </c:pt>
                <c:pt idx="33">
                  <c:v>3748715.69244906</c:v>
                </c:pt>
                <c:pt idx="34">
                  <c:v>3649040.18903571</c:v>
                </c:pt>
                <c:pt idx="35">
                  <c:v>3568590.53694823</c:v>
                </c:pt>
                <c:pt idx="36">
                  <c:v>3506903.37208209</c:v>
                </c:pt>
                <c:pt idx="37">
                  <c:v>3454900.92221482</c:v>
                </c:pt>
                <c:pt idx="38">
                  <c:v>3441414.32134755</c:v>
                </c:pt>
                <c:pt idx="39">
                  <c:v>3439032.47772857</c:v>
                </c:pt>
                <c:pt idx="40">
                  <c:v>3402122.73468064</c:v>
                </c:pt>
                <c:pt idx="41">
                  <c:v>3367404.01980547</c:v>
                </c:pt>
                <c:pt idx="42">
                  <c:v>3310680.55750345</c:v>
                </c:pt>
                <c:pt idx="43">
                  <c:v>3263025.57863227</c:v>
                </c:pt>
                <c:pt idx="44">
                  <c:v>3219329.68648858</c:v>
                </c:pt>
                <c:pt idx="45">
                  <c:v>3179382.55841165</c:v>
                </c:pt>
                <c:pt idx="46">
                  <c:v>3154092.84051782</c:v>
                </c:pt>
                <c:pt idx="47">
                  <c:v>3129633.32829888</c:v>
                </c:pt>
                <c:pt idx="48">
                  <c:v>3121805.84068649</c:v>
                </c:pt>
                <c:pt idx="49">
                  <c:v>3121697.9235109</c:v>
                </c:pt>
                <c:pt idx="50">
                  <c:v>3095898.7530425</c:v>
                </c:pt>
                <c:pt idx="51">
                  <c:v>3061335.79123363</c:v>
                </c:pt>
                <c:pt idx="52">
                  <c:v>3031937.53872854</c:v>
                </c:pt>
                <c:pt idx="53">
                  <c:v>3002623.17178779</c:v>
                </c:pt>
                <c:pt idx="54">
                  <c:v>2980057.33677196</c:v>
                </c:pt>
                <c:pt idx="55">
                  <c:v>2959250.18586835</c:v>
                </c:pt>
                <c:pt idx="56">
                  <c:v>2951812.17336983</c:v>
                </c:pt>
                <c:pt idx="57">
                  <c:v>2951961.39567677</c:v>
                </c:pt>
                <c:pt idx="58">
                  <c:v>2932137.83573332</c:v>
                </c:pt>
                <c:pt idx="59">
                  <c:v>2908934.00918469</c:v>
                </c:pt>
                <c:pt idx="60">
                  <c:v>2889703.2560265</c:v>
                </c:pt>
                <c:pt idx="61">
                  <c:v>2869395.01781782</c:v>
                </c:pt>
                <c:pt idx="62">
                  <c:v>2851508.26651415</c:v>
                </c:pt>
                <c:pt idx="63">
                  <c:v>2834544.47398101</c:v>
                </c:pt>
                <c:pt idx="64">
                  <c:v>2825080.92228078</c:v>
                </c:pt>
                <c:pt idx="65">
                  <c:v>2817730.67402638</c:v>
                </c:pt>
                <c:pt idx="66">
                  <c:v>2805309.7559942</c:v>
                </c:pt>
                <c:pt idx="67">
                  <c:v>2789353.84848096</c:v>
                </c:pt>
                <c:pt idx="68">
                  <c:v>2776994.45134196</c:v>
                </c:pt>
                <c:pt idx="69">
                  <c:v>2762508.78514344</c:v>
                </c:pt>
                <c:pt idx="70">
                  <c:v>2749204.01063752</c:v>
                </c:pt>
                <c:pt idx="71">
                  <c:v>2736298.70047528</c:v>
                </c:pt>
                <c:pt idx="72">
                  <c:v>2727465.90358058</c:v>
                </c:pt>
                <c:pt idx="73">
                  <c:v>2719553.06101949</c:v>
                </c:pt>
                <c:pt idx="74">
                  <c:v>2713769.02008416</c:v>
                </c:pt>
                <c:pt idx="75">
                  <c:v>2701615.48007004</c:v>
                </c:pt>
                <c:pt idx="76">
                  <c:v>2692568.75708671</c:v>
                </c:pt>
                <c:pt idx="77">
                  <c:v>2682252.02842118</c:v>
                </c:pt>
                <c:pt idx="78">
                  <c:v>2672296.544294</c:v>
                </c:pt>
                <c:pt idx="79">
                  <c:v>2662066.01399769</c:v>
                </c:pt>
                <c:pt idx="80">
                  <c:v>2654226.1288167</c:v>
                </c:pt>
                <c:pt idx="81">
                  <c:v>2646791.60454106</c:v>
                </c:pt>
                <c:pt idx="82">
                  <c:v>2639580.58377107</c:v>
                </c:pt>
                <c:pt idx="83">
                  <c:v>2630886.27807604</c:v>
                </c:pt>
                <c:pt idx="84">
                  <c:v>2624228.79577526</c:v>
                </c:pt>
                <c:pt idx="85">
                  <c:v>2616238.22662847</c:v>
                </c:pt>
                <c:pt idx="86">
                  <c:v>2608781.75527275</c:v>
                </c:pt>
                <c:pt idx="87">
                  <c:v>2601304.54070695</c:v>
                </c:pt>
                <c:pt idx="88">
                  <c:v>2594540.61407482</c:v>
                </c:pt>
                <c:pt idx="89">
                  <c:v>2587917.25148929</c:v>
                </c:pt>
                <c:pt idx="90">
                  <c:v>2582125.7706838</c:v>
                </c:pt>
                <c:pt idx="91">
                  <c:v>2575400.52679877</c:v>
                </c:pt>
                <c:pt idx="92">
                  <c:v>2569936.6014253</c:v>
                </c:pt>
                <c:pt idx="93">
                  <c:v>2564032.77157988</c:v>
                </c:pt>
                <c:pt idx="94">
                  <c:v>2558331.3463629</c:v>
                </c:pt>
                <c:pt idx="95">
                  <c:v>2552124.7913855</c:v>
                </c:pt>
                <c:pt idx="96">
                  <c:v>2546957.52368651</c:v>
                </c:pt>
                <c:pt idx="97">
                  <c:v>2541913.90061211</c:v>
                </c:pt>
                <c:pt idx="98">
                  <c:v>2537000.0372244</c:v>
                </c:pt>
                <c:pt idx="99">
                  <c:v>2531529.74999581</c:v>
                </c:pt>
                <c:pt idx="100">
                  <c:v>2527335.2263498</c:v>
                </c:pt>
                <c:pt idx="101">
                  <c:v>2522334.36722456</c:v>
                </c:pt>
                <c:pt idx="102">
                  <c:v>2517753.5394525</c:v>
                </c:pt>
                <c:pt idx="103">
                  <c:v>2513159.43036972</c:v>
                </c:pt>
                <c:pt idx="104">
                  <c:v>2508646.54052174</c:v>
                </c:pt>
                <c:pt idx="105">
                  <c:v>2504212.13689526</c:v>
                </c:pt>
                <c:pt idx="106">
                  <c:v>2500396.10621079</c:v>
                </c:pt>
                <c:pt idx="107">
                  <c:v>2495976.11125676</c:v>
                </c:pt>
                <c:pt idx="108">
                  <c:v>2492289.05516845</c:v>
                </c:pt>
                <c:pt idx="109">
                  <c:v>2488517.34269269</c:v>
                </c:pt>
                <c:pt idx="110">
                  <c:v>2484832.58678934</c:v>
                </c:pt>
                <c:pt idx="111">
                  <c:v>2480622.11740109</c:v>
                </c:pt>
                <c:pt idx="112">
                  <c:v>2477201.59239075</c:v>
                </c:pt>
                <c:pt idx="113">
                  <c:v>2473846.55080937</c:v>
                </c:pt>
                <c:pt idx="114">
                  <c:v>2470494.659869</c:v>
                </c:pt>
                <c:pt idx="115">
                  <c:v>2466805.15514706</c:v>
                </c:pt>
                <c:pt idx="116">
                  <c:v>2463940.64164902</c:v>
                </c:pt>
                <c:pt idx="117">
                  <c:v>2460459.04220154</c:v>
                </c:pt>
                <c:pt idx="118">
                  <c:v>2457330.53604165</c:v>
                </c:pt>
                <c:pt idx="119">
                  <c:v>2454309.00886044</c:v>
                </c:pt>
                <c:pt idx="120">
                  <c:v>2451136.27212945</c:v>
                </c:pt>
                <c:pt idx="121">
                  <c:v>2448016.70419831</c:v>
                </c:pt>
                <c:pt idx="122">
                  <c:v>2445455.17877219</c:v>
                </c:pt>
                <c:pt idx="123">
                  <c:v>2442376.94673762</c:v>
                </c:pt>
                <c:pt idx="124">
                  <c:v>2439734.25929609</c:v>
                </c:pt>
                <c:pt idx="125">
                  <c:v>2437194.91443548</c:v>
                </c:pt>
                <c:pt idx="126">
                  <c:v>2434672.51306704</c:v>
                </c:pt>
                <c:pt idx="127">
                  <c:v>2431607.78808303</c:v>
                </c:pt>
                <c:pt idx="128">
                  <c:v>2429251.97644203</c:v>
                </c:pt>
                <c:pt idx="129">
                  <c:v>2426959.72216553</c:v>
                </c:pt>
                <c:pt idx="130">
                  <c:v>2424575.88851108</c:v>
                </c:pt>
                <c:pt idx="131">
                  <c:v>2421977.71568322</c:v>
                </c:pt>
                <c:pt idx="132">
                  <c:v>2419971.73156717</c:v>
                </c:pt>
                <c:pt idx="133">
                  <c:v>2417402.35119399</c:v>
                </c:pt>
                <c:pt idx="134">
                  <c:v>2415152.51729679</c:v>
                </c:pt>
                <c:pt idx="135">
                  <c:v>2413140.5977713</c:v>
                </c:pt>
                <c:pt idx="136">
                  <c:v>2410825.30588037</c:v>
                </c:pt>
                <c:pt idx="137">
                  <c:v>2408534.65149842</c:v>
                </c:pt>
                <c:pt idx="138">
                  <c:v>2406809.1752819</c:v>
                </c:pt>
                <c:pt idx="139">
                  <c:v>2404593.22533082</c:v>
                </c:pt>
                <c:pt idx="140">
                  <c:v>2402632.11450544</c:v>
                </c:pt>
                <c:pt idx="141">
                  <c:v>2400929.2809311</c:v>
                </c:pt>
                <c:pt idx="142">
                  <c:v>2399198.20751149</c:v>
                </c:pt>
                <c:pt idx="143">
                  <c:v>2396858.13195614</c:v>
                </c:pt>
                <c:pt idx="144">
                  <c:v>2395233.06051495</c:v>
                </c:pt>
                <c:pt idx="145">
                  <c:v>2393690.5619331</c:v>
                </c:pt>
                <c:pt idx="146">
                  <c:v>2391958.65428414</c:v>
                </c:pt>
                <c:pt idx="147">
                  <c:v>2390116.14320419</c:v>
                </c:pt>
                <c:pt idx="148">
                  <c:v>2388742.49887152</c:v>
                </c:pt>
                <c:pt idx="149">
                  <c:v>2386780.56057227</c:v>
                </c:pt>
                <c:pt idx="150">
                  <c:v>2385124.44630442</c:v>
                </c:pt>
                <c:pt idx="151">
                  <c:v>2383883.87466026</c:v>
                </c:pt>
                <c:pt idx="152">
                  <c:v>2382195.34840057</c:v>
                </c:pt>
                <c:pt idx="153">
                  <c:v>2380490.11187872</c:v>
                </c:pt>
                <c:pt idx="154">
                  <c:v>2379403.88039028</c:v>
                </c:pt>
                <c:pt idx="155">
                  <c:v>2377823.83067859</c:v>
                </c:pt>
                <c:pt idx="156">
                  <c:v>2376355.68095538</c:v>
                </c:pt>
                <c:pt idx="157">
                  <c:v>2375325.57820555</c:v>
                </c:pt>
                <c:pt idx="158">
                  <c:v>2374238.49903651</c:v>
                </c:pt>
                <c:pt idx="159">
                  <c:v>2372415.87702135</c:v>
                </c:pt>
                <c:pt idx="160">
                  <c:v>2371376.32639672</c:v>
                </c:pt>
                <c:pt idx="161">
                  <c:v>2370462.80225776</c:v>
                </c:pt>
                <c:pt idx="162">
                  <c:v>2369234.04650308</c:v>
                </c:pt>
                <c:pt idx="163">
                  <c:v>2368017.82854609</c:v>
                </c:pt>
                <c:pt idx="164">
                  <c:v>2367205.2005623</c:v>
                </c:pt>
                <c:pt idx="165">
                  <c:v>2365715.81093699</c:v>
                </c:pt>
                <c:pt idx="166">
                  <c:v>2364511.24080526</c:v>
                </c:pt>
                <c:pt idx="167">
                  <c:v>2363988.83043527</c:v>
                </c:pt>
                <c:pt idx="168">
                  <c:v>2362860.75244325</c:v>
                </c:pt>
                <c:pt idx="169">
                  <c:v>2361647.94871387</c:v>
                </c:pt>
                <c:pt idx="170">
                  <c:v>2361130.74414124</c:v>
                </c:pt>
                <c:pt idx="171">
                  <c:v>2360116.7695244</c:v>
                </c:pt>
                <c:pt idx="172">
                  <c:v>2359063.00175529</c:v>
                </c:pt>
                <c:pt idx="173">
                  <c:v>2358674.34941825</c:v>
                </c:pt>
                <c:pt idx="174">
                  <c:v>2358226.04431841</c:v>
                </c:pt>
                <c:pt idx="175">
                  <c:v>2356842.11410811</c:v>
                </c:pt>
                <c:pt idx="176">
                  <c:v>2356319.30423949</c:v>
                </c:pt>
                <c:pt idx="177">
                  <c:v>2355998.07645605</c:v>
                </c:pt>
                <c:pt idx="178">
                  <c:v>2355202.12609076</c:v>
                </c:pt>
                <c:pt idx="179">
                  <c:v>2354574.50172261</c:v>
                </c:pt>
                <c:pt idx="180">
                  <c:v>2354336.48883427</c:v>
                </c:pt>
                <c:pt idx="181">
                  <c:v>2353261.62955623</c:v>
                </c:pt>
                <c:pt idx="182">
                  <c:v>2352395.8194059</c:v>
                </c:pt>
                <c:pt idx="183">
                  <c:v>2352542.10822289</c:v>
                </c:pt>
                <c:pt idx="184">
                  <c:v>2351907.12706124</c:v>
                </c:pt>
                <c:pt idx="185">
                  <c:v>2351074.18247326</c:v>
                </c:pt>
                <c:pt idx="186">
                  <c:v>2351010.49146513</c:v>
                </c:pt>
                <c:pt idx="187">
                  <c:v>2350432.73757421</c:v>
                </c:pt>
                <c:pt idx="188">
                  <c:v>2349654.49527119</c:v>
                </c:pt>
                <c:pt idx="189">
                  <c:v>2349779.71929862</c:v>
                </c:pt>
                <c:pt idx="190">
                  <c:v>2349886.54210563</c:v>
                </c:pt>
                <c:pt idx="191">
                  <c:v>2348659.98278692</c:v>
                </c:pt>
                <c:pt idx="192">
                  <c:v>2348356.34541186</c:v>
                </c:pt>
                <c:pt idx="193">
                  <c:v>2348379.03284241</c:v>
                </c:pt>
                <c:pt idx="194">
                  <c:v>2347792.97382655</c:v>
                </c:pt>
                <c:pt idx="195">
                  <c:v>2347458.45654134</c:v>
                </c:pt>
                <c:pt idx="196">
                  <c:v>2347617.0082054</c:v>
                </c:pt>
                <c:pt idx="197">
                  <c:v>2346647.53931123</c:v>
                </c:pt>
                <c:pt idx="198">
                  <c:v>2345763.88676695</c:v>
                </c:pt>
                <c:pt idx="199">
                  <c:v>2346089.81180785</c:v>
                </c:pt>
                <c:pt idx="200">
                  <c:v>2345971.13313244</c:v>
                </c:pt>
                <c:pt idx="201">
                  <c:v>2345694.93079039</c:v>
                </c:pt>
                <c:pt idx="202">
                  <c:v>2345776.28808583</c:v>
                </c:pt>
                <c:pt idx="203">
                  <c:v>2346155.95744216</c:v>
                </c:pt>
                <c:pt idx="204">
                  <c:v>2345611.32804005</c:v>
                </c:pt>
                <c:pt idx="205">
                  <c:v>2346430.44806342</c:v>
                </c:pt>
                <c:pt idx="206">
                  <c:v>2345966.67008599</c:v>
                </c:pt>
                <c:pt idx="207">
                  <c:v>2346506.61362308</c:v>
                </c:pt>
                <c:pt idx="208">
                  <c:v>2346472.22302992</c:v>
                </c:pt>
                <c:pt idx="209">
                  <c:v>2346513.04053814</c:v>
                </c:pt>
                <c:pt idx="210">
                  <c:v>2346378.14022062</c:v>
                </c:pt>
                <c:pt idx="211">
                  <c:v>2346447.21707728</c:v>
                </c:pt>
                <c:pt idx="212">
                  <c:v>2346252.2130118</c:v>
                </c:pt>
                <c:pt idx="213">
                  <c:v>2346400.09214991</c:v>
                </c:pt>
                <c:pt idx="214">
                  <c:v>2346522.35131696</c:v>
                </c:pt>
                <c:pt idx="215">
                  <c:v>2346187.21695399</c:v>
                </c:pt>
                <c:pt idx="216">
                  <c:v>2346170.39600908</c:v>
                </c:pt>
                <c:pt idx="217">
                  <c:v>2346050.56484353</c:v>
                </c:pt>
                <c:pt idx="218">
                  <c:v>2346150.42457126</c:v>
                </c:pt>
                <c:pt idx="219">
                  <c:v>2346009.11778806</c:v>
                </c:pt>
                <c:pt idx="220">
                  <c:v>2346186.94797008</c:v>
                </c:pt>
                <c:pt idx="221">
                  <c:v>2346159.67850886</c:v>
                </c:pt>
                <c:pt idx="222">
                  <c:v>2346122.01582221</c:v>
                </c:pt>
                <c:pt idx="223">
                  <c:v>2346315.65547665</c:v>
                </c:pt>
                <c:pt idx="224">
                  <c:v>2346144.11090202</c:v>
                </c:pt>
                <c:pt idx="225">
                  <c:v>2346165.72174598</c:v>
                </c:pt>
                <c:pt idx="226">
                  <c:v>2346099.74985644</c:v>
                </c:pt>
                <c:pt idx="227">
                  <c:v>2346159.73619293</c:v>
                </c:pt>
                <c:pt idx="228">
                  <c:v>2346183.34759993</c:v>
                </c:pt>
                <c:pt idx="229">
                  <c:v>2346194.12837628</c:v>
                </c:pt>
                <c:pt idx="230">
                  <c:v>2346254.31914516</c:v>
                </c:pt>
                <c:pt idx="231">
                  <c:v>2346255.06033449</c:v>
                </c:pt>
                <c:pt idx="232">
                  <c:v>2346238.70850892</c:v>
                </c:pt>
                <c:pt idx="233">
                  <c:v>2346240.58011943</c:v>
                </c:pt>
                <c:pt idx="234">
                  <c:v>2346270.05725895</c:v>
                </c:pt>
                <c:pt idx="235">
                  <c:v>2346297.40613969</c:v>
                </c:pt>
                <c:pt idx="236">
                  <c:v>2346228.1178233</c:v>
                </c:pt>
                <c:pt idx="237">
                  <c:v>2346197.77489207</c:v>
                </c:pt>
                <c:pt idx="238">
                  <c:v>2346193.52486694</c:v>
                </c:pt>
                <c:pt idx="239">
                  <c:v>2346218.57704849</c:v>
                </c:pt>
                <c:pt idx="240">
                  <c:v>2346246.35107524</c:v>
                </c:pt>
                <c:pt idx="241">
                  <c:v>2346222.75271639</c:v>
                </c:pt>
                <c:pt idx="242">
                  <c:v>2346223.84637565</c:v>
                </c:pt>
                <c:pt idx="243">
                  <c:v>2346190.57109391</c:v>
                </c:pt>
                <c:pt idx="244">
                  <c:v>2346200.00728776</c:v>
                </c:pt>
                <c:pt idx="245">
                  <c:v>2346170.89468168</c:v>
                </c:pt>
                <c:pt idx="246">
                  <c:v>2346152.6852667</c:v>
                </c:pt>
                <c:pt idx="247">
                  <c:v>2346183.17138424</c:v>
                </c:pt>
                <c:pt idx="248">
                  <c:v>2346148.0903997</c:v>
                </c:pt>
                <c:pt idx="249">
                  <c:v>2346125.23465612</c:v>
                </c:pt>
                <c:pt idx="250">
                  <c:v>2346147.40840883</c:v>
                </c:pt>
                <c:pt idx="251">
                  <c:v>2346130.30240285</c:v>
                </c:pt>
                <c:pt idx="252">
                  <c:v>2346120.07319085</c:v>
                </c:pt>
                <c:pt idx="253">
                  <c:v>2346138.59220028</c:v>
                </c:pt>
                <c:pt idx="254">
                  <c:v>2346125.84633872</c:v>
                </c:pt>
                <c:pt idx="255">
                  <c:v>2346136.62791864</c:v>
                </c:pt>
                <c:pt idx="256">
                  <c:v>2346116.11805483</c:v>
                </c:pt>
                <c:pt idx="257">
                  <c:v>2346131.24626759</c:v>
                </c:pt>
                <c:pt idx="258">
                  <c:v>2346137.65735635</c:v>
                </c:pt>
                <c:pt idx="259">
                  <c:v>2346133.34926443</c:v>
                </c:pt>
                <c:pt idx="260">
                  <c:v>2346149.94785428</c:v>
                </c:pt>
                <c:pt idx="261">
                  <c:v>2346142.52201892</c:v>
                </c:pt>
                <c:pt idx="262">
                  <c:v>2346139.04947072</c:v>
                </c:pt>
                <c:pt idx="263">
                  <c:v>2346130.27331535</c:v>
                </c:pt>
                <c:pt idx="264">
                  <c:v>2346132.25340662</c:v>
                </c:pt>
                <c:pt idx="265">
                  <c:v>2346138.94975474</c:v>
                </c:pt>
                <c:pt idx="266">
                  <c:v>2346143.38945949</c:v>
                </c:pt>
                <c:pt idx="267">
                  <c:v>2346140.14445356</c:v>
                </c:pt>
                <c:pt idx="268">
                  <c:v>2346143.58411111</c:v>
                </c:pt>
                <c:pt idx="269">
                  <c:v>2346146.10598355</c:v>
                </c:pt>
                <c:pt idx="270">
                  <c:v>2346148.12840168</c:v>
                </c:pt>
                <c:pt idx="271">
                  <c:v>2346148.65512691</c:v>
                </c:pt>
                <c:pt idx="272">
                  <c:v>2346150.74002358</c:v>
                </c:pt>
                <c:pt idx="273">
                  <c:v>2346142.32282976</c:v>
                </c:pt>
                <c:pt idx="274">
                  <c:v>2346144.21031738</c:v>
                </c:pt>
                <c:pt idx="275">
                  <c:v>2346138.02592735</c:v>
                </c:pt>
                <c:pt idx="276">
                  <c:v>2346144.74897242</c:v>
                </c:pt>
                <c:pt idx="277">
                  <c:v>2346145.65545924</c:v>
                </c:pt>
                <c:pt idx="278">
                  <c:v>2346147.80671834</c:v>
                </c:pt>
                <c:pt idx="279">
                  <c:v>2346137.41177636</c:v>
                </c:pt>
                <c:pt idx="280">
                  <c:v>2346146.34238954</c:v>
                </c:pt>
                <c:pt idx="281">
                  <c:v>2346150.97636764</c:v>
                </c:pt>
                <c:pt idx="282">
                  <c:v>2346143.99907709</c:v>
                </c:pt>
                <c:pt idx="283">
                  <c:v>2346140.82726542</c:v>
                </c:pt>
                <c:pt idx="284">
                  <c:v>2346143.08542485</c:v>
                </c:pt>
                <c:pt idx="285">
                  <c:v>2346138.95300456</c:v>
                </c:pt>
                <c:pt idx="286">
                  <c:v>2346138.72228498</c:v>
                </c:pt>
                <c:pt idx="287">
                  <c:v>2346135.46241988</c:v>
                </c:pt>
                <c:pt idx="288">
                  <c:v>2346138.4056879</c:v>
                </c:pt>
                <c:pt idx="289">
                  <c:v>2346140.55866435</c:v>
                </c:pt>
                <c:pt idx="290">
                  <c:v>2346138.16318904</c:v>
                </c:pt>
                <c:pt idx="291">
                  <c:v>2346138.3611803</c:v>
                </c:pt>
                <c:pt idx="292">
                  <c:v>2346141.2789641</c:v>
                </c:pt>
                <c:pt idx="293">
                  <c:v>2346138.29553529</c:v>
                </c:pt>
                <c:pt idx="294">
                  <c:v>2346138.07360196</c:v>
                </c:pt>
                <c:pt idx="295">
                  <c:v>2346138.9940897</c:v>
                </c:pt>
                <c:pt idx="296">
                  <c:v>2346139.19436229</c:v>
                </c:pt>
                <c:pt idx="297">
                  <c:v>2346139.59141701</c:v>
                </c:pt>
                <c:pt idx="298">
                  <c:v>2346138.62999727</c:v>
                </c:pt>
                <c:pt idx="299">
                  <c:v>2346139.80538391</c:v>
                </c:pt>
                <c:pt idx="300">
                  <c:v>2346139.49605786</c:v>
                </c:pt>
                <c:pt idx="301">
                  <c:v>2346139.1509693</c:v>
                </c:pt>
                <c:pt idx="302">
                  <c:v>2346140.91100522</c:v>
                </c:pt>
                <c:pt idx="303">
                  <c:v>2346141.2884948</c:v>
                </c:pt>
                <c:pt idx="304">
                  <c:v>2346141.03614527</c:v>
                </c:pt>
                <c:pt idx="305">
                  <c:v>2346141.13580612</c:v>
                </c:pt>
                <c:pt idx="306">
                  <c:v>2346140.65458415</c:v>
                </c:pt>
                <c:pt idx="307">
                  <c:v>2346141.02346329</c:v>
                </c:pt>
                <c:pt idx="308">
                  <c:v>2346140.8793663</c:v>
                </c:pt>
                <c:pt idx="309">
                  <c:v>2346141.43412713</c:v>
                </c:pt>
                <c:pt idx="310">
                  <c:v>2346140.82348011</c:v>
                </c:pt>
                <c:pt idx="311">
                  <c:v>2346140.64673861</c:v>
                </c:pt>
                <c:pt idx="312">
                  <c:v>2346140.48738605</c:v>
                </c:pt>
                <c:pt idx="313">
                  <c:v>2346140.83795885</c:v>
                </c:pt>
                <c:pt idx="314">
                  <c:v>2346141.39686423</c:v>
                </c:pt>
                <c:pt idx="315">
                  <c:v>2346141.39431073</c:v>
                </c:pt>
                <c:pt idx="316">
                  <c:v>2346141.31011672</c:v>
                </c:pt>
                <c:pt idx="317">
                  <c:v>2346141.60398244</c:v>
                </c:pt>
                <c:pt idx="318">
                  <c:v>2346141.28809155</c:v>
                </c:pt>
                <c:pt idx="319">
                  <c:v>2346141.89760057</c:v>
                </c:pt>
                <c:pt idx="320">
                  <c:v>2346141.70286163</c:v>
                </c:pt>
                <c:pt idx="321">
                  <c:v>2346141.94556701</c:v>
                </c:pt>
                <c:pt idx="322">
                  <c:v>2346141.69623196</c:v>
                </c:pt>
                <c:pt idx="323">
                  <c:v>2346142.03589724</c:v>
                </c:pt>
                <c:pt idx="324">
                  <c:v>2346142.07211163</c:v>
                </c:pt>
                <c:pt idx="325">
                  <c:v>2346142.08686973</c:v>
                </c:pt>
                <c:pt idx="326">
                  <c:v>2346142.07738289</c:v>
                </c:pt>
                <c:pt idx="327">
                  <c:v>2346141.94911288</c:v>
                </c:pt>
                <c:pt idx="328">
                  <c:v>2346141.90595064</c:v>
                </c:pt>
                <c:pt idx="329">
                  <c:v>2346141.95225072</c:v>
                </c:pt>
                <c:pt idx="330">
                  <c:v>2346141.97129156</c:v>
                </c:pt>
                <c:pt idx="331">
                  <c:v>2346141.83240782</c:v>
                </c:pt>
                <c:pt idx="332">
                  <c:v>2346141.92134693</c:v>
                </c:pt>
                <c:pt idx="333">
                  <c:v>2346141.86249548</c:v>
                </c:pt>
                <c:pt idx="334">
                  <c:v>2346141.89824346</c:v>
                </c:pt>
                <c:pt idx="335">
                  <c:v>2346141.80583865</c:v>
                </c:pt>
                <c:pt idx="336">
                  <c:v>2346141.79600608</c:v>
                </c:pt>
                <c:pt idx="337">
                  <c:v>2346141.7424081</c:v>
                </c:pt>
                <c:pt idx="338">
                  <c:v>2346141.68134443</c:v>
                </c:pt>
                <c:pt idx="339">
                  <c:v>2346141.65499836</c:v>
                </c:pt>
                <c:pt idx="340">
                  <c:v>2346141.72238356</c:v>
                </c:pt>
                <c:pt idx="341">
                  <c:v>2346141.59616488</c:v>
                </c:pt>
                <c:pt idx="342">
                  <c:v>2346141.56187061</c:v>
                </c:pt>
                <c:pt idx="343">
                  <c:v>2346141.66014072</c:v>
                </c:pt>
                <c:pt idx="344">
                  <c:v>2346141.58087057</c:v>
                </c:pt>
                <c:pt idx="345">
                  <c:v>2346141.57941158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CT y CO!$B$2:$B$347</c:f>
              <c:numCache>
                <c:formatCode>General</c:formatCode>
                <c:ptCount val="346"/>
                <c:pt idx="0">
                  <c:v>14293584.0838036</c:v>
                </c:pt>
                <c:pt idx="1">
                  <c:v>63777194.6563927</c:v>
                </c:pt>
                <c:pt idx="2">
                  <c:v>62078082.1778046</c:v>
                </c:pt>
                <c:pt idx="3">
                  <c:v>60364682.2348186</c:v>
                </c:pt>
                <c:pt idx="4">
                  <c:v>58643783.6119042</c:v>
                </c:pt>
                <c:pt idx="5">
                  <c:v>56920759.3246319</c:v>
                </c:pt>
                <c:pt idx="6">
                  <c:v>55083952.1121903</c:v>
                </c:pt>
                <c:pt idx="7">
                  <c:v>53291952.6759327</c:v>
                </c:pt>
                <c:pt idx="8">
                  <c:v>36540370.8584378</c:v>
                </c:pt>
                <c:pt idx="9">
                  <c:v>30534976.7294906</c:v>
                </c:pt>
                <c:pt idx="10">
                  <c:v>28780158.815328</c:v>
                </c:pt>
                <c:pt idx="11">
                  <c:v>27530795.1374845</c:v>
                </c:pt>
                <c:pt idx="12">
                  <c:v>27603613.6696866</c:v>
                </c:pt>
                <c:pt idx="13">
                  <c:v>27944718.7596765</c:v>
                </c:pt>
                <c:pt idx="14">
                  <c:v>27602791.6494179</c:v>
                </c:pt>
                <c:pt idx="15">
                  <c:v>27941263.8776963</c:v>
                </c:pt>
                <c:pt idx="16">
                  <c:v>26301264.4238406</c:v>
                </c:pt>
                <c:pt idx="17">
                  <c:v>24058434.0474032</c:v>
                </c:pt>
                <c:pt idx="18">
                  <c:v>22751436.151078</c:v>
                </c:pt>
                <c:pt idx="19">
                  <c:v>21912264.3958358</c:v>
                </c:pt>
                <c:pt idx="20">
                  <c:v>21711098.1032089</c:v>
                </c:pt>
                <c:pt idx="21">
                  <c:v>21812977.4811769</c:v>
                </c:pt>
                <c:pt idx="22">
                  <c:v>21467817.7345186</c:v>
                </c:pt>
                <c:pt idx="23">
                  <c:v>21462140.8101869</c:v>
                </c:pt>
                <c:pt idx="24">
                  <c:v>20382089.5655388</c:v>
                </c:pt>
                <c:pt idx="25">
                  <c:v>19499706.441574</c:v>
                </c:pt>
                <c:pt idx="26">
                  <c:v>18794656.6677572</c:v>
                </c:pt>
                <c:pt idx="27">
                  <c:v>18236495.7284534</c:v>
                </c:pt>
                <c:pt idx="28">
                  <c:v>17864688.5992358</c:v>
                </c:pt>
                <c:pt idx="29">
                  <c:v>17548923.1098135</c:v>
                </c:pt>
                <c:pt idx="30">
                  <c:v>17671387.9373405</c:v>
                </c:pt>
                <c:pt idx="31">
                  <c:v>17586104.1246308</c:v>
                </c:pt>
                <c:pt idx="32">
                  <c:v>17336240.6199446</c:v>
                </c:pt>
                <c:pt idx="33">
                  <c:v>17218699.8061487</c:v>
                </c:pt>
                <c:pt idx="34">
                  <c:v>16734656.4090267</c:v>
                </c:pt>
                <c:pt idx="35">
                  <c:v>16346474.8892089</c:v>
                </c:pt>
                <c:pt idx="36">
                  <c:v>16045999.992471</c:v>
                </c:pt>
                <c:pt idx="37">
                  <c:v>15796021.309092</c:v>
                </c:pt>
                <c:pt idx="38">
                  <c:v>15733049.2604609</c:v>
                </c:pt>
                <c:pt idx="39">
                  <c:v>15717293.375774</c:v>
                </c:pt>
                <c:pt idx="40">
                  <c:v>15536020.4468318</c:v>
                </c:pt>
                <c:pt idx="41">
                  <c:v>15367976.7480176</c:v>
                </c:pt>
                <c:pt idx="42">
                  <c:v>15094719.1519809</c:v>
                </c:pt>
                <c:pt idx="43">
                  <c:v>14864473.9697195</c:v>
                </c:pt>
                <c:pt idx="44">
                  <c:v>14655506.5356691</c:v>
                </c:pt>
                <c:pt idx="45">
                  <c:v>14463242.2703342</c:v>
                </c:pt>
                <c:pt idx="46">
                  <c:v>14341892.1604484</c:v>
                </c:pt>
                <c:pt idx="47">
                  <c:v>14225389.9332823</c:v>
                </c:pt>
                <c:pt idx="48">
                  <c:v>14186919.5387156</c:v>
                </c:pt>
                <c:pt idx="49">
                  <c:v>14188642.9099403</c:v>
                </c:pt>
                <c:pt idx="50">
                  <c:v>14065154.1856895</c:v>
                </c:pt>
                <c:pt idx="51">
                  <c:v>13901173.4624694</c:v>
                </c:pt>
                <c:pt idx="52">
                  <c:v>13761573.2784233</c:v>
                </c:pt>
                <c:pt idx="53">
                  <c:v>13624042.8850951</c:v>
                </c:pt>
                <c:pt idx="54">
                  <c:v>13518271.7281323</c:v>
                </c:pt>
                <c:pt idx="55">
                  <c:v>13420042.3526677</c:v>
                </c:pt>
                <c:pt idx="56">
                  <c:v>13382033.9098055</c:v>
                </c:pt>
                <c:pt idx="57">
                  <c:v>13382244.8283477</c:v>
                </c:pt>
                <c:pt idx="58">
                  <c:v>13290963.9420303</c:v>
                </c:pt>
                <c:pt idx="59">
                  <c:v>13183392.6021965</c:v>
                </c:pt>
                <c:pt idx="60">
                  <c:v>13095200.5855091</c:v>
                </c:pt>
                <c:pt idx="61">
                  <c:v>13001178.8455452</c:v>
                </c:pt>
                <c:pt idx="62">
                  <c:v>12919055.0101554</c:v>
                </c:pt>
                <c:pt idx="63">
                  <c:v>12842344.186583</c:v>
                </c:pt>
                <c:pt idx="64">
                  <c:v>12799878.6094948</c:v>
                </c:pt>
                <c:pt idx="65">
                  <c:v>12768865.8990812</c:v>
                </c:pt>
                <c:pt idx="66">
                  <c:v>12712682.409917</c:v>
                </c:pt>
                <c:pt idx="67">
                  <c:v>12639863.597498</c:v>
                </c:pt>
                <c:pt idx="68">
                  <c:v>12583607.5435383</c:v>
                </c:pt>
                <c:pt idx="69">
                  <c:v>12519397.2637557</c:v>
                </c:pt>
                <c:pt idx="70">
                  <c:v>12460332.8653923</c:v>
                </c:pt>
                <c:pt idx="71">
                  <c:v>12402477.2889156</c:v>
                </c:pt>
                <c:pt idx="72">
                  <c:v>12364509.1507041</c:v>
                </c:pt>
                <c:pt idx="73">
                  <c:v>12329130.8519609</c:v>
                </c:pt>
                <c:pt idx="74">
                  <c:v>12301882.6366831</c:v>
                </c:pt>
                <c:pt idx="75">
                  <c:v>12249063.7183905</c:v>
                </c:pt>
                <c:pt idx="76">
                  <c:v>12210284.8909581</c:v>
                </c:pt>
                <c:pt idx="77">
                  <c:v>12164878.7204007</c:v>
                </c:pt>
                <c:pt idx="78">
                  <c:v>12121720.9518741</c:v>
                </c:pt>
                <c:pt idx="79">
                  <c:v>12078509.4891242</c:v>
                </c:pt>
                <c:pt idx="80">
                  <c:v>12044245.2587004</c:v>
                </c:pt>
                <c:pt idx="81">
                  <c:v>12011727.4876773</c:v>
                </c:pt>
                <c:pt idx="82">
                  <c:v>11981758.5533998</c:v>
                </c:pt>
                <c:pt idx="83">
                  <c:v>11945685.0275856</c:v>
                </c:pt>
                <c:pt idx="84">
                  <c:v>11917313.5092905</c:v>
                </c:pt>
                <c:pt idx="85">
                  <c:v>11884892.3843087</c:v>
                </c:pt>
                <c:pt idx="86">
                  <c:v>11854392.8685534</c:v>
                </c:pt>
                <c:pt idx="87">
                  <c:v>11823056.8911795</c:v>
                </c:pt>
                <c:pt idx="88">
                  <c:v>11796470.381834</c:v>
                </c:pt>
                <c:pt idx="89">
                  <c:v>11770637.7647043</c:v>
                </c:pt>
                <c:pt idx="90">
                  <c:v>11747118.663694</c:v>
                </c:pt>
                <c:pt idx="91">
                  <c:v>11720262.0843381</c:v>
                </c:pt>
                <c:pt idx="92">
                  <c:v>11699349.4904208</c:v>
                </c:pt>
                <c:pt idx="93">
                  <c:v>11675636.053676</c:v>
                </c:pt>
                <c:pt idx="94">
                  <c:v>11653397.3721439</c:v>
                </c:pt>
                <c:pt idx="95">
                  <c:v>11630434.4082811</c:v>
                </c:pt>
                <c:pt idx="96">
                  <c:v>11609993.9682806</c:v>
                </c:pt>
                <c:pt idx="97">
                  <c:v>11590171.1627314</c:v>
                </c:pt>
                <c:pt idx="98">
                  <c:v>11572085.6293457</c:v>
                </c:pt>
                <c:pt idx="99">
                  <c:v>11551805.410321</c:v>
                </c:pt>
                <c:pt idx="100">
                  <c:v>11535782.6210066</c:v>
                </c:pt>
                <c:pt idx="101">
                  <c:v>11518127.5878615</c:v>
                </c:pt>
                <c:pt idx="102">
                  <c:v>11501653.0925366</c:v>
                </c:pt>
                <c:pt idx="103">
                  <c:v>11484204.3738782</c:v>
                </c:pt>
                <c:pt idx="104">
                  <c:v>11468747.6512387</c:v>
                </c:pt>
                <c:pt idx="105">
                  <c:v>11453726.3914551</c:v>
                </c:pt>
                <c:pt idx="106">
                  <c:v>11439993.6383156</c:v>
                </c:pt>
                <c:pt idx="107">
                  <c:v>11424636.1500105</c:v>
                </c:pt>
                <c:pt idx="108">
                  <c:v>11412480.3958583</c:v>
                </c:pt>
                <c:pt idx="109">
                  <c:v>11399019.1191811</c:v>
                </c:pt>
                <c:pt idx="110">
                  <c:v>11386468.4135749</c:v>
                </c:pt>
                <c:pt idx="111">
                  <c:v>11373393.3146016</c:v>
                </c:pt>
                <c:pt idx="112">
                  <c:v>11361569.5636603</c:v>
                </c:pt>
                <c:pt idx="113">
                  <c:v>11350059.4011562</c:v>
                </c:pt>
                <c:pt idx="114">
                  <c:v>11339658.225645</c:v>
                </c:pt>
                <c:pt idx="115">
                  <c:v>11327953.1280067</c:v>
                </c:pt>
                <c:pt idx="116">
                  <c:v>11318523.0850165</c:v>
                </c:pt>
                <c:pt idx="117">
                  <c:v>11308382.4810706</c:v>
                </c:pt>
                <c:pt idx="118">
                  <c:v>11298998.6908041</c:v>
                </c:pt>
                <c:pt idx="119">
                  <c:v>11288952.0589305</c:v>
                </c:pt>
                <c:pt idx="120">
                  <c:v>11279963.3994492</c:v>
                </c:pt>
                <c:pt idx="121">
                  <c:v>11271298.8666316</c:v>
                </c:pt>
                <c:pt idx="122">
                  <c:v>11263443.221938</c:v>
                </c:pt>
                <c:pt idx="123">
                  <c:v>11254589.6761106</c:v>
                </c:pt>
                <c:pt idx="124">
                  <c:v>11247506.5285598</c:v>
                </c:pt>
                <c:pt idx="125">
                  <c:v>11239743.8220378</c:v>
                </c:pt>
                <c:pt idx="126">
                  <c:v>11232549.4954171</c:v>
                </c:pt>
                <c:pt idx="127">
                  <c:v>11225067.4228197</c:v>
                </c:pt>
                <c:pt idx="128">
                  <c:v>11218261.4830507</c:v>
                </c:pt>
                <c:pt idx="129">
                  <c:v>11211655.8652673</c:v>
                </c:pt>
                <c:pt idx="130">
                  <c:v>11205800.6373379</c:v>
                </c:pt>
                <c:pt idx="131">
                  <c:v>11199102.0009791</c:v>
                </c:pt>
                <c:pt idx="132">
                  <c:v>11193647.3346116</c:v>
                </c:pt>
                <c:pt idx="133">
                  <c:v>11187898.2001677</c:v>
                </c:pt>
                <c:pt idx="134">
                  <c:v>11182647.2512098</c:v>
                </c:pt>
                <c:pt idx="135">
                  <c:v>11176945.2299933</c:v>
                </c:pt>
                <c:pt idx="136">
                  <c:v>11171844.3952832</c:v>
                </c:pt>
                <c:pt idx="137">
                  <c:v>11166986.5463223</c:v>
                </c:pt>
                <c:pt idx="138">
                  <c:v>11162650.7034356</c:v>
                </c:pt>
                <c:pt idx="139">
                  <c:v>11157687.9949887</c:v>
                </c:pt>
                <c:pt idx="140">
                  <c:v>11153726.5700087</c:v>
                </c:pt>
                <c:pt idx="141">
                  <c:v>11149394.9140799</c:v>
                </c:pt>
                <c:pt idx="142">
                  <c:v>11145417.7411213</c:v>
                </c:pt>
                <c:pt idx="143">
                  <c:v>11141305.773291</c:v>
                </c:pt>
                <c:pt idx="144">
                  <c:v>11137556.2371594</c:v>
                </c:pt>
                <c:pt idx="145">
                  <c:v>11133934.5561007</c:v>
                </c:pt>
                <c:pt idx="146">
                  <c:v>11130824.149498</c:v>
                </c:pt>
                <c:pt idx="147">
                  <c:v>11127168.7808664</c:v>
                </c:pt>
                <c:pt idx="148">
                  <c:v>11124182.2032017</c:v>
                </c:pt>
                <c:pt idx="149">
                  <c:v>11121106.7890872</c:v>
                </c:pt>
                <c:pt idx="150">
                  <c:v>11118359.7476463</c:v>
                </c:pt>
                <c:pt idx="151">
                  <c:v>11115304.7051444</c:v>
                </c:pt>
                <c:pt idx="152">
                  <c:v>11112592.0965694</c:v>
                </c:pt>
                <c:pt idx="153">
                  <c:v>11110052.9865259</c:v>
                </c:pt>
                <c:pt idx="154">
                  <c:v>11107837.4783997</c:v>
                </c:pt>
                <c:pt idx="155">
                  <c:v>11105245.6151494</c:v>
                </c:pt>
                <c:pt idx="156">
                  <c:v>11103205.567263</c:v>
                </c:pt>
                <c:pt idx="157">
                  <c:v>11100964.4216044</c:v>
                </c:pt>
                <c:pt idx="158">
                  <c:v>11098935.0569593</c:v>
                </c:pt>
                <c:pt idx="159">
                  <c:v>11096862.626964</c:v>
                </c:pt>
                <c:pt idx="160">
                  <c:v>11094970.8954677</c:v>
                </c:pt>
                <c:pt idx="161">
                  <c:v>11093156.0906326</c:v>
                </c:pt>
                <c:pt idx="162">
                  <c:v>11091671.3482345</c:v>
                </c:pt>
                <c:pt idx="163">
                  <c:v>11089854.6888685</c:v>
                </c:pt>
                <c:pt idx="164">
                  <c:v>11088372.0588262</c:v>
                </c:pt>
                <c:pt idx="165">
                  <c:v>11086888.1431911</c:v>
                </c:pt>
                <c:pt idx="166">
                  <c:v>11085607.4200686</c:v>
                </c:pt>
                <c:pt idx="167">
                  <c:v>11084139.8684562</c:v>
                </c:pt>
                <c:pt idx="168">
                  <c:v>11082852.829241</c:v>
                </c:pt>
                <c:pt idx="169">
                  <c:v>11081674.3828533</c:v>
                </c:pt>
                <c:pt idx="170">
                  <c:v>11080684.1082439</c:v>
                </c:pt>
                <c:pt idx="171">
                  <c:v>11079489.8417138</c:v>
                </c:pt>
                <c:pt idx="172">
                  <c:v>11078569.8488356</c:v>
                </c:pt>
                <c:pt idx="173">
                  <c:v>11077563.7450963</c:v>
                </c:pt>
                <c:pt idx="174">
                  <c:v>11076680.7307556</c:v>
                </c:pt>
                <c:pt idx="175">
                  <c:v>11075781.9865461</c:v>
                </c:pt>
                <c:pt idx="176">
                  <c:v>11074972.5154524</c:v>
                </c:pt>
                <c:pt idx="177">
                  <c:v>11074216.249625</c:v>
                </c:pt>
                <c:pt idx="178">
                  <c:v>11073638.766609</c:v>
                </c:pt>
                <c:pt idx="179">
                  <c:v>11072899.531934</c:v>
                </c:pt>
                <c:pt idx="180">
                  <c:v>11072321.0860775</c:v>
                </c:pt>
                <c:pt idx="181">
                  <c:v>11071746.2065305</c:v>
                </c:pt>
                <c:pt idx="182">
                  <c:v>11071274.6080356</c:v>
                </c:pt>
                <c:pt idx="183">
                  <c:v>11070752.7650365</c:v>
                </c:pt>
                <c:pt idx="184">
                  <c:v>11070305.9712461</c:v>
                </c:pt>
                <c:pt idx="185">
                  <c:v>11069910.2996834</c:v>
                </c:pt>
                <c:pt idx="186">
                  <c:v>11069624.6427922</c:v>
                </c:pt>
                <c:pt idx="187">
                  <c:v>11069254.1847513</c:v>
                </c:pt>
                <c:pt idx="188">
                  <c:v>11068984.4010394</c:v>
                </c:pt>
                <c:pt idx="189">
                  <c:v>11068723.5576833</c:v>
                </c:pt>
                <c:pt idx="190">
                  <c:v>11068527.3626245</c:v>
                </c:pt>
                <c:pt idx="191">
                  <c:v>11068316.7543001</c:v>
                </c:pt>
                <c:pt idx="192">
                  <c:v>11068152.4372686</c:v>
                </c:pt>
                <c:pt idx="193">
                  <c:v>11068019.1122906</c:v>
                </c:pt>
                <c:pt idx="194">
                  <c:v>11067936.5381772</c:v>
                </c:pt>
                <c:pt idx="195">
                  <c:v>11067843.1818138</c:v>
                </c:pt>
                <c:pt idx="196">
                  <c:v>11067782.1518734</c:v>
                </c:pt>
                <c:pt idx="197">
                  <c:v>11067740.7697072</c:v>
                </c:pt>
                <c:pt idx="198">
                  <c:v>11067723.8241415</c:v>
                </c:pt>
                <c:pt idx="199">
                  <c:v>11067729.7603396</c:v>
                </c:pt>
                <c:pt idx="200">
                  <c:v>11067710.9375885</c:v>
                </c:pt>
                <c:pt idx="201">
                  <c:v>11067741.3460361</c:v>
                </c:pt>
                <c:pt idx="202">
                  <c:v>11067719.6978494</c:v>
                </c:pt>
                <c:pt idx="203">
                  <c:v>11067749.5249876</c:v>
                </c:pt>
                <c:pt idx="204">
                  <c:v>11067832.5560673</c:v>
                </c:pt>
                <c:pt idx="205">
                  <c:v>11067732.7954511</c:v>
                </c:pt>
                <c:pt idx="206">
                  <c:v>11067722.9668695</c:v>
                </c:pt>
                <c:pt idx="207">
                  <c:v>11067699.0255926</c:v>
                </c:pt>
                <c:pt idx="208">
                  <c:v>11067707.9648806</c:v>
                </c:pt>
                <c:pt idx="209">
                  <c:v>11067703.4115538</c:v>
                </c:pt>
                <c:pt idx="210">
                  <c:v>11067681.9765031</c:v>
                </c:pt>
                <c:pt idx="211">
                  <c:v>11067685.1127529</c:v>
                </c:pt>
                <c:pt idx="212">
                  <c:v>11067684.6923812</c:v>
                </c:pt>
                <c:pt idx="213">
                  <c:v>11067679.0699704</c:v>
                </c:pt>
                <c:pt idx="214">
                  <c:v>11067684.3256005</c:v>
                </c:pt>
                <c:pt idx="215">
                  <c:v>11067676.1469423</c:v>
                </c:pt>
                <c:pt idx="216">
                  <c:v>11067675.2750301</c:v>
                </c:pt>
                <c:pt idx="217">
                  <c:v>11067679.5851648</c:v>
                </c:pt>
                <c:pt idx="218">
                  <c:v>11067679.3463404</c:v>
                </c:pt>
                <c:pt idx="219">
                  <c:v>11067677.275251</c:v>
                </c:pt>
                <c:pt idx="220">
                  <c:v>11067675.4575842</c:v>
                </c:pt>
                <c:pt idx="221">
                  <c:v>11067673.9656708</c:v>
                </c:pt>
                <c:pt idx="222">
                  <c:v>11067675.1881663</c:v>
                </c:pt>
                <c:pt idx="223">
                  <c:v>11067675.3496175</c:v>
                </c:pt>
                <c:pt idx="224">
                  <c:v>11067674.423819</c:v>
                </c:pt>
                <c:pt idx="225">
                  <c:v>11067673.9466178</c:v>
                </c:pt>
                <c:pt idx="226">
                  <c:v>11067674.0396249</c:v>
                </c:pt>
                <c:pt idx="227">
                  <c:v>11067674.0455107</c:v>
                </c:pt>
                <c:pt idx="228">
                  <c:v>11067673.602581</c:v>
                </c:pt>
                <c:pt idx="229">
                  <c:v>11067673.840401</c:v>
                </c:pt>
                <c:pt idx="230">
                  <c:v>11067673.5832601</c:v>
                </c:pt>
                <c:pt idx="231">
                  <c:v>11067673.8703265</c:v>
                </c:pt>
                <c:pt idx="232">
                  <c:v>11067673.5468258</c:v>
                </c:pt>
                <c:pt idx="233">
                  <c:v>11067673.9272673</c:v>
                </c:pt>
                <c:pt idx="234">
                  <c:v>11067673.4839077</c:v>
                </c:pt>
                <c:pt idx="235">
                  <c:v>11067673.7325948</c:v>
                </c:pt>
                <c:pt idx="236">
                  <c:v>11067673.0879676</c:v>
                </c:pt>
                <c:pt idx="237">
                  <c:v>11067673.1846994</c:v>
                </c:pt>
                <c:pt idx="238">
                  <c:v>11067673.5052437</c:v>
                </c:pt>
                <c:pt idx="239">
                  <c:v>11067673.112481</c:v>
                </c:pt>
                <c:pt idx="240">
                  <c:v>11067673.2373445</c:v>
                </c:pt>
                <c:pt idx="241">
                  <c:v>11067673.1062551</c:v>
                </c:pt>
                <c:pt idx="242">
                  <c:v>11067673.1042673</c:v>
                </c:pt>
                <c:pt idx="243">
                  <c:v>11067673.0456583</c:v>
                </c:pt>
                <c:pt idx="244">
                  <c:v>11067673.1441403</c:v>
                </c:pt>
                <c:pt idx="245">
                  <c:v>11067672.9373965</c:v>
                </c:pt>
                <c:pt idx="246">
                  <c:v>11067673.0246422</c:v>
                </c:pt>
                <c:pt idx="247">
                  <c:v>11067673.0576311</c:v>
                </c:pt>
                <c:pt idx="248">
                  <c:v>11067672.9046763</c:v>
                </c:pt>
                <c:pt idx="249">
                  <c:v>11067673.0273201</c:v>
                </c:pt>
                <c:pt idx="250">
                  <c:v>11067672.9445198</c:v>
                </c:pt>
                <c:pt idx="251">
                  <c:v>11067672.881661</c:v>
                </c:pt>
                <c:pt idx="252">
                  <c:v>11067672.879734</c:v>
                </c:pt>
                <c:pt idx="253">
                  <c:v>11067672.8412397</c:v>
                </c:pt>
                <c:pt idx="254">
                  <c:v>11067672.8409598</c:v>
                </c:pt>
                <c:pt idx="255">
                  <c:v>11067673.007384</c:v>
                </c:pt>
                <c:pt idx="256">
                  <c:v>11067672.8566478</c:v>
                </c:pt>
                <c:pt idx="257">
                  <c:v>11067672.824775</c:v>
                </c:pt>
                <c:pt idx="258">
                  <c:v>11067672.8206221</c:v>
                </c:pt>
                <c:pt idx="259">
                  <c:v>11067672.8296985</c:v>
                </c:pt>
                <c:pt idx="260">
                  <c:v>11067672.8263752</c:v>
                </c:pt>
                <c:pt idx="261">
                  <c:v>11067672.8436863</c:v>
                </c:pt>
                <c:pt idx="262">
                  <c:v>11067672.8133708</c:v>
                </c:pt>
                <c:pt idx="263">
                  <c:v>11067672.8140026</c:v>
                </c:pt>
                <c:pt idx="264">
                  <c:v>11067672.8231899</c:v>
                </c:pt>
                <c:pt idx="265">
                  <c:v>11067672.8408382</c:v>
                </c:pt>
                <c:pt idx="266">
                  <c:v>11067672.8062914</c:v>
                </c:pt>
                <c:pt idx="267">
                  <c:v>11067672.8066156</c:v>
                </c:pt>
                <c:pt idx="268">
                  <c:v>11067672.8197446</c:v>
                </c:pt>
                <c:pt idx="269">
                  <c:v>11067672.8113998</c:v>
                </c:pt>
                <c:pt idx="270">
                  <c:v>11067672.8003587</c:v>
                </c:pt>
                <c:pt idx="271">
                  <c:v>11067672.7987003</c:v>
                </c:pt>
                <c:pt idx="272">
                  <c:v>11067672.8053648</c:v>
                </c:pt>
                <c:pt idx="273">
                  <c:v>11067672.7973615</c:v>
                </c:pt>
                <c:pt idx="274">
                  <c:v>11067672.8017831</c:v>
                </c:pt>
                <c:pt idx="275">
                  <c:v>11067672.7977739</c:v>
                </c:pt>
                <c:pt idx="276">
                  <c:v>11067672.7953279</c:v>
                </c:pt>
                <c:pt idx="277">
                  <c:v>11067672.7959728</c:v>
                </c:pt>
                <c:pt idx="278">
                  <c:v>11067672.7971222</c:v>
                </c:pt>
                <c:pt idx="279">
                  <c:v>11067672.8001926</c:v>
                </c:pt>
                <c:pt idx="280">
                  <c:v>11067672.7971884</c:v>
                </c:pt>
                <c:pt idx="281">
                  <c:v>11067672.8008156</c:v>
                </c:pt>
                <c:pt idx="282">
                  <c:v>11067672.7926857</c:v>
                </c:pt>
                <c:pt idx="283">
                  <c:v>11067672.7915286</c:v>
                </c:pt>
                <c:pt idx="284">
                  <c:v>11067672.7918562</c:v>
                </c:pt>
                <c:pt idx="285">
                  <c:v>11067672.7914313</c:v>
                </c:pt>
                <c:pt idx="286">
                  <c:v>11067672.7919588</c:v>
                </c:pt>
                <c:pt idx="287">
                  <c:v>11067672.7924095</c:v>
                </c:pt>
                <c:pt idx="288">
                  <c:v>11067672.7918678</c:v>
                </c:pt>
                <c:pt idx="289">
                  <c:v>11067672.7925754</c:v>
                </c:pt>
                <c:pt idx="290">
                  <c:v>11067672.7920019</c:v>
                </c:pt>
                <c:pt idx="291">
                  <c:v>11067672.7915153</c:v>
                </c:pt>
                <c:pt idx="292">
                  <c:v>11067672.7914634</c:v>
                </c:pt>
                <c:pt idx="293">
                  <c:v>11067672.791401</c:v>
                </c:pt>
                <c:pt idx="294">
                  <c:v>11067672.7915939</c:v>
                </c:pt>
                <c:pt idx="295">
                  <c:v>11067672.7912343</c:v>
                </c:pt>
                <c:pt idx="296">
                  <c:v>11067672.7911586</c:v>
                </c:pt>
                <c:pt idx="297">
                  <c:v>11067672.7911869</c:v>
                </c:pt>
                <c:pt idx="298">
                  <c:v>11067672.7912646</c:v>
                </c:pt>
                <c:pt idx="299">
                  <c:v>11067672.791017</c:v>
                </c:pt>
                <c:pt idx="300">
                  <c:v>11067672.7909768</c:v>
                </c:pt>
                <c:pt idx="301">
                  <c:v>11067672.7910688</c:v>
                </c:pt>
                <c:pt idx="302">
                  <c:v>11067672.7908664</c:v>
                </c:pt>
                <c:pt idx="303">
                  <c:v>11067672.7909107</c:v>
                </c:pt>
                <c:pt idx="304">
                  <c:v>11067672.7908714</c:v>
                </c:pt>
                <c:pt idx="305">
                  <c:v>11067672.7909157</c:v>
                </c:pt>
                <c:pt idx="306">
                  <c:v>11067672.790859</c:v>
                </c:pt>
                <c:pt idx="307">
                  <c:v>11067672.7909096</c:v>
                </c:pt>
                <c:pt idx="308">
                  <c:v>11067672.7908683</c:v>
                </c:pt>
                <c:pt idx="309">
                  <c:v>11067672.7909508</c:v>
                </c:pt>
                <c:pt idx="310">
                  <c:v>11067672.7908574</c:v>
                </c:pt>
                <c:pt idx="311">
                  <c:v>11067672.7908797</c:v>
                </c:pt>
                <c:pt idx="312">
                  <c:v>11067672.7908782</c:v>
                </c:pt>
                <c:pt idx="313">
                  <c:v>11067672.7908719</c:v>
                </c:pt>
                <c:pt idx="314">
                  <c:v>11067672.7908338</c:v>
                </c:pt>
                <c:pt idx="315">
                  <c:v>11067672.7908335</c:v>
                </c:pt>
                <c:pt idx="316">
                  <c:v>11067672.790845</c:v>
                </c:pt>
                <c:pt idx="317">
                  <c:v>11067672.7908556</c:v>
                </c:pt>
                <c:pt idx="318">
                  <c:v>11067672.7908405</c:v>
                </c:pt>
                <c:pt idx="319">
                  <c:v>11067672.7908297</c:v>
                </c:pt>
                <c:pt idx="320">
                  <c:v>11067672.7908345</c:v>
                </c:pt>
                <c:pt idx="321">
                  <c:v>11067672.7908724</c:v>
                </c:pt>
                <c:pt idx="322">
                  <c:v>11067672.7908327</c:v>
                </c:pt>
                <c:pt idx="323">
                  <c:v>11067672.7908349</c:v>
                </c:pt>
                <c:pt idx="324">
                  <c:v>11067672.7908294</c:v>
                </c:pt>
                <c:pt idx="325">
                  <c:v>11067672.7908327</c:v>
                </c:pt>
                <c:pt idx="326">
                  <c:v>11067672.7908363</c:v>
                </c:pt>
                <c:pt idx="327">
                  <c:v>11067672.7908255</c:v>
                </c:pt>
                <c:pt idx="328">
                  <c:v>11067672.7908276</c:v>
                </c:pt>
                <c:pt idx="329">
                  <c:v>11067672.7908218</c:v>
                </c:pt>
                <c:pt idx="330">
                  <c:v>11067672.7908232</c:v>
                </c:pt>
                <c:pt idx="331">
                  <c:v>11067672.7908223</c:v>
                </c:pt>
                <c:pt idx="332">
                  <c:v>11067672.7908237</c:v>
                </c:pt>
                <c:pt idx="333">
                  <c:v>11067672.7908216</c:v>
                </c:pt>
                <c:pt idx="334">
                  <c:v>11067672.790823</c:v>
                </c:pt>
                <c:pt idx="335">
                  <c:v>11067672.7908211</c:v>
                </c:pt>
                <c:pt idx="336">
                  <c:v>11067672.7908213</c:v>
                </c:pt>
                <c:pt idx="337">
                  <c:v>11067672.7908191</c:v>
                </c:pt>
                <c:pt idx="338">
                  <c:v>11067672.7908187</c:v>
                </c:pt>
                <c:pt idx="339">
                  <c:v>11067672.7908197</c:v>
                </c:pt>
                <c:pt idx="340">
                  <c:v>11067672.7908188</c:v>
                </c:pt>
                <c:pt idx="341">
                  <c:v>11067672.7908187</c:v>
                </c:pt>
                <c:pt idx="342">
                  <c:v>11067672.7908189</c:v>
                </c:pt>
                <c:pt idx="343">
                  <c:v>11067672.7908187</c:v>
                </c:pt>
                <c:pt idx="344">
                  <c:v>11067672.7908186</c:v>
                </c:pt>
                <c:pt idx="345">
                  <c:v>11067672.79082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CT y CO!$C$2:$C$347</c:f>
              <c:numCache>
                <c:formatCode>General</c:formatCode>
                <c:ptCount val="346"/>
                <c:pt idx="0">
                  <c:v>0</c:v>
                </c:pt>
                <c:pt idx="1">
                  <c:v>673813.303029138</c:v>
                </c:pt>
                <c:pt idx="2">
                  <c:v>669763.134786534</c:v>
                </c:pt>
                <c:pt idx="3">
                  <c:v>665655.094176118</c:v>
                </c:pt>
                <c:pt idx="4">
                  <c:v>661515.364156218</c:v>
                </c:pt>
                <c:pt idx="5">
                  <c:v>657366.198367582</c:v>
                </c:pt>
                <c:pt idx="6">
                  <c:v>652476.269868695</c:v>
                </c:pt>
                <c:pt idx="7">
                  <c:v>647593.271204232</c:v>
                </c:pt>
                <c:pt idx="8">
                  <c:v>502301.101055065</c:v>
                </c:pt>
                <c:pt idx="9">
                  <c:v>457061.614243862</c:v>
                </c:pt>
                <c:pt idx="10">
                  <c:v>451680.634697363</c:v>
                </c:pt>
                <c:pt idx="11">
                  <c:v>448505.598892979</c:v>
                </c:pt>
                <c:pt idx="12">
                  <c:v>448812.639383008</c:v>
                </c:pt>
                <c:pt idx="13">
                  <c:v>444571.18228851</c:v>
                </c:pt>
                <c:pt idx="14">
                  <c:v>448821.539025848</c:v>
                </c:pt>
                <c:pt idx="15">
                  <c:v>444513.242561542</c:v>
                </c:pt>
                <c:pt idx="16">
                  <c:v>439709.130768066</c:v>
                </c:pt>
                <c:pt idx="17">
                  <c:v>431641.323437094</c:v>
                </c:pt>
                <c:pt idx="18">
                  <c:v>426715.953034929</c:v>
                </c:pt>
                <c:pt idx="19">
                  <c:v>424143.856152527</c:v>
                </c:pt>
                <c:pt idx="20">
                  <c:v>421609.570681721</c:v>
                </c:pt>
                <c:pt idx="21">
                  <c:v>421467.598854568</c:v>
                </c:pt>
                <c:pt idx="22">
                  <c:v>419541.447895732</c:v>
                </c:pt>
                <c:pt idx="23">
                  <c:v>419540.144141127</c:v>
                </c:pt>
                <c:pt idx="24">
                  <c:v>423099.428053145</c:v>
                </c:pt>
                <c:pt idx="25">
                  <c:v>425098.324066206</c:v>
                </c:pt>
                <c:pt idx="26">
                  <c:v>429323.446065931</c:v>
                </c:pt>
                <c:pt idx="27">
                  <c:v>434010.717666063</c:v>
                </c:pt>
                <c:pt idx="28">
                  <c:v>436645.702356097</c:v>
                </c:pt>
                <c:pt idx="29">
                  <c:v>438134.973863779</c:v>
                </c:pt>
                <c:pt idx="30">
                  <c:v>439513.568447094</c:v>
                </c:pt>
                <c:pt idx="31">
                  <c:v>438777.46627449</c:v>
                </c:pt>
                <c:pt idx="32">
                  <c:v>440970.006817447</c:v>
                </c:pt>
                <c:pt idx="33">
                  <c:v>442581.261611268</c:v>
                </c:pt>
                <c:pt idx="34">
                  <c:v>448636.55496815</c:v>
                </c:pt>
                <c:pt idx="35">
                  <c:v>453892.786536487</c:v>
                </c:pt>
                <c:pt idx="36">
                  <c:v>459517.821048634</c:v>
                </c:pt>
                <c:pt idx="37">
                  <c:v>465608.277796787</c:v>
                </c:pt>
                <c:pt idx="38">
                  <c:v>468412.826903242</c:v>
                </c:pt>
                <c:pt idx="39">
                  <c:v>468224.351529845</c:v>
                </c:pt>
                <c:pt idx="40">
                  <c:v>473274.278981444</c:v>
                </c:pt>
                <c:pt idx="41">
                  <c:v>476347.579817312</c:v>
                </c:pt>
                <c:pt idx="42">
                  <c:v>482688.002896326</c:v>
                </c:pt>
                <c:pt idx="43">
                  <c:v>490314.930055021</c:v>
                </c:pt>
                <c:pt idx="44">
                  <c:v>497096.012011677</c:v>
                </c:pt>
                <c:pt idx="45">
                  <c:v>503148.343985014</c:v>
                </c:pt>
                <c:pt idx="46">
                  <c:v>508770.846729773</c:v>
                </c:pt>
                <c:pt idx="47">
                  <c:v>515187.952827164</c:v>
                </c:pt>
                <c:pt idx="48">
                  <c:v>515826.660033247</c:v>
                </c:pt>
                <c:pt idx="49">
                  <c:v>516391.472640943</c:v>
                </c:pt>
                <c:pt idx="50">
                  <c:v>520016.479802208</c:v>
                </c:pt>
                <c:pt idx="51">
                  <c:v>527607.734523508</c:v>
                </c:pt>
                <c:pt idx="52">
                  <c:v>534645.977055084</c:v>
                </c:pt>
                <c:pt idx="53">
                  <c:v>542802.648670795</c:v>
                </c:pt>
                <c:pt idx="54">
                  <c:v>548446.477287676</c:v>
                </c:pt>
                <c:pt idx="55">
                  <c:v>553147.787497671</c:v>
                </c:pt>
                <c:pt idx="56">
                  <c:v>555379.098617154</c:v>
                </c:pt>
                <c:pt idx="57">
                  <c:v>555331.740979771</c:v>
                </c:pt>
                <c:pt idx="58">
                  <c:v>562839.26581324</c:v>
                </c:pt>
                <c:pt idx="59">
                  <c:v>570740.627790367</c:v>
                </c:pt>
                <c:pt idx="60">
                  <c:v>577855.119688685</c:v>
                </c:pt>
                <c:pt idx="61">
                  <c:v>585120.668688004</c:v>
                </c:pt>
                <c:pt idx="62">
                  <c:v>592735.903419451</c:v>
                </c:pt>
                <c:pt idx="63">
                  <c:v>601124.892729465</c:v>
                </c:pt>
                <c:pt idx="64">
                  <c:v>606541.176173312</c:v>
                </c:pt>
                <c:pt idx="65">
                  <c:v>610118.68465499</c:v>
                </c:pt>
                <c:pt idx="66">
                  <c:v>615757.864371387</c:v>
                </c:pt>
                <c:pt idx="67">
                  <c:v>622964.200299621</c:v>
                </c:pt>
                <c:pt idx="68">
                  <c:v>629302.402164576</c:v>
                </c:pt>
                <c:pt idx="69">
                  <c:v>637993.837384761</c:v>
                </c:pt>
                <c:pt idx="70">
                  <c:v>645642.477509134</c:v>
                </c:pt>
                <c:pt idx="71">
                  <c:v>652615.223659775</c:v>
                </c:pt>
                <c:pt idx="72">
                  <c:v>658946.318849473</c:v>
                </c:pt>
                <c:pt idx="73">
                  <c:v>663070.704012097</c:v>
                </c:pt>
                <c:pt idx="74">
                  <c:v>666570.082375299</c:v>
                </c:pt>
                <c:pt idx="75">
                  <c:v>675253.915804877</c:v>
                </c:pt>
                <c:pt idx="76">
                  <c:v>681757.274084878</c:v>
                </c:pt>
                <c:pt idx="77">
                  <c:v>688494.695369305</c:v>
                </c:pt>
                <c:pt idx="78">
                  <c:v>695934.984011112</c:v>
                </c:pt>
                <c:pt idx="79">
                  <c:v>704657.424614621</c:v>
                </c:pt>
                <c:pt idx="80">
                  <c:v>710614.438850389</c:v>
                </c:pt>
                <c:pt idx="81">
                  <c:v>716186.767700188</c:v>
                </c:pt>
                <c:pt idx="82">
                  <c:v>723164.461589461</c:v>
                </c:pt>
                <c:pt idx="83">
                  <c:v>730757.888054573</c:v>
                </c:pt>
                <c:pt idx="84">
                  <c:v>736774.197645119</c:v>
                </c:pt>
                <c:pt idx="85">
                  <c:v>745231.28186837</c:v>
                </c:pt>
                <c:pt idx="86">
                  <c:v>752797.606718494</c:v>
                </c:pt>
                <c:pt idx="87">
                  <c:v>759825.332163717</c:v>
                </c:pt>
                <c:pt idx="88">
                  <c:v>767545.686879322</c:v>
                </c:pt>
                <c:pt idx="89">
                  <c:v>775440.246295582</c:v>
                </c:pt>
                <c:pt idx="90">
                  <c:v>781495.26610195</c:v>
                </c:pt>
                <c:pt idx="91">
                  <c:v>789617.925811863</c:v>
                </c:pt>
                <c:pt idx="92">
                  <c:v>796432.630857724</c:v>
                </c:pt>
                <c:pt idx="93">
                  <c:v>803062.81129287</c:v>
                </c:pt>
                <c:pt idx="94">
                  <c:v>810238.336250645</c:v>
                </c:pt>
                <c:pt idx="95">
                  <c:v>819166.214936118</c:v>
                </c:pt>
                <c:pt idx="96">
                  <c:v>825717.007941414</c:v>
                </c:pt>
                <c:pt idx="97">
                  <c:v>832239.223346806</c:v>
                </c:pt>
                <c:pt idx="98">
                  <c:v>839730.277928209</c:v>
                </c:pt>
                <c:pt idx="99">
                  <c:v>847539.113048376</c:v>
                </c:pt>
                <c:pt idx="100">
                  <c:v>853646.534949743</c:v>
                </c:pt>
                <c:pt idx="101">
                  <c:v>862035.866882195</c:v>
                </c:pt>
                <c:pt idx="102">
                  <c:v>869424.860468379</c:v>
                </c:pt>
                <c:pt idx="103">
                  <c:v>876148.821135559</c:v>
                </c:pt>
                <c:pt idx="104">
                  <c:v>884046.485862585</c:v>
                </c:pt>
                <c:pt idx="105">
                  <c:v>892032.424186108</c:v>
                </c:pt>
                <c:pt idx="106">
                  <c:v>898240.161366315</c:v>
                </c:pt>
                <c:pt idx="107">
                  <c:v>906332.761427886</c:v>
                </c:pt>
                <c:pt idx="108">
                  <c:v>913282.665951012</c:v>
                </c:pt>
                <c:pt idx="109">
                  <c:v>919698.309131636</c:v>
                </c:pt>
                <c:pt idx="110">
                  <c:v>926588.814491914</c:v>
                </c:pt>
                <c:pt idx="111">
                  <c:v>935533.175521698</c:v>
                </c:pt>
                <c:pt idx="112">
                  <c:v>942011.454021415</c:v>
                </c:pt>
                <c:pt idx="113">
                  <c:v>948480.261758842</c:v>
                </c:pt>
                <c:pt idx="114">
                  <c:v>955898.649377063</c:v>
                </c:pt>
                <c:pt idx="115">
                  <c:v>963589.643851686</c:v>
                </c:pt>
                <c:pt idx="116">
                  <c:v>969640.29033155</c:v>
                </c:pt>
                <c:pt idx="117">
                  <c:v>977989.232751003</c:v>
                </c:pt>
                <c:pt idx="118">
                  <c:v>985268.538110209</c:v>
                </c:pt>
                <c:pt idx="119">
                  <c:v>991601.203162657</c:v>
                </c:pt>
                <c:pt idx="120">
                  <c:v>999407.058076029</c:v>
                </c:pt>
                <c:pt idx="121">
                  <c:v>1007273.37059525</c:v>
                </c:pt>
                <c:pt idx="122">
                  <c:v>1013158.90698937</c:v>
                </c:pt>
                <c:pt idx="123">
                  <c:v>1021041.36174652</c:v>
                </c:pt>
                <c:pt idx="124">
                  <c:v>1027980.02649825</c:v>
                </c:pt>
                <c:pt idx="125">
                  <c:v>1034011.49691544</c:v>
                </c:pt>
                <c:pt idx="126">
                  <c:v>1040496.07926409</c:v>
                </c:pt>
                <c:pt idx="127">
                  <c:v>1049372.98689324</c:v>
                </c:pt>
                <c:pt idx="128">
                  <c:v>1055543.0230485</c:v>
                </c:pt>
                <c:pt idx="129">
                  <c:v>1061614.81007779</c:v>
                </c:pt>
                <c:pt idx="130">
                  <c:v>1068754.0722902</c:v>
                </c:pt>
                <c:pt idx="131">
                  <c:v>1076087.01590013</c:v>
                </c:pt>
                <c:pt idx="132">
                  <c:v>1081802.89758032</c:v>
                </c:pt>
                <c:pt idx="133">
                  <c:v>1090009.15521259</c:v>
                </c:pt>
                <c:pt idx="134">
                  <c:v>1097044.10848868</c:v>
                </c:pt>
                <c:pt idx="135">
                  <c:v>1102672.90684143</c:v>
                </c:pt>
                <c:pt idx="136">
                  <c:v>1110159.09131691</c:v>
                </c:pt>
                <c:pt idx="137">
                  <c:v>1117739.37202718</c:v>
                </c:pt>
                <c:pt idx="138">
                  <c:v>1122960.00695828</c:v>
                </c:pt>
                <c:pt idx="139">
                  <c:v>1130410.56285667</c:v>
                </c:pt>
                <c:pt idx="140">
                  <c:v>1137136.13421745</c:v>
                </c:pt>
                <c:pt idx="141">
                  <c:v>1142420.76045923</c:v>
                </c:pt>
                <c:pt idx="142">
                  <c:v>1148166.7603473</c:v>
                </c:pt>
                <c:pt idx="143">
                  <c:v>1156843.27402243</c:v>
                </c:pt>
                <c:pt idx="144">
                  <c:v>1162379.71574542</c:v>
                </c:pt>
                <c:pt idx="145">
                  <c:v>1167655.40742716</c:v>
                </c:pt>
                <c:pt idx="146">
                  <c:v>1174276.94012972</c:v>
                </c:pt>
                <c:pt idx="147">
                  <c:v>1180902.91905282</c:v>
                </c:pt>
                <c:pt idx="148">
                  <c:v>1185883.54879247</c:v>
                </c:pt>
                <c:pt idx="149">
                  <c:v>1193751.84714701</c:v>
                </c:pt>
                <c:pt idx="150">
                  <c:v>1200313.81845377</c:v>
                </c:pt>
                <c:pt idx="151">
                  <c:v>1204668.1831904</c:v>
                </c:pt>
                <c:pt idx="152">
                  <c:v>1211449.62905006</c:v>
                </c:pt>
                <c:pt idx="153">
                  <c:v>1218446.84863048</c:v>
                </c:pt>
                <c:pt idx="154">
                  <c:v>1222519.6140587</c:v>
                </c:pt>
                <c:pt idx="155">
                  <c:v>1229137.37720581</c:v>
                </c:pt>
                <c:pt idx="156">
                  <c:v>1235356.80986704</c:v>
                </c:pt>
                <c:pt idx="157">
                  <c:v>1239299.99068</c:v>
                </c:pt>
                <c:pt idx="158">
                  <c:v>1243715.5545799</c:v>
                </c:pt>
                <c:pt idx="159">
                  <c:v>1251891.41119326</c:v>
                </c:pt>
                <c:pt idx="160">
                  <c:v>1256277.71586533</c:v>
                </c:pt>
                <c:pt idx="161">
                  <c:v>1260125.58659114</c:v>
                </c:pt>
                <c:pt idx="162">
                  <c:v>1265833.44136156</c:v>
                </c:pt>
                <c:pt idx="163">
                  <c:v>1271127.16759174</c:v>
                </c:pt>
                <c:pt idx="164">
                  <c:v>1274713.34624832</c:v>
                </c:pt>
                <c:pt idx="165">
                  <c:v>1281829.22323511</c:v>
                </c:pt>
                <c:pt idx="166">
                  <c:v>1287571.20762412</c:v>
                </c:pt>
                <c:pt idx="167">
                  <c:v>1289756.94564569</c:v>
                </c:pt>
                <c:pt idx="168">
                  <c:v>1295141.73500123</c:v>
                </c:pt>
                <c:pt idx="169">
                  <c:v>1301021.40850411</c:v>
                </c:pt>
                <c:pt idx="170">
                  <c:v>1303311.26299134</c:v>
                </c:pt>
                <c:pt idx="171">
                  <c:v>1308428.42882871</c:v>
                </c:pt>
                <c:pt idx="172">
                  <c:v>1313694.34767156</c:v>
                </c:pt>
                <c:pt idx="173">
                  <c:v>1315492.92733353</c:v>
                </c:pt>
                <c:pt idx="174">
                  <c:v>1317692.63869183</c:v>
                </c:pt>
                <c:pt idx="175">
                  <c:v>1324858.05123004</c:v>
                </c:pt>
                <c:pt idx="176">
                  <c:v>1327599.26189765</c:v>
                </c:pt>
                <c:pt idx="177">
                  <c:v>1329364.66634506</c:v>
                </c:pt>
                <c:pt idx="178">
                  <c:v>1333739.51231953</c:v>
                </c:pt>
                <c:pt idx="179">
                  <c:v>1337019.19060371</c:v>
                </c:pt>
                <c:pt idx="180">
                  <c:v>1338435.4564791</c:v>
                </c:pt>
                <c:pt idx="181">
                  <c:v>1344345.67617596</c:v>
                </c:pt>
                <c:pt idx="182">
                  <c:v>1349137.6092628</c:v>
                </c:pt>
                <c:pt idx="183">
                  <c:v>1348657.39443598</c:v>
                </c:pt>
                <c:pt idx="184">
                  <c:v>1352286.07950803</c:v>
                </c:pt>
                <c:pt idx="185">
                  <c:v>1356944.00276732</c:v>
                </c:pt>
                <c:pt idx="186">
                  <c:v>1357404.68144156</c:v>
                </c:pt>
                <c:pt idx="187">
                  <c:v>1361044.11633787</c:v>
                </c:pt>
                <c:pt idx="188">
                  <c:v>1365504.5921148</c:v>
                </c:pt>
                <c:pt idx="189">
                  <c:v>1365234.70850458</c:v>
                </c:pt>
                <c:pt idx="190">
                  <c:v>1365048.00034023</c:v>
                </c:pt>
                <c:pt idx="191">
                  <c:v>1372015.92328488</c:v>
                </c:pt>
                <c:pt idx="192">
                  <c:v>1374148.66646981</c:v>
                </c:pt>
                <c:pt idx="193">
                  <c:v>1374616.23095301</c:v>
                </c:pt>
                <c:pt idx="194">
                  <c:v>1378263.30794323</c:v>
                </c:pt>
                <c:pt idx="195">
                  <c:v>1380481.85303959</c:v>
                </c:pt>
                <c:pt idx="196">
                  <c:v>1380144.41000669</c:v>
                </c:pt>
                <c:pt idx="197">
                  <c:v>1385861.50025168</c:v>
                </c:pt>
                <c:pt idx="198">
                  <c:v>1390981.90820819</c:v>
                </c:pt>
                <c:pt idx="199">
                  <c:v>1389340.50093811</c:v>
                </c:pt>
                <c:pt idx="200">
                  <c:v>1390608.11901337</c:v>
                </c:pt>
                <c:pt idx="201">
                  <c:v>1392185.41094278</c:v>
                </c:pt>
                <c:pt idx="202">
                  <c:v>1391864.89927427</c:v>
                </c:pt>
                <c:pt idx="203">
                  <c:v>1389770.99814718</c:v>
                </c:pt>
                <c:pt idx="204">
                  <c:v>1392630.55246995</c:v>
                </c:pt>
                <c:pt idx="205">
                  <c:v>1388001.37709206</c:v>
                </c:pt>
                <c:pt idx="206">
                  <c:v>1390545.88440394</c:v>
                </c:pt>
                <c:pt idx="207">
                  <c:v>1387681.57700378</c:v>
                </c:pt>
                <c:pt idx="208">
                  <c:v>1387902.96413853</c:v>
                </c:pt>
                <c:pt idx="209">
                  <c:v>1387749.36512286</c:v>
                </c:pt>
                <c:pt idx="210">
                  <c:v>1388330.13364766</c:v>
                </c:pt>
                <c:pt idx="211">
                  <c:v>1387984.75737571</c:v>
                </c:pt>
                <c:pt idx="212">
                  <c:v>1389049.66978637</c:v>
                </c:pt>
                <c:pt idx="213">
                  <c:v>1388140.04488383</c:v>
                </c:pt>
                <c:pt idx="214">
                  <c:v>1387458.15537335</c:v>
                </c:pt>
                <c:pt idx="215">
                  <c:v>1389165.21214468</c:v>
                </c:pt>
                <c:pt idx="216">
                  <c:v>1389194.34336106</c:v>
                </c:pt>
                <c:pt idx="217">
                  <c:v>1389954.01607464</c:v>
                </c:pt>
                <c:pt idx="218">
                  <c:v>1389237.31232268</c:v>
                </c:pt>
                <c:pt idx="219">
                  <c:v>1390087.96626288</c:v>
                </c:pt>
                <c:pt idx="220">
                  <c:v>1389096.26062613</c:v>
                </c:pt>
                <c:pt idx="221">
                  <c:v>1389273.14499352</c:v>
                </c:pt>
                <c:pt idx="222">
                  <c:v>1389442.21895375</c:v>
                </c:pt>
                <c:pt idx="223">
                  <c:v>1388428.4230139</c:v>
                </c:pt>
                <c:pt idx="224">
                  <c:v>1389384.1415876</c:v>
                </c:pt>
                <c:pt idx="225">
                  <c:v>1389277.60946818</c:v>
                </c:pt>
                <c:pt idx="226">
                  <c:v>1389654.42473723</c:v>
                </c:pt>
                <c:pt idx="227">
                  <c:v>1389320.03207823</c:v>
                </c:pt>
                <c:pt idx="228">
                  <c:v>1389212.74630609</c:v>
                </c:pt>
                <c:pt idx="229">
                  <c:v>1389155.43542859</c:v>
                </c:pt>
                <c:pt idx="230">
                  <c:v>1388835.20687496</c:v>
                </c:pt>
                <c:pt idx="231">
                  <c:v>1388812.90620581</c:v>
                </c:pt>
                <c:pt idx="232">
                  <c:v>1388947.92903072</c:v>
                </c:pt>
                <c:pt idx="233">
                  <c:v>1388947.48117437</c:v>
                </c:pt>
                <c:pt idx="234">
                  <c:v>1388788.45560573</c:v>
                </c:pt>
                <c:pt idx="235">
                  <c:v>1388636.00807954</c:v>
                </c:pt>
                <c:pt idx="236">
                  <c:v>1389047.50806585</c:v>
                </c:pt>
                <c:pt idx="237">
                  <c:v>1389197.47623477</c:v>
                </c:pt>
                <c:pt idx="238">
                  <c:v>1389227.29078545</c:v>
                </c:pt>
                <c:pt idx="239">
                  <c:v>1389122.24048528</c:v>
                </c:pt>
                <c:pt idx="240">
                  <c:v>1388950.37224502</c:v>
                </c:pt>
                <c:pt idx="241">
                  <c:v>1389081.86068305</c:v>
                </c:pt>
                <c:pt idx="242">
                  <c:v>1389077.3180856</c:v>
                </c:pt>
                <c:pt idx="243">
                  <c:v>1389250.50264457</c:v>
                </c:pt>
                <c:pt idx="244">
                  <c:v>1389200.80752475</c:v>
                </c:pt>
                <c:pt idx="245">
                  <c:v>1389344.97202163</c:v>
                </c:pt>
                <c:pt idx="246">
                  <c:v>1389436.37743606</c:v>
                </c:pt>
                <c:pt idx="247">
                  <c:v>1389281.16706501</c:v>
                </c:pt>
                <c:pt idx="248">
                  <c:v>1389456.67702697</c:v>
                </c:pt>
                <c:pt idx="249">
                  <c:v>1389585.98251883</c:v>
                </c:pt>
                <c:pt idx="250">
                  <c:v>1389465.0920706</c:v>
                </c:pt>
                <c:pt idx="251">
                  <c:v>1389572.30034418</c:v>
                </c:pt>
                <c:pt idx="252">
                  <c:v>1389632.90654624</c:v>
                </c:pt>
                <c:pt idx="253">
                  <c:v>1389534.92832758</c:v>
                </c:pt>
                <c:pt idx="254">
                  <c:v>1389599.65181645</c:v>
                </c:pt>
                <c:pt idx="255">
                  <c:v>1389530.87881606</c:v>
                </c:pt>
                <c:pt idx="256">
                  <c:v>1389655.17350729</c:v>
                </c:pt>
                <c:pt idx="257">
                  <c:v>1389572.22041456</c:v>
                </c:pt>
                <c:pt idx="258">
                  <c:v>1389546.60935871</c:v>
                </c:pt>
                <c:pt idx="259">
                  <c:v>1389571.72248426</c:v>
                </c:pt>
                <c:pt idx="260">
                  <c:v>1389470.56792866</c:v>
                </c:pt>
                <c:pt idx="261">
                  <c:v>1389520.27197521</c:v>
                </c:pt>
                <c:pt idx="262">
                  <c:v>1389540.00767776</c:v>
                </c:pt>
                <c:pt idx="263">
                  <c:v>1389591.37782497</c:v>
                </c:pt>
                <c:pt idx="264">
                  <c:v>1389575.91822485</c:v>
                </c:pt>
                <c:pt idx="265">
                  <c:v>1389536.79576152</c:v>
                </c:pt>
                <c:pt idx="266">
                  <c:v>1389518.15379007</c:v>
                </c:pt>
                <c:pt idx="267">
                  <c:v>1389535.98777473</c:v>
                </c:pt>
                <c:pt idx="268">
                  <c:v>1389524.09109856</c:v>
                </c:pt>
                <c:pt idx="269">
                  <c:v>1389502.96525517</c:v>
                </c:pt>
                <c:pt idx="270">
                  <c:v>1389490.72699344</c:v>
                </c:pt>
                <c:pt idx="271">
                  <c:v>1389484.37240081</c:v>
                </c:pt>
                <c:pt idx="272">
                  <c:v>1389472.11380501</c:v>
                </c:pt>
                <c:pt idx="273">
                  <c:v>1389517.40935566</c:v>
                </c:pt>
                <c:pt idx="274">
                  <c:v>1389509.46986829</c:v>
                </c:pt>
                <c:pt idx="275">
                  <c:v>1389541.9935578</c:v>
                </c:pt>
                <c:pt idx="276">
                  <c:v>1389503.39503411</c:v>
                </c:pt>
                <c:pt idx="277">
                  <c:v>1389493.90545039</c:v>
                </c:pt>
                <c:pt idx="278">
                  <c:v>1389486.56010022</c:v>
                </c:pt>
                <c:pt idx="279">
                  <c:v>1389539.4600721</c:v>
                </c:pt>
                <c:pt idx="280">
                  <c:v>1389492.86549384</c:v>
                </c:pt>
                <c:pt idx="281">
                  <c:v>1389470.1937571</c:v>
                </c:pt>
                <c:pt idx="282">
                  <c:v>1389508.50441781</c:v>
                </c:pt>
                <c:pt idx="283">
                  <c:v>1389526.43125871</c:v>
                </c:pt>
                <c:pt idx="284">
                  <c:v>1389514.81408817</c:v>
                </c:pt>
                <c:pt idx="285">
                  <c:v>1389536.37778428</c:v>
                </c:pt>
                <c:pt idx="286">
                  <c:v>1389538.80468169</c:v>
                </c:pt>
                <c:pt idx="287">
                  <c:v>1389556.77814396</c:v>
                </c:pt>
                <c:pt idx="288">
                  <c:v>1389538.7819747</c:v>
                </c:pt>
                <c:pt idx="289">
                  <c:v>1389526.48641841</c:v>
                </c:pt>
                <c:pt idx="290">
                  <c:v>1389540.0646128</c:v>
                </c:pt>
                <c:pt idx="291">
                  <c:v>1389539.22431253</c:v>
                </c:pt>
                <c:pt idx="292">
                  <c:v>1389523.69456098</c:v>
                </c:pt>
                <c:pt idx="293">
                  <c:v>1389540.40649251</c:v>
                </c:pt>
                <c:pt idx="294">
                  <c:v>1389541.57518874</c:v>
                </c:pt>
                <c:pt idx="295">
                  <c:v>1389536.48355547</c:v>
                </c:pt>
                <c:pt idx="296">
                  <c:v>1389535.26758381</c:v>
                </c:pt>
                <c:pt idx="297">
                  <c:v>1389533.77366268</c:v>
                </c:pt>
                <c:pt idx="298">
                  <c:v>1389538.34337761</c:v>
                </c:pt>
                <c:pt idx="299">
                  <c:v>1389531.73892328</c:v>
                </c:pt>
                <c:pt idx="300">
                  <c:v>1389533.06118991</c:v>
                </c:pt>
                <c:pt idx="301">
                  <c:v>1389535.16089062</c:v>
                </c:pt>
                <c:pt idx="302">
                  <c:v>1389524.88725073</c:v>
                </c:pt>
                <c:pt idx="303">
                  <c:v>1389522.69769013</c:v>
                </c:pt>
                <c:pt idx="304">
                  <c:v>1389524.3002168</c:v>
                </c:pt>
                <c:pt idx="305">
                  <c:v>1389523.16014783</c:v>
                </c:pt>
                <c:pt idx="306">
                  <c:v>1389525.97335109</c:v>
                </c:pt>
                <c:pt idx="307">
                  <c:v>1389523.84096235</c:v>
                </c:pt>
                <c:pt idx="308">
                  <c:v>1389524.87913062</c:v>
                </c:pt>
                <c:pt idx="309">
                  <c:v>1389521.68313112</c:v>
                </c:pt>
                <c:pt idx="310">
                  <c:v>1389524.96189692</c:v>
                </c:pt>
                <c:pt idx="311">
                  <c:v>1389526.0682793</c:v>
                </c:pt>
                <c:pt idx="312">
                  <c:v>1389526.60809738</c:v>
                </c:pt>
                <c:pt idx="313">
                  <c:v>1389524.90487344</c:v>
                </c:pt>
                <c:pt idx="314">
                  <c:v>1389521.58702556</c:v>
                </c:pt>
                <c:pt idx="315">
                  <c:v>1389521.29814261</c:v>
                </c:pt>
                <c:pt idx="316">
                  <c:v>1389521.72679895</c:v>
                </c:pt>
                <c:pt idx="317">
                  <c:v>1389520.13607448</c:v>
                </c:pt>
                <c:pt idx="318">
                  <c:v>1389521.82288654</c:v>
                </c:pt>
                <c:pt idx="319">
                  <c:v>1389518.43700236</c:v>
                </c:pt>
                <c:pt idx="320">
                  <c:v>1389519.3798236</c:v>
                </c:pt>
                <c:pt idx="321">
                  <c:v>1389518.30907842</c:v>
                </c:pt>
                <c:pt idx="322">
                  <c:v>1389519.61348415</c:v>
                </c:pt>
                <c:pt idx="323">
                  <c:v>1389517.65893575</c:v>
                </c:pt>
                <c:pt idx="324">
                  <c:v>1389517.47043616</c:v>
                </c:pt>
                <c:pt idx="325">
                  <c:v>1389517.3140809</c:v>
                </c:pt>
                <c:pt idx="326">
                  <c:v>1389517.36705774</c:v>
                </c:pt>
                <c:pt idx="327">
                  <c:v>1389518.14828955</c:v>
                </c:pt>
                <c:pt idx="328">
                  <c:v>1389518.54115768</c:v>
                </c:pt>
                <c:pt idx="329">
                  <c:v>1389518.15756119</c:v>
                </c:pt>
                <c:pt idx="330">
                  <c:v>1389517.98305795</c:v>
                </c:pt>
                <c:pt idx="331">
                  <c:v>1389518.73788917</c:v>
                </c:pt>
                <c:pt idx="332">
                  <c:v>1389518.37032495</c:v>
                </c:pt>
                <c:pt idx="333">
                  <c:v>1389518.68751306</c:v>
                </c:pt>
                <c:pt idx="334">
                  <c:v>1389518.48886941</c:v>
                </c:pt>
                <c:pt idx="335">
                  <c:v>1389518.99213098</c:v>
                </c:pt>
                <c:pt idx="336">
                  <c:v>1389519.06124714</c:v>
                </c:pt>
                <c:pt idx="337">
                  <c:v>1389519.38633137</c:v>
                </c:pt>
                <c:pt idx="338">
                  <c:v>1389519.75213586</c:v>
                </c:pt>
                <c:pt idx="339">
                  <c:v>1389519.94580403</c:v>
                </c:pt>
                <c:pt idx="340">
                  <c:v>1389519.54300972</c:v>
                </c:pt>
                <c:pt idx="341">
                  <c:v>1389520.17089029</c:v>
                </c:pt>
                <c:pt idx="342">
                  <c:v>1389520.37795229</c:v>
                </c:pt>
                <c:pt idx="343">
                  <c:v>1389519.82191178</c:v>
                </c:pt>
                <c:pt idx="344">
                  <c:v>1389520.27389167</c:v>
                </c:pt>
                <c:pt idx="345">
                  <c:v>1389520.24133527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TV y TA!$B$2:$B$347</c:f>
              <c:numCache>
                <c:formatCode>General</c:formatCode>
                <c:ptCount val="346"/>
                <c:pt idx="0">
                  <c:v>5928183.18527518</c:v>
                </c:pt>
                <c:pt idx="1">
                  <c:v>33617304.1527656</c:v>
                </c:pt>
                <c:pt idx="2">
                  <c:v>33004447.6553189</c:v>
                </c:pt>
                <c:pt idx="3">
                  <c:v>32380383.7073274</c:v>
                </c:pt>
                <c:pt idx="4">
                  <c:v>31750495.7029866</c:v>
                </c:pt>
                <c:pt idx="5">
                  <c:v>31118973.4266743</c:v>
                </c:pt>
                <c:pt idx="6">
                  <c:v>30396237.8725989</c:v>
                </c:pt>
                <c:pt idx="7">
                  <c:v>29717080.2894326</c:v>
                </c:pt>
                <c:pt idx="8">
                  <c:v>18285701.61349</c:v>
                </c:pt>
                <c:pt idx="9">
                  <c:v>14338844.7547779</c:v>
                </c:pt>
                <c:pt idx="10">
                  <c:v>13426486.7201296</c:v>
                </c:pt>
                <c:pt idx="11">
                  <c:v>12778261.2225007</c:v>
                </c:pt>
                <c:pt idx="12">
                  <c:v>12803813.4959238</c:v>
                </c:pt>
                <c:pt idx="13">
                  <c:v>12704764.785166</c:v>
                </c:pt>
                <c:pt idx="14">
                  <c:v>12804002.3246892</c:v>
                </c:pt>
                <c:pt idx="15">
                  <c:v>12701732.8177693</c:v>
                </c:pt>
                <c:pt idx="16">
                  <c:v>11959949.2316699</c:v>
                </c:pt>
                <c:pt idx="17">
                  <c:v>10668490.1585481</c:v>
                </c:pt>
                <c:pt idx="18">
                  <c:v>9864461.98604303</c:v>
                </c:pt>
                <c:pt idx="19">
                  <c:v>9355564.57498327</c:v>
                </c:pt>
                <c:pt idx="20">
                  <c:v>9134055.3110655</c:v>
                </c:pt>
                <c:pt idx="21">
                  <c:v>9159615.08299913</c:v>
                </c:pt>
                <c:pt idx="22">
                  <c:v>8922850.81412506</c:v>
                </c:pt>
                <c:pt idx="23">
                  <c:v>8914766.52626214</c:v>
                </c:pt>
                <c:pt idx="24">
                  <c:v>8441863.47144485</c:v>
                </c:pt>
                <c:pt idx="25">
                  <c:v>7980977.76676981</c:v>
                </c:pt>
                <c:pt idx="26">
                  <c:v>7644377.93160675</c:v>
                </c:pt>
                <c:pt idx="27">
                  <c:v>7384714.96855659</c:v>
                </c:pt>
                <c:pt idx="28">
                  <c:v>7168948.67988695</c:v>
                </c:pt>
                <c:pt idx="29">
                  <c:v>6967165.46745072</c:v>
                </c:pt>
                <c:pt idx="30">
                  <c:v>7016850.04627885</c:v>
                </c:pt>
                <c:pt idx="31">
                  <c:v>7003137.42766863</c:v>
                </c:pt>
                <c:pt idx="32">
                  <c:v>6884761.3518691</c:v>
                </c:pt>
                <c:pt idx="33">
                  <c:v>6844017.26385861</c:v>
                </c:pt>
                <c:pt idx="34">
                  <c:v>6609941.58357301</c:v>
                </c:pt>
                <c:pt idx="35">
                  <c:v>6403118.56283734</c:v>
                </c:pt>
                <c:pt idx="36">
                  <c:v>6261108.16987043</c:v>
                </c:pt>
                <c:pt idx="37">
                  <c:v>6156887.36526417</c:v>
                </c:pt>
                <c:pt idx="38">
                  <c:v>6133436.16850769</c:v>
                </c:pt>
                <c:pt idx="39">
                  <c:v>6115345.7771775</c:v>
                </c:pt>
                <c:pt idx="40">
                  <c:v>6037662.80447105</c:v>
                </c:pt>
                <c:pt idx="41">
                  <c:v>5938392.64289055</c:v>
                </c:pt>
                <c:pt idx="42">
                  <c:v>5788866.56608584</c:v>
                </c:pt>
                <c:pt idx="43">
                  <c:v>5680398.79922217</c:v>
                </c:pt>
                <c:pt idx="44">
                  <c:v>5569947.17771192</c:v>
                </c:pt>
                <c:pt idx="45">
                  <c:v>5459653.96236243</c:v>
                </c:pt>
                <c:pt idx="46">
                  <c:v>5397766.6917496</c:v>
                </c:pt>
                <c:pt idx="47">
                  <c:v>5354193.8564787</c:v>
                </c:pt>
                <c:pt idx="48">
                  <c:v>5325507.23948903</c:v>
                </c:pt>
                <c:pt idx="49">
                  <c:v>5332610.24476171</c:v>
                </c:pt>
                <c:pt idx="50">
                  <c:v>5252339.39255855</c:v>
                </c:pt>
                <c:pt idx="51">
                  <c:v>5163838.40857458</c:v>
                </c:pt>
                <c:pt idx="52">
                  <c:v>5086297.1085552</c:v>
                </c:pt>
                <c:pt idx="53">
                  <c:v>5014879.30121839</c:v>
                </c:pt>
                <c:pt idx="54">
                  <c:v>4954639.90265356</c:v>
                </c:pt>
                <c:pt idx="55">
                  <c:v>4891193.15150831</c:v>
                </c:pt>
                <c:pt idx="56">
                  <c:v>4864881.27224799</c:v>
                </c:pt>
                <c:pt idx="57">
                  <c:v>4864219.45205813</c:v>
                </c:pt>
                <c:pt idx="58">
                  <c:v>4822936.44127835</c:v>
                </c:pt>
                <c:pt idx="59">
                  <c:v>4764200.07020046</c:v>
                </c:pt>
                <c:pt idx="60">
                  <c:v>4717021.16182453</c:v>
                </c:pt>
                <c:pt idx="61">
                  <c:v>4662057.32616542</c:v>
                </c:pt>
                <c:pt idx="62">
                  <c:v>4617182.63922495</c:v>
                </c:pt>
                <c:pt idx="63">
                  <c:v>4579571.14205906</c:v>
                </c:pt>
                <c:pt idx="64">
                  <c:v>4559044.79326806</c:v>
                </c:pt>
                <c:pt idx="65">
                  <c:v>4545021.29286139</c:v>
                </c:pt>
                <c:pt idx="66">
                  <c:v>4510975.08523145</c:v>
                </c:pt>
                <c:pt idx="67">
                  <c:v>4466503.99662807</c:v>
                </c:pt>
                <c:pt idx="68">
                  <c:v>4433085.7563008</c:v>
                </c:pt>
                <c:pt idx="69">
                  <c:v>4398564.88375913</c:v>
                </c:pt>
                <c:pt idx="70">
                  <c:v>4364171.28871649</c:v>
                </c:pt>
                <c:pt idx="71">
                  <c:v>4327141.69003161</c:v>
                </c:pt>
                <c:pt idx="72">
                  <c:v>4305905.62411506</c:v>
                </c:pt>
                <c:pt idx="73">
                  <c:v>4282372.00560187</c:v>
                </c:pt>
                <c:pt idx="74">
                  <c:v>4263919.29782215</c:v>
                </c:pt>
                <c:pt idx="75">
                  <c:v>4233750.83088252</c:v>
                </c:pt>
                <c:pt idx="76">
                  <c:v>4210780.2787327</c:v>
                </c:pt>
                <c:pt idx="77">
                  <c:v>4180623.23575887</c:v>
                </c:pt>
                <c:pt idx="78">
                  <c:v>4153436.33624663</c:v>
                </c:pt>
                <c:pt idx="79">
                  <c:v>4128171.61929824</c:v>
                </c:pt>
                <c:pt idx="80">
                  <c:v>4104184.9395242</c:v>
                </c:pt>
                <c:pt idx="81">
                  <c:v>4082650.18854486</c:v>
                </c:pt>
                <c:pt idx="82">
                  <c:v>4064888.94390244</c:v>
                </c:pt>
                <c:pt idx="83">
                  <c:v>4041825.34090356</c:v>
                </c:pt>
                <c:pt idx="84">
                  <c:v>4022929.75309448</c:v>
                </c:pt>
                <c:pt idx="85">
                  <c:v>4003370.84829952</c:v>
                </c:pt>
                <c:pt idx="86">
                  <c:v>3983635.6419486</c:v>
                </c:pt>
                <c:pt idx="87">
                  <c:v>3961436.53333709</c:v>
                </c:pt>
                <c:pt idx="88">
                  <c:v>3945263.65017899</c:v>
                </c:pt>
                <c:pt idx="89">
                  <c:v>3928695.40826911</c:v>
                </c:pt>
                <c:pt idx="90">
                  <c:v>3911957.04483871</c:v>
                </c:pt>
                <c:pt idx="91">
                  <c:v>3893702.80158534</c:v>
                </c:pt>
                <c:pt idx="92">
                  <c:v>3879784.91206433</c:v>
                </c:pt>
                <c:pt idx="93">
                  <c:v>3862210.58420988</c:v>
                </c:pt>
                <c:pt idx="94">
                  <c:v>3846380.28806685</c:v>
                </c:pt>
                <c:pt idx="95">
                  <c:v>3831181.55017517</c:v>
                </c:pt>
                <c:pt idx="96">
                  <c:v>3815445.67556432</c:v>
                </c:pt>
                <c:pt idx="97">
                  <c:v>3800423.81502966</c:v>
                </c:pt>
                <c:pt idx="98">
                  <c:v>3787613.47867052</c:v>
                </c:pt>
                <c:pt idx="99">
                  <c:v>3772411.21724191</c:v>
                </c:pt>
                <c:pt idx="100">
                  <c:v>3759965.00448347</c:v>
                </c:pt>
                <c:pt idx="101">
                  <c:v>3747228.75314229</c:v>
                </c:pt>
                <c:pt idx="102">
                  <c:v>3734657.36600153</c:v>
                </c:pt>
                <c:pt idx="103">
                  <c:v>3720186.06490798</c:v>
                </c:pt>
                <c:pt idx="104">
                  <c:v>3708555.71136341</c:v>
                </c:pt>
                <c:pt idx="105">
                  <c:v>3696895.70254705</c:v>
                </c:pt>
                <c:pt idx="106">
                  <c:v>3685381.93475163</c:v>
                </c:pt>
                <c:pt idx="107">
                  <c:v>3672809.92022247</c:v>
                </c:pt>
                <c:pt idx="108">
                  <c:v>3662946.08423509</c:v>
                </c:pt>
                <c:pt idx="109">
                  <c:v>3651107.32921092</c:v>
                </c:pt>
                <c:pt idx="110">
                  <c:v>3640275.80684679</c:v>
                </c:pt>
                <c:pt idx="111">
                  <c:v>3629496.68833839</c:v>
                </c:pt>
                <c:pt idx="112">
                  <c:v>3618701.84323616</c:v>
                </c:pt>
                <c:pt idx="113">
                  <c:v>3608181.89257337</c:v>
                </c:pt>
                <c:pt idx="114">
                  <c:v>3598989.07421299</c:v>
                </c:pt>
                <c:pt idx="115">
                  <c:v>3588208.91667994</c:v>
                </c:pt>
                <c:pt idx="116">
                  <c:v>3579261.57812224</c:v>
                </c:pt>
                <c:pt idx="117">
                  <c:v>3569954.00141159</c:v>
                </c:pt>
                <c:pt idx="118">
                  <c:v>3561007.94134403</c:v>
                </c:pt>
                <c:pt idx="119">
                  <c:v>3550868.40014544</c:v>
                </c:pt>
                <c:pt idx="120">
                  <c:v>3542142.26889052</c:v>
                </c:pt>
                <c:pt idx="121">
                  <c:v>3533516.19232102</c:v>
                </c:pt>
                <c:pt idx="122">
                  <c:v>3525336.13893023</c:v>
                </c:pt>
                <c:pt idx="123">
                  <c:v>3516098.72397434</c:v>
                </c:pt>
                <c:pt idx="124">
                  <c:v>3508653.36456536</c:v>
                </c:pt>
                <c:pt idx="125">
                  <c:v>3500152.46063157</c:v>
                </c:pt>
                <c:pt idx="126">
                  <c:v>3492222.83318512</c:v>
                </c:pt>
                <c:pt idx="127">
                  <c:v>3483957.46805004</c:v>
                </c:pt>
                <c:pt idx="128">
                  <c:v>3476110.27298011</c:v>
                </c:pt>
                <c:pt idx="129">
                  <c:v>3468416.39224776</c:v>
                </c:pt>
                <c:pt idx="130">
                  <c:v>3461494.65340793</c:v>
                </c:pt>
                <c:pt idx="131">
                  <c:v>3453427.65956295</c:v>
                </c:pt>
                <c:pt idx="132">
                  <c:v>3446723.04898589</c:v>
                </c:pt>
                <c:pt idx="133">
                  <c:v>3439463.42683883</c:v>
                </c:pt>
                <c:pt idx="134">
                  <c:v>3432707.40904408</c:v>
                </c:pt>
                <c:pt idx="135">
                  <c:v>3425339.94125713</c:v>
                </c:pt>
                <c:pt idx="136">
                  <c:v>3418497.9473229</c:v>
                </c:pt>
                <c:pt idx="137">
                  <c:v>3411779.57639961</c:v>
                </c:pt>
                <c:pt idx="138">
                  <c:v>3405828.48952744</c:v>
                </c:pt>
                <c:pt idx="139">
                  <c:v>3398720.5295175</c:v>
                </c:pt>
                <c:pt idx="140">
                  <c:v>3392856.55033483</c:v>
                </c:pt>
                <c:pt idx="141">
                  <c:v>3386611.55042346</c:v>
                </c:pt>
                <c:pt idx="142">
                  <c:v>3380661.73724962</c:v>
                </c:pt>
                <c:pt idx="143">
                  <c:v>3373959.02822169</c:v>
                </c:pt>
                <c:pt idx="144">
                  <c:v>3368102.96494117</c:v>
                </c:pt>
                <c:pt idx="145">
                  <c:v>3362392.49053391</c:v>
                </c:pt>
                <c:pt idx="146">
                  <c:v>3357000.65379087</c:v>
                </c:pt>
                <c:pt idx="147">
                  <c:v>3350801.0102151</c:v>
                </c:pt>
                <c:pt idx="148">
                  <c:v>3345732.39057015</c:v>
                </c:pt>
                <c:pt idx="149">
                  <c:v>3339806.64883689</c:v>
                </c:pt>
                <c:pt idx="150">
                  <c:v>3334520.76057169</c:v>
                </c:pt>
                <c:pt idx="151">
                  <c:v>3329251.68058561</c:v>
                </c:pt>
                <c:pt idx="152">
                  <c:v>3323785.90771142</c:v>
                </c:pt>
                <c:pt idx="153">
                  <c:v>3318394.54804436</c:v>
                </c:pt>
                <c:pt idx="154">
                  <c:v>3314162.29268262</c:v>
                </c:pt>
                <c:pt idx="155">
                  <c:v>3308599.89235275</c:v>
                </c:pt>
                <c:pt idx="156">
                  <c:v>3303865.86266299</c:v>
                </c:pt>
                <c:pt idx="157">
                  <c:v>3299431.243711</c:v>
                </c:pt>
                <c:pt idx="158">
                  <c:v>3295103.57218024</c:v>
                </c:pt>
                <c:pt idx="159">
                  <c:v>3289472.67812049</c:v>
                </c:pt>
                <c:pt idx="160">
                  <c:v>3285193.78811191</c:v>
                </c:pt>
                <c:pt idx="161">
                  <c:v>3281147.93352976</c:v>
                </c:pt>
                <c:pt idx="162">
                  <c:v>3276937.33141082</c:v>
                </c:pt>
                <c:pt idx="163">
                  <c:v>3272286.03805064</c:v>
                </c:pt>
                <c:pt idx="164">
                  <c:v>3268667.28031597</c:v>
                </c:pt>
                <c:pt idx="165">
                  <c:v>3263745.05430282</c:v>
                </c:pt>
                <c:pt idx="166">
                  <c:v>3259563.78484742</c:v>
                </c:pt>
                <c:pt idx="167">
                  <c:v>3256265.0718505</c:v>
                </c:pt>
                <c:pt idx="168">
                  <c:v>3252065.80038379</c:v>
                </c:pt>
                <c:pt idx="169">
                  <c:v>3247795.46414634</c:v>
                </c:pt>
                <c:pt idx="170">
                  <c:v>3245142.56752999</c:v>
                </c:pt>
                <c:pt idx="171">
                  <c:v>3240962.49334765</c:v>
                </c:pt>
                <c:pt idx="172">
                  <c:v>3237181.9024187</c:v>
                </c:pt>
                <c:pt idx="173">
                  <c:v>3234510.32318524</c:v>
                </c:pt>
                <c:pt idx="174">
                  <c:v>3231865.74696721</c:v>
                </c:pt>
                <c:pt idx="175">
                  <c:v>3227166.49077091</c:v>
                </c:pt>
                <c:pt idx="176">
                  <c:v>3224313.28595885</c:v>
                </c:pt>
                <c:pt idx="177">
                  <c:v>3221897.5747356</c:v>
                </c:pt>
                <c:pt idx="178">
                  <c:v>3218780.00962124</c:v>
                </c:pt>
                <c:pt idx="179">
                  <c:v>3215669.90341219</c:v>
                </c:pt>
                <c:pt idx="180">
                  <c:v>3213620.88158945</c:v>
                </c:pt>
                <c:pt idx="181">
                  <c:v>3209669.00126653</c:v>
                </c:pt>
                <c:pt idx="182">
                  <c:v>3206385.06508615</c:v>
                </c:pt>
                <c:pt idx="183">
                  <c:v>3205011.44420928</c:v>
                </c:pt>
                <c:pt idx="184">
                  <c:v>3202108.74913508</c:v>
                </c:pt>
                <c:pt idx="185">
                  <c:v>3198862.71941631</c:v>
                </c:pt>
                <c:pt idx="186">
                  <c:v>3197639.05846626</c:v>
                </c:pt>
                <c:pt idx="187">
                  <c:v>3194670.12943466</c:v>
                </c:pt>
                <c:pt idx="188">
                  <c:v>3191696.53887463</c:v>
                </c:pt>
                <c:pt idx="189">
                  <c:v>3190569.54837728</c:v>
                </c:pt>
                <c:pt idx="190">
                  <c:v>3189603.49938774</c:v>
                </c:pt>
                <c:pt idx="191">
                  <c:v>3185533.04098832</c:v>
                </c:pt>
                <c:pt idx="192">
                  <c:v>3183531.41165956</c:v>
                </c:pt>
                <c:pt idx="193">
                  <c:v>3182276.37644152</c:v>
                </c:pt>
                <c:pt idx="194">
                  <c:v>3180040.27144453</c:v>
                </c:pt>
                <c:pt idx="195">
                  <c:v>3178014.86404955</c:v>
                </c:pt>
                <c:pt idx="196">
                  <c:v>3177300.82060661</c:v>
                </c:pt>
                <c:pt idx="197">
                  <c:v>3174074.0346474</c:v>
                </c:pt>
                <c:pt idx="198">
                  <c:v>3171332.9130172</c:v>
                </c:pt>
                <c:pt idx="199">
                  <c:v>3171917.22183184</c:v>
                </c:pt>
                <c:pt idx="200">
                  <c:v>3170449.63494556</c:v>
                </c:pt>
                <c:pt idx="201">
                  <c:v>3169775.55416156</c:v>
                </c:pt>
                <c:pt idx="202">
                  <c:v>3169280.54171416</c:v>
                </c:pt>
                <c:pt idx="203">
                  <c:v>3170747.43875095</c:v>
                </c:pt>
                <c:pt idx="204">
                  <c:v>3169680.67907347</c:v>
                </c:pt>
                <c:pt idx="205">
                  <c:v>3171735.90348361</c:v>
                </c:pt>
                <c:pt idx="206">
                  <c:v>3170606.60375486</c:v>
                </c:pt>
                <c:pt idx="207">
                  <c:v>3171734.66306354</c:v>
                </c:pt>
                <c:pt idx="208">
                  <c:v>3171608.85268823</c:v>
                </c:pt>
                <c:pt idx="209">
                  <c:v>3171560.76070331</c:v>
                </c:pt>
                <c:pt idx="210">
                  <c:v>3171398.74425678</c:v>
                </c:pt>
                <c:pt idx="211">
                  <c:v>3171511.10105367</c:v>
                </c:pt>
                <c:pt idx="212">
                  <c:v>3171059.07424071</c:v>
                </c:pt>
                <c:pt idx="213">
                  <c:v>3171531.21025062</c:v>
                </c:pt>
                <c:pt idx="214">
                  <c:v>3171861.83835464</c:v>
                </c:pt>
                <c:pt idx="215">
                  <c:v>3171197.18163553</c:v>
                </c:pt>
                <c:pt idx="216">
                  <c:v>3171277.09100081</c:v>
                </c:pt>
                <c:pt idx="217">
                  <c:v>3170736.78348841</c:v>
                </c:pt>
                <c:pt idx="218">
                  <c:v>3171389.83162181</c:v>
                </c:pt>
                <c:pt idx="219">
                  <c:v>3170878.50038822</c:v>
                </c:pt>
                <c:pt idx="220">
                  <c:v>3171322.65173447</c:v>
                </c:pt>
                <c:pt idx="221">
                  <c:v>3171222.29416425</c:v>
                </c:pt>
                <c:pt idx="222">
                  <c:v>3171183.45803828</c:v>
                </c:pt>
                <c:pt idx="223">
                  <c:v>3171614.79905003</c:v>
                </c:pt>
                <c:pt idx="224">
                  <c:v>3171122.81128236</c:v>
                </c:pt>
                <c:pt idx="225">
                  <c:v>3171177.02509225</c:v>
                </c:pt>
                <c:pt idx="226">
                  <c:v>3171001.39842427</c:v>
                </c:pt>
                <c:pt idx="227">
                  <c:v>3171148.33379264</c:v>
                </c:pt>
                <c:pt idx="228">
                  <c:v>3171159.34422323</c:v>
                </c:pt>
                <c:pt idx="229">
                  <c:v>3171186.26581213</c:v>
                </c:pt>
                <c:pt idx="230">
                  <c:v>3171325.89646648</c:v>
                </c:pt>
                <c:pt idx="231">
                  <c:v>3171365.75225223</c:v>
                </c:pt>
                <c:pt idx="232">
                  <c:v>3171220.47074866</c:v>
                </c:pt>
                <c:pt idx="233">
                  <c:v>3171210.07026306</c:v>
                </c:pt>
                <c:pt idx="234">
                  <c:v>3171272.98344479</c:v>
                </c:pt>
                <c:pt idx="235">
                  <c:v>3171340.33021958</c:v>
                </c:pt>
                <c:pt idx="236">
                  <c:v>3171125.86694623</c:v>
                </c:pt>
                <c:pt idx="237">
                  <c:v>3171082.23998901</c:v>
                </c:pt>
                <c:pt idx="238">
                  <c:v>3171060.66095077</c:v>
                </c:pt>
                <c:pt idx="239">
                  <c:v>3171067.65657154</c:v>
                </c:pt>
                <c:pt idx="240">
                  <c:v>3171169.13212556</c:v>
                </c:pt>
                <c:pt idx="241">
                  <c:v>3171098.88912287</c:v>
                </c:pt>
                <c:pt idx="242">
                  <c:v>3171099.35027107</c:v>
                </c:pt>
                <c:pt idx="243">
                  <c:v>3171038.29977757</c:v>
                </c:pt>
                <c:pt idx="244">
                  <c:v>3171057.13217969</c:v>
                </c:pt>
                <c:pt idx="245">
                  <c:v>3171009.543411</c:v>
                </c:pt>
                <c:pt idx="246">
                  <c:v>3170982.03620508</c:v>
                </c:pt>
                <c:pt idx="247">
                  <c:v>3171033.11604218</c:v>
                </c:pt>
                <c:pt idx="248">
                  <c:v>3170975.19136459</c:v>
                </c:pt>
                <c:pt idx="249">
                  <c:v>3170915.33546682</c:v>
                </c:pt>
                <c:pt idx="250">
                  <c:v>3170968.73696591</c:v>
                </c:pt>
                <c:pt idx="251">
                  <c:v>3170899.70659963</c:v>
                </c:pt>
                <c:pt idx="252">
                  <c:v>3170861.48494479</c:v>
                </c:pt>
                <c:pt idx="253">
                  <c:v>3170900.23842038</c:v>
                </c:pt>
                <c:pt idx="254">
                  <c:v>3170879.26868666</c:v>
                </c:pt>
                <c:pt idx="255">
                  <c:v>3170916.25598546</c:v>
                </c:pt>
                <c:pt idx="256">
                  <c:v>3170852.19362997</c:v>
                </c:pt>
                <c:pt idx="257">
                  <c:v>3170888.43347945</c:v>
                </c:pt>
                <c:pt idx="258">
                  <c:v>3170890.75973913</c:v>
                </c:pt>
                <c:pt idx="259">
                  <c:v>3170875.03169183</c:v>
                </c:pt>
                <c:pt idx="260">
                  <c:v>3170937.42712883</c:v>
                </c:pt>
                <c:pt idx="261">
                  <c:v>3170901.70628719</c:v>
                </c:pt>
                <c:pt idx="262">
                  <c:v>3170893.64395779</c:v>
                </c:pt>
                <c:pt idx="263">
                  <c:v>3170867.87707621</c:v>
                </c:pt>
                <c:pt idx="264">
                  <c:v>3170881.11733184</c:v>
                </c:pt>
                <c:pt idx="265">
                  <c:v>3170897.19307459</c:v>
                </c:pt>
                <c:pt idx="266">
                  <c:v>3170900.61138555</c:v>
                </c:pt>
                <c:pt idx="267">
                  <c:v>3170891.77909588</c:v>
                </c:pt>
                <c:pt idx="268">
                  <c:v>3170888.9222109</c:v>
                </c:pt>
                <c:pt idx="269">
                  <c:v>3170908.84686671</c:v>
                </c:pt>
                <c:pt idx="270">
                  <c:v>3170913.93705442</c:v>
                </c:pt>
                <c:pt idx="271">
                  <c:v>3170919.29637231</c:v>
                </c:pt>
                <c:pt idx="272">
                  <c:v>3170925.53588108</c:v>
                </c:pt>
                <c:pt idx="273">
                  <c:v>3170907.67043614</c:v>
                </c:pt>
                <c:pt idx="274">
                  <c:v>3170907.98967934</c:v>
                </c:pt>
                <c:pt idx="275">
                  <c:v>3170894.50500537</c:v>
                </c:pt>
                <c:pt idx="276">
                  <c:v>3170915.19208079</c:v>
                </c:pt>
                <c:pt idx="277">
                  <c:v>3170927.21443084</c:v>
                </c:pt>
                <c:pt idx="278">
                  <c:v>3170923.60637953</c:v>
                </c:pt>
                <c:pt idx="279">
                  <c:v>3170903.83348253</c:v>
                </c:pt>
                <c:pt idx="280">
                  <c:v>3170921.50013012</c:v>
                </c:pt>
                <c:pt idx="281">
                  <c:v>3170928.07994805</c:v>
                </c:pt>
                <c:pt idx="282">
                  <c:v>3170912.18564112</c:v>
                </c:pt>
                <c:pt idx="283">
                  <c:v>3170903.08875312</c:v>
                </c:pt>
                <c:pt idx="284">
                  <c:v>3170907.25597621</c:v>
                </c:pt>
                <c:pt idx="285">
                  <c:v>3170898.89082318</c:v>
                </c:pt>
                <c:pt idx="286">
                  <c:v>3170895.828365</c:v>
                </c:pt>
                <c:pt idx="287">
                  <c:v>3170888.79494075</c:v>
                </c:pt>
                <c:pt idx="288">
                  <c:v>3170898.05212883</c:v>
                </c:pt>
                <c:pt idx="289">
                  <c:v>3170905.2264369</c:v>
                </c:pt>
                <c:pt idx="290">
                  <c:v>3170898.00529034</c:v>
                </c:pt>
                <c:pt idx="291">
                  <c:v>3170898.1981859</c:v>
                </c:pt>
                <c:pt idx="292">
                  <c:v>3170904.77452782</c:v>
                </c:pt>
                <c:pt idx="293">
                  <c:v>3170896.74972155</c:v>
                </c:pt>
                <c:pt idx="294">
                  <c:v>3170896.26935049</c:v>
                </c:pt>
                <c:pt idx="295">
                  <c:v>3170898.85829947</c:v>
                </c:pt>
                <c:pt idx="296">
                  <c:v>3170899.69249336</c:v>
                </c:pt>
                <c:pt idx="297">
                  <c:v>3170899.45997837</c:v>
                </c:pt>
                <c:pt idx="298">
                  <c:v>3170898.25200683</c:v>
                </c:pt>
                <c:pt idx="299">
                  <c:v>3170901.48142212</c:v>
                </c:pt>
                <c:pt idx="300">
                  <c:v>3170901.51408161</c:v>
                </c:pt>
                <c:pt idx="301">
                  <c:v>3170900.40922576</c:v>
                </c:pt>
                <c:pt idx="302">
                  <c:v>3170905.82858424</c:v>
                </c:pt>
                <c:pt idx="303">
                  <c:v>3170906.7944029</c:v>
                </c:pt>
                <c:pt idx="304">
                  <c:v>3170905.9282377</c:v>
                </c:pt>
                <c:pt idx="305">
                  <c:v>3170907.08825031</c:v>
                </c:pt>
                <c:pt idx="306">
                  <c:v>3170905.76695465</c:v>
                </c:pt>
                <c:pt idx="307">
                  <c:v>3170906.94826925</c:v>
                </c:pt>
                <c:pt idx="308">
                  <c:v>3170905.9869141</c:v>
                </c:pt>
                <c:pt idx="309">
                  <c:v>3170908.03033528</c:v>
                </c:pt>
                <c:pt idx="310">
                  <c:v>3170906.24699069</c:v>
                </c:pt>
                <c:pt idx="311">
                  <c:v>3170905.59497332</c:v>
                </c:pt>
                <c:pt idx="312">
                  <c:v>3170905.63366325</c:v>
                </c:pt>
                <c:pt idx="313">
                  <c:v>3170906.2602763</c:v>
                </c:pt>
                <c:pt idx="314">
                  <c:v>3170908.14523754</c:v>
                </c:pt>
                <c:pt idx="315">
                  <c:v>3170908.58892248</c:v>
                </c:pt>
                <c:pt idx="316">
                  <c:v>3170908.46040256</c:v>
                </c:pt>
                <c:pt idx="317">
                  <c:v>3170909.18882817</c:v>
                </c:pt>
                <c:pt idx="318">
                  <c:v>3170908.47870762</c:v>
                </c:pt>
                <c:pt idx="319">
                  <c:v>3170909.99757423</c:v>
                </c:pt>
                <c:pt idx="320">
                  <c:v>3170909.72035439</c:v>
                </c:pt>
                <c:pt idx="321">
                  <c:v>3170909.72330683</c:v>
                </c:pt>
                <c:pt idx="322">
                  <c:v>3170909.33216676</c:v>
                </c:pt>
                <c:pt idx="323">
                  <c:v>3170910.53988189</c:v>
                </c:pt>
                <c:pt idx="324">
                  <c:v>3170910.46623545</c:v>
                </c:pt>
                <c:pt idx="325">
                  <c:v>3170910.62911387</c:v>
                </c:pt>
                <c:pt idx="326">
                  <c:v>3170910.59825751</c:v>
                </c:pt>
                <c:pt idx="327">
                  <c:v>3170910.17710094</c:v>
                </c:pt>
                <c:pt idx="328">
                  <c:v>3170909.82268633</c:v>
                </c:pt>
                <c:pt idx="329">
                  <c:v>3170910.17556014</c:v>
                </c:pt>
                <c:pt idx="330">
                  <c:v>3170910.41456657</c:v>
                </c:pt>
                <c:pt idx="331">
                  <c:v>3170910.00450752</c:v>
                </c:pt>
                <c:pt idx="332">
                  <c:v>3170910.06969925</c:v>
                </c:pt>
                <c:pt idx="333">
                  <c:v>3170909.87791172</c:v>
                </c:pt>
                <c:pt idx="334">
                  <c:v>3170909.974944</c:v>
                </c:pt>
                <c:pt idx="335">
                  <c:v>3170909.75650643</c:v>
                </c:pt>
                <c:pt idx="336">
                  <c:v>3170909.70299579</c:v>
                </c:pt>
                <c:pt idx="337">
                  <c:v>3170909.53441293</c:v>
                </c:pt>
                <c:pt idx="338">
                  <c:v>3170909.32233246</c:v>
                </c:pt>
                <c:pt idx="339">
                  <c:v>3170909.19154419</c:v>
                </c:pt>
                <c:pt idx="340">
                  <c:v>3170909.40767132</c:v>
                </c:pt>
                <c:pt idx="341">
                  <c:v>3170909.21654161</c:v>
                </c:pt>
                <c:pt idx="342">
                  <c:v>3170909.09264601</c:v>
                </c:pt>
                <c:pt idx="343">
                  <c:v>3170909.36899643</c:v>
                </c:pt>
                <c:pt idx="344">
                  <c:v>3170909.14404463</c:v>
                </c:pt>
                <c:pt idx="345">
                  <c:v>3170909.19107416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TV y TA!$C$2:$C$347</c:f>
              <c:numCache>
                <c:formatCode>General</c:formatCode>
                <c:ptCount val="346"/>
                <c:pt idx="0">
                  <c:v>3858638.85983159</c:v>
                </c:pt>
                <c:pt idx="1">
                  <c:v>3858638.85983159</c:v>
                </c:pt>
                <c:pt idx="2">
                  <c:v>3858638.85983159</c:v>
                </c:pt>
                <c:pt idx="3">
                  <c:v>3858638.85983159</c:v>
                </c:pt>
                <c:pt idx="4">
                  <c:v>3858638.85983159</c:v>
                </c:pt>
                <c:pt idx="5">
                  <c:v>3858638.85983159</c:v>
                </c:pt>
                <c:pt idx="6">
                  <c:v>3858638.85983159</c:v>
                </c:pt>
                <c:pt idx="7">
                  <c:v>3858638.85983159</c:v>
                </c:pt>
                <c:pt idx="8">
                  <c:v>3858638.85983159</c:v>
                </c:pt>
                <c:pt idx="9">
                  <c:v>3858638.85983159</c:v>
                </c:pt>
                <c:pt idx="10">
                  <c:v>3858638.85983159</c:v>
                </c:pt>
                <c:pt idx="11">
                  <c:v>3858638.85983159</c:v>
                </c:pt>
                <c:pt idx="12">
                  <c:v>3858638.85983159</c:v>
                </c:pt>
                <c:pt idx="13">
                  <c:v>3858638.85983159</c:v>
                </c:pt>
                <c:pt idx="14">
                  <c:v>3858638.85983159</c:v>
                </c:pt>
                <c:pt idx="15">
                  <c:v>3858638.85983159</c:v>
                </c:pt>
                <c:pt idx="16">
                  <c:v>3858638.85983159</c:v>
                </c:pt>
                <c:pt idx="17">
                  <c:v>3858638.85983159</c:v>
                </c:pt>
                <c:pt idx="18">
                  <c:v>3858638.85983159</c:v>
                </c:pt>
                <c:pt idx="19">
                  <c:v>3858638.85983159</c:v>
                </c:pt>
                <c:pt idx="20">
                  <c:v>3858638.85983159</c:v>
                </c:pt>
                <c:pt idx="21">
                  <c:v>3858638.85983159</c:v>
                </c:pt>
                <c:pt idx="22">
                  <c:v>3858638.85983159</c:v>
                </c:pt>
                <c:pt idx="23">
                  <c:v>3858638.85983159</c:v>
                </c:pt>
                <c:pt idx="24">
                  <c:v>3858638.85983159</c:v>
                </c:pt>
                <c:pt idx="25">
                  <c:v>3858638.85983159</c:v>
                </c:pt>
                <c:pt idx="26">
                  <c:v>3858638.85983159</c:v>
                </c:pt>
                <c:pt idx="27">
                  <c:v>3858638.85983159</c:v>
                </c:pt>
                <c:pt idx="28">
                  <c:v>3858638.85983159</c:v>
                </c:pt>
                <c:pt idx="29">
                  <c:v>3858638.85983159</c:v>
                </c:pt>
                <c:pt idx="30">
                  <c:v>3858638.85983159</c:v>
                </c:pt>
                <c:pt idx="31">
                  <c:v>3858638.85983159</c:v>
                </c:pt>
                <c:pt idx="32">
                  <c:v>3858638.85983159</c:v>
                </c:pt>
                <c:pt idx="33">
                  <c:v>3858638.85983159</c:v>
                </c:pt>
                <c:pt idx="34">
                  <c:v>3858638.85983159</c:v>
                </c:pt>
                <c:pt idx="35">
                  <c:v>3858638.85983159</c:v>
                </c:pt>
                <c:pt idx="36">
                  <c:v>3858638.85983159</c:v>
                </c:pt>
                <c:pt idx="37">
                  <c:v>3858638.85983159</c:v>
                </c:pt>
                <c:pt idx="38">
                  <c:v>3858638.85983159</c:v>
                </c:pt>
                <c:pt idx="39">
                  <c:v>3858638.85983159</c:v>
                </c:pt>
                <c:pt idx="40">
                  <c:v>3858638.85983159</c:v>
                </c:pt>
                <c:pt idx="41">
                  <c:v>3858638.85983159</c:v>
                </c:pt>
                <c:pt idx="42">
                  <c:v>3858638.85983159</c:v>
                </c:pt>
                <c:pt idx="43">
                  <c:v>3858638.85983159</c:v>
                </c:pt>
                <c:pt idx="44">
                  <c:v>3858638.85983159</c:v>
                </c:pt>
                <c:pt idx="45">
                  <c:v>3858638.85983159</c:v>
                </c:pt>
                <c:pt idx="46">
                  <c:v>3858638.85983159</c:v>
                </c:pt>
                <c:pt idx="47">
                  <c:v>3858638.85983159</c:v>
                </c:pt>
                <c:pt idx="48">
                  <c:v>3858638.85983159</c:v>
                </c:pt>
                <c:pt idx="49">
                  <c:v>3858638.85983159</c:v>
                </c:pt>
                <c:pt idx="50">
                  <c:v>3858638.85983159</c:v>
                </c:pt>
                <c:pt idx="51">
                  <c:v>3858638.85983159</c:v>
                </c:pt>
                <c:pt idx="52">
                  <c:v>3858638.85983159</c:v>
                </c:pt>
                <c:pt idx="53">
                  <c:v>3858638.85983159</c:v>
                </c:pt>
                <c:pt idx="54">
                  <c:v>3858638.85983159</c:v>
                </c:pt>
                <c:pt idx="55">
                  <c:v>3858638.85983159</c:v>
                </c:pt>
                <c:pt idx="56">
                  <c:v>3858638.85983159</c:v>
                </c:pt>
                <c:pt idx="57">
                  <c:v>3858638.85983159</c:v>
                </c:pt>
                <c:pt idx="58">
                  <c:v>3858638.85983159</c:v>
                </c:pt>
                <c:pt idx="59">
                  <c:v>3858638.85983159</c:v>
                </c:pt>
                <c:pt idx="60">
                  <c:v>3858638.85983159</c:v>
                </c:pt>
                <c:pt idx="61">
                  <c:v>3858638.85983159</c:v>
                </c:pt>
                <c:pt idx="62">
                  <c:v>3858638.85983159</c:v>
                </c:pt>
                <c:pt idx="63">
                  <c:v>3858638.85983159</c:v>
                </c:pt>
                <c:pt idx="64">
                  <c:v>3858638.85983159</c:v>
                </c:pt>
                <c:pt idx="65">
                  <c:v>3858638.85983159</c:v>
                </c:pt>
                <c:pt idx="66">
                  <c:v>3858638.85983159</c:v>
                </c:pt>
                <c:pt idx="67">
                  <c:v>3858638.85983159</c:v>
                </c:pt>
                <c:pt idx="68">
                  <c:v>3858638.85983159</c:v>
                </c:pt>
                <c:pt idx="69">
                  <c:v>3858638.85983159</c:v>
                </c:pt>
                <c:pt idx="70">
                  <c:v>3858638.85983159</c:v>
                </c:pt>
                <c:pt idx="71">
                  <c:v>3858638.85983159</c:v>
                </c:pt>
                <c:pt idx="72">
                  <c:v>3858638.85983159</c:v>
                </c:pt>
                <c:pt idx="73">
                  <c:v>3858638.85983159</c:v>
                </c:pt>
                <c:pt idx="74">
                  <c:v>3858638.85983159</c:v>
                </c:pt>
                <c:pt idx="75">
                  <c:v>3858638.85983159</c:v>
                </c:pt>
                <c:pt idx="76">
                  <c:v>3858638.85983159</c:v>
                </c:pt>
                <c:pt idx="77">
                  <c:v>3858638.85983159</c:v>
                </c:pt>
                <c:pt idx="78">
                  <c:v>3858638.85983159</c:v>
                </c:pt>
                <c:pt idx="79">
                  <c:v>3858638.85983159</c:v>
                </c:pt>
                <c:pt idx="80">
                  <c:v>3858638.85983159</c:v>
                </c:pt>
                <c:pt idx="81">
                  <c:v>3858638.85983159</c:v>
                </c:pt>
                <c:pt idx="82">
                  <c:v>3858638.85983159</c:v>
                </c:pt>
                <c:pt idx="83">
                  <c:v>3858638.85983159</c:v>
                </c:pt>
                <c:pt idx="84">
                  <c:v>3858638.85983159</c:v>
                </c:pt>
                <c:pt idx="85">
                  <c:v>3858638.85983159</c:v>
                </c:pt>
                <c:pt idx="86">
                  <c:v>3858638.85983159</c:v>
                </c:pt>
                <c:pt idx="87">
                  <c:v>3858638.85983159</c:v>
                </c:pt>
                <c:pt idx="88">
                  <c:v>3858638.85983159</c:v>
                </c:pt>
                <c:pt idx="89">
                  <c:v>3858638.85983159</c:v>
                </c:pt>
                <c:pt idx="90">
                  <c:v>3858638.85983159</c:v>
                </c:pt>
                <c:pt idx="91">
                  <c:v>3858638.85983159</c:v>
                </c:pt>
                <c:pt idx="92">
                  <c:v>3858638.85983159</c:v>
                </c:pt>
                <c:pt idx="93">
                  <c:v>3858638.85983159</c:v>
                </c:pt>
                <c:pt idx="94">
                  <c:v>3858638.85983159</c:v>
                </c:pt>
                <c:pt idx="95">
                  <c:v>3858638.85983159</c:v>
                </c:pt>
                <c:pt idx="96">
                  <c:v>3858638.85983159</c:v>
                </c:pt>
                <c:pt idx="97">
                  <c:v>3858638.85983159</c:v>
                </c:pt>
                <c:pt idx="98">
                  <c:v>3858638.85983159</c:v>
                </c:pt>
                <c:pt idx="99">
                  <c:v>3858638.85983159</c:v>
                </c:pt>
                <c:pt idx="100">
                  <c:v>3858638.85983159</c:v>
                </c:pt>
                <c:pt idx="101">
                  <c:v>3858638.85983159</c:v>
                </c:pt>
                <c:pt idx="102">
                  <c:v>3858638.85983159</c:v>
                </c:pt>
                <c:pt idx="103">
                  <c:v>3858638.85983159</c:v>
                </c:pt>
                <c:pt idx="104">
                  <c:v>3858638.85983159</c:v>
                </c:pt>
                <c:pt idx="105">
                  <c:v>3858638.85983159</c:v>
                </c:pt>
                <c:pt idx="106">
                  <c:v>3858638.85983159</c:v>
                </c:pt>
                <c:pt idx="107">
                  <c:v>3858638.85983159</c:v>
                </c:pt>
                <c:pt idx="108">
                  <c:v>3858638.85983159</c:v>
                </c:pt>
                <c:pt idx="109">
                  <c:v>3858638.85983159</c:v>
                </c:pt>
                <c:pt idx="110">
                  <c:v>3858638.85983159</c:v>
                </c:pt>
                <c:pt idx="111">
                  <c:v>3858638.85983159</c:v>
                </c:pt>
                <c:pt idx="112">
                  <c:v>3858638.85983159</c:v>
                </c:pt>
                <c:pt idx="113">
                  <c:v>3858638.85983159</c:v>
                </c:pt>
                <c:pt idx="114">
                  <c:v>3858638.85983159</c:v>
                </c:pt>
                <c:pt idx="115">
                  <c:v>3858638.85983159</c:v>
                </c:pt>
                <c:pt idx="116">
                  <c:v>3858638.85983159</c:v>
                </c:pt>
                <c:pt idx="117">
                  <c:v>3858638.85983159</c:v>
                </c:pt>
                <c:pt idx="118">
                  <c:v>3858638.85983159</c:v>
                </c:pt>
                <c:pt idx="119">
                  <c:v>3858638.85983159</c:v>
                </c:pt>
                <c:pt idx="120">
                  <c:v>3858638.85983159</c:v>
                </c:pt>
                <c:pt idx="121">
                  <c:v>3858638.85983159</c:v>
                </c:pt>
                <c:pt idx="122">
                  <c:v>3858638.85983159</c:v>
                </c:pt>
                <c:pt idx="123">
                  <c:v>3858638.85983159</c:v>
                </c:pt>
                <c:pt idx="124">
                  <c:v>3858638.85983159</c:v>
                </c:pt>
                <c:pt idx="125">
                  <c:v>3858638.85983159</c:v>
                </c:pt>
                <c:pt idx="126">
                  <c:v>3858638.85983159</c:v>
                </c:pt>
                <c:pt idx="127">
                  <c:v>3858638.85983159</c:v>
                </c:pt>
                <c:pt idx="128">
                  <c:v>3858638.85983159</c:v>
                </c:pt>
                <c:pt idx="129">
                  <c:v>3858638.85983159</c:v>
                </c:pt>
                <c:pt idx="130">
                  <c:v>3858638.85983159</c:v>
                </c:pt>
                <c:pt idx="131">
                  <c:v>3858638.85983159</c:v>
                </c:pt>
                <c:pt idx="132">
                  <c:v>3858638.85983159</c:v>
                </c:pt>
                <c:pt idx="133">
                  <c:v>3858638.85983159</c:v>
                </c:pt>
                <c:pt idx="134">
                  <c:v>3858638.85983159</c:v>
                </c:pt>
                <c:pt idx="135">
                  <c:v>3858638.85983159</c:v>
                </c:pt>
                <c:pt idx="136">
                  <c:v>3858638.85983159</c:v>
                </c:pt>
                <c:pt idx="137">
                  <c:v>3858638.85983159</c:v>
                </c:pt>
                <c:pt idx="138">
                  <c:v>3858638.85983159</c:v>
                </c:pt>
                <c:pt idx="139">
                  <c:v>3858638.85983159</c:v>
                </c:pt>
                <c:pt idx="140">
                  <c:v>3858638.85983159</c:v>
                </c:pt>
                <c:pt idx="141">
                  <c:v>3858638.85983159</c:v>
                </c:pt>
                <c:pt idx="142">
                  <c:v>3858638.85983159</c:v>
                </c:pt>
                <c:pt idx="143">
                  <c:v>3858638.85983159</c:v>
                </c:pt>
                <c:pt idx="144">
                  <c:v>3858638.85983159</c:v>
                </c:pt>
                <c:pt idx="145">
                  <c:v>3858638.85983159</c:v>
                </c:pt>
                <c:pt idx="146">
                  <c:v>3858638.85983159</c:v>
                </c:pt>
                <c:pt idx="147">
                  <c:v>3858638.85983159</c:v>
                </c:pt>
                <c:pt idx="148">
                  <c:v>3858638.85983159</c:v>
                </c:pt>
                <c:pt idx="149">
                  <c:v>3858638.85983159</c:v>
                </c:pt>
                <c:pt idx="150">
                  <c:v>3858638.85983159</c:v>
                </c:pt>
                <c:pt idx="151">
                  <c:v>3858638.85983159</c:v>
                </c:pt>
                <c:pt idx="152">
                  <c:v>3858638.85983159</c:v>
                </c:pt>
                <c:pt idx="153">
                  <c:v>3858638.85983159</c:v>
                </c:pt>
                <c:pt idx="154">
                  <c:v>3858638.85983159</c:v>
                </c:pt>
                <c:pt idx="155">
                  <c:v>3858638.85983159</c:v>
                </c:pt>
                <c:pt idx="156">
                  <c:v>3858638.85983159</c:v>
                </c:pt>
                <c:pt idx="157">
                  <c:v>3858638.85983159</c:v>
                </c:pt>
                <c:pt idx="158">
                  <c:v>3858638.85983159</c:v>
                </c:pt>
                <c:pt idx="159">
                  <c:v>3858638.85983159</c:v>
                </c:pt>
                <c:pt idx="160">
                  <c:v>3858638.85983159</c:v>
                </c:pt>
                <c:pt idx="161">
                  <c:v>3858638.85983159</c:v>
                </c:pt>
                <c:pt idx="162">
                  <c:v>3858638.85983159</c:v>
                </c:pt>
                <c:pt idx="163">
                  <c:v>3858638.85983159</c:v>
                </c:pt>
                <c:pt idx="164">
                  <c:v>3858638.85983159</c:v>
                </c:pt>
                <c:pt idx="165">
                  <c:v>3858638.85983159</c:v>
                </c:pt>
                <c:pt idx="166">
                  <c:v>3858638.85983159</c:v>
                </c:pt>
                <c:pt idx="167">
                  <c:v>3858638.85983159</c:v>
                </c:pt>
                <c:pt idx="168">
                  <c:v>3858638.85983159</c:v>
                </c:pt>
                <c:pt idx="169">
                  <c:v>3858638.85983159</c:v>
                </c:pt>
                <c:pt idx="170">
                  <c:v>3858638.85983159</c:v>
                </c:pt>
                <c:pt idx="171">
                  <c:v>3858638.85983159</c:v>
                </c:pt>
                <c:pt idx="172">
                  <c:v>3858638.85983159</c:v>
                </c:pt>
                <c:pt idx="173">
                  <c:v>3858638.85983159</c:v>
                </c:pt>
                <c:pt idx="174">
                  <c:v>3858638.85983159</c:v>
                </c:pt>
                <c:pt idx="175">
                  <c:v>3858638.85983159</c:v>
                </c:pt>
                <c:pt idx="176">
                  <c:v>3858638.85983159</c:v>
                </c:pt>
                <c:pt idx="177">
                  <c:v>3858638.85983159</c:v>
                </c:pt>
                <c:pt idx="178">
                  <c:v>3858638.85983159</c:v>
                </c:pt>
                <c:pt idx="179">
                  <c:v>3858638.85983159</c:v>
                </c:pt>
                <c:pt idx="180">
                  <c:v>3858638.85983159</c:v>
                </c:pt>
                <c:pt idx="181">
                  <c:v>3858638.85983159</c:v>
                </c:pt>
                <c:pt idx="182">
                  <c:v>3858638.85983159</c:v>
                </c:pt>
                <c:pt idx="183">
                  <c:v>3858638.85983159</c:v>
                </c:pt>
                <c:pt idx="184">
                  <c:v>3858638.85983159</c:v>
                </c:pt>
                <c:pt idx="185">
                  <c:v>3858638.85983159</c:v>
                </c:pt>
                <c:pt idx="186">
                  <c:v>3858638.85983159</c:v>
                </c:pt>
                <c:pt idx="187">
                  <c:v>3858638.85983159</c:v>
                </c:pt>
                <c:pt idx="188">
                  <c:v>3858638.85983159</c:v>
                </c:pt>
                <c:pt idx="189">
                  <c:v>3858638.85983159</c:v>
                </c:pt>
                <c:pt idx="190">
                  <c:v>3858638.85983159</c:v>
                </c:pt>
                <c:pt idx="191">
                  <c:v>3858638.85983159</c:v>
                </c:pt>
                <c:pt idx="192">
                  <c:v>3858638.85983159</c:v>
                </c:pt>
                <c:pt idx="193">
                  <c:v>3858638.85983159</c:v>
                </c:pt>
                <c:pt idx="194">
                  <c:v>3858638.85983159</c:v>
                </c:pt>
                <c:pt idx="195">
                  <c:v>3858638.85983159</c:v>
                </c:pt>
                <c:pt idx="196">
                  <c:v>3858638.85983159</c:v>
                </c:pt>
                <c:pt idx="197">
                  <c:v>3858638.85983159</c:v>
                </c:pt>
                <c:pt idx="198">
                  <c:v>3858638.85983159</c:v>
                </c:pt>
                <c:pt idx="199">
                  <c:v>3858638.85983159</c:v>
                </c:pt>
                <c:pt idx="200">
                  <c:v>3858638.85983159</c:v>
                </c:pt>
                <c:pt idx="201">
                  <c:v>3858638.85983159</c:v>
                </c:pt>
                <c:pt idx="202">
                  <c:v>3858638.85983159</c:v>
                </c:pt>
                <c:pt idx="203">
                  <c:v>3858638.85983159</c:v>
                </c:pt>
                <c:pt idx="204">
                  <c:v>3858638.85983159</c:v>
                </c:pt>
                <c:pt idx="205">
                  <c:v>3858638.85983159</c:v>
                </c:pt>
                <c:pt idx="206">
                  <c:v>3858638.85983159</c:v>
                </c:pt>
                <c:pt idx="207">
                  <c:v>3858638.85983159</c:v>
                </c:pt>
                <c:pt idx="208">
                  <c:v>3858638.85983159</c:v>
                </c:pt>
                <c:pt idx="209">
                  <c:v>3858638.85983159</c:v>
                </c:pt>
                <c:pt idx="210">
                  <c:v>3858638.85983159</c:v>
                </c:pt>
                <c:pt idx="211">
                  <c:v>3858638.85983159</c:v>
                </c:pt>
                <c:pt idx="212">
                  <c:v>3858638.85983159</c:v>
                </c:pt>
                <c:pt idx="213">
                  <c:v>3858638.85983159</c:v>
                </c:pt>
                <c:pt idx="214">
                  <c:v>3858638.85983159</c:v>
                </c:pt>
                <c:pt idx="215">
                  <c:v>3858638.85983159</c:v>
                </c:pt>
                <c:pt idx="216">
                  <c:v>3858638.85983159</c:v>
                </c:pt>
                <c:pt idx="217">
                  <c:v>3858638.85983159</c:v>
                </c:pt>
                <c:pt idx="218">
                  <c:v>3858638.85983159</c:v>
                </c:pt>
                <c:pt idx="219">
                  <c:v>3858638.85983159</c:v>
                </c:pt>
                <c:pt idx="220">
                  <c:v>3858638.85983159</c:v>
                </c:pt>
                <c:pt idx="221">
                  <c:v>3858638.85983159</c:v>
                </c:pt>
                <c:pt idx="222">
                  <c:v>3858638.85983159</c:v>
                </c:pt>
                <c:pt idx="223">
                  <c:v>3858638.85983159</c:v>
                </c:pt>
                <c:pt idx="224">
                  <c:v>3858638.85983159</c:v>
                </c:pt>
                <c:pt idx="225">
                  <c:v>3858638.85983159</c:v>
                </c:pt>
                <c:pt idx="226">
                  <c:v>3858638.85983159</c:v>
                </c:pt>
                <c:pt idx="227">
                  <c:v>3858638.85983159</c:v>
                </c:pt>
                <c:pt idx="228">
                  <c:v>3858638.85983159</c:v>
                </c:pt>
                <c:pt idx="229">
                  <c:v>3858638.85983159</c:v>
                </c:pt>
                <c:pt idx="230">
                  <c:v>3858638.85983159</c:v>
                </c:pt>
                <c:pt idx="231">
                  <c:v>3858638.85983159</c:v>
                </c:pt>
                <c:pt idx="232">
                  <c:v>3858638.85983159</c:v>
                </c:pt>
                <c:pt idx="233">
                  <c:v>3858638.85983159</c:v>
                </c:pt>
                <c:pt idx="234">
                  <c:v>3858638.85983159</c:v>
                </c:pt>
                <c:pt idx="235">
                  <c:v>3858638.85983159</c:v>
                </c:pt>
                <c:pt idx="236">
                  <c:v>3858638.85983159</c:v>
                </c:pt>
                <c:pt idx="237">
                  <c:v>3858638.85983159</c:v>
                </c:pt>
                <c:pt idx="238">
                  <c:v>3858638.85983159</c:v>
                </c:pt>
                <c:pt idx="239">
                  <c:v>3858638.85983159</c:v>
                </c:pt>
                <c:pt idx="240">
                  <c:v>3858638.85983159</c:v>
                </c:pt>
                <c:pt idx="241">
                  <c:v>3858638.85983159</c:v>
                </c:pt>
                <c:pt idx="242">
                  <c:v>3858638.85983159</c:v>
                </c:pt>
                <c:pt idx="243">
                  <c:v>3858638.85983159</c:v>
                </c:pt>
                <c:pt idx="244">
                  <c:v>3858638.85983159</c:v>
                </c:pt>
                <c:pt idx="245">
                  <c:v>3858638.85983159</c:v>
                </c:pt>
                <c:pt idx="246">
                  <c:v>3858638.85983159</c:v>
                </c:pt>
                <c:pt idx="247">
                  <c:v>3858638.85983159</c:v>
                </c:pt>
                <c:pt idx="248">
                  <c:v>3858638.85983159</c:v>
                </c:pt>
                <c:pt idx="249">
                  <c:v>3858638.85983159</c:v>
                </c:pt>
                <c:pt idx="250">
                  <c:v>3858638.85983159</c:v>
                </c:pt>
                <c:pt idx="251">
                  <c:v>3858638.85983159</c:v>
                </c:pt>
                <c:pt idx="252">
                  <c:v>3858638.85983159</c:v>
                </c:pt>
                <c:pt idx="253">
                  <c:v>3858638.85983159</c:v>
                </c:pt>
                <c:pt idx="254">
                  <c:v>3858638.85983159</c:v>
                </c:pt>
                <c:pt idx="255">
                  <c:v>3858638.85983159</c:v>
                </c:pt>
                <c:pt idx="256">
                  <c:v>3858638.85983159</c:v>
                </c:pt>
                <c:pt idx="257">
                  <c:v>3858638.85983159</c:v>
                </c:pt>
                <c:pt idx="258">
                  <c:v>3858638.85983159</c:v>
                </c:pt>
                <c:pt idx="259">
                  <c:v>3858638.85983159</c:v>
                </c:pt>
                <c:pt idx="260">
                  <c:v>3858638.85983159</c:v>
                </c:pt>
                <c:pt idx="261">
                  <c:v>3858638.85983159</c:v>
                </c:pt>
                <c:pt idx="262">
                  <c:v>3858638.85983159</c:v>
                </c:pt>
                <c:pt idx="263">
                  <c:v>3858638.85983159</c:v>
                </c:pt>
                <c:pt idx="264">
                  <c:v>3858638.85983159</c:v>
                </c:pt>
                <c:pt idx="265">
                  <c:v>3858638.85983159</c:v>
                </c:pt>
                <c:pt idx="266">
                  <c:v>3858638.85983159</c:v>
                </c:pt>
                <c:pt idx="267">
                  <c:v>3858638.85983159</c:v>
                </c:pt>
                <c:pt idx="268">
                  <c:v>3858638.85983159</c:v>
                </c:pt>
                <c:pt idx="269">
                  <c:v>3858638.85983159</c:v>
                </c:pt>
                <c:pt idx="270">
                  <c:v>3858638.85983159</c:v>
                </c:pt>
                <c:pt idx="271">
                  <c:v>3858638.85983159</c:v>
                </c:pt>
                <c:pt idx="272">
                  <c:v>3858638.85983159</c:v>
                </c:pt>
                <c:pt idx="273">
                  <c:v>3858638.85983159</c:v>
                </c:pt>
                <c:pt idx="274">
                  <c:v>3858638.85983159</c:v>
                </c:pt>
                <c:pt idx="275">
                  <c:v>3858638.85983159</c:v>
                </c:pt>
                <c:pt idx="276">
                  <c:v>3858638.85983159</c:v>
                </c:pt>
                <c:pt idx="277">
                  <c:v>3858638.85983159</c:v>
                </c:pt>
                <c:pt idx="278">
                  <c:v>3858638.85983159</c:v>
                </c:pt>
                <c:pt idx="279">
                  <c:v>3858638.85983159</c:v>
                </c:pt>
                <c:pt idx="280">
                  <c:v>3858638.85983159</c:v>
                </c:pt>
                <c:pt idx="281">
                  <c:v>3858638.85983159</c:v>
                </c:pt>
                <c:pt idx="282">
                  <c:v>3858638.85983159</c:v>
                </c:pt>
                <c:pt idx="283">
                  <c:v>3858638.85983159</c:v>
                </c:pt>
                <c:pt idx="284">
                  <c:v>3858638.85983159</c:v>
                </c:pt>
                <c:pt idx="285">
                  <c:v>3858638.85983159</c:v>
                </c:pt>
                <c:pt idx="286">
                  <c:v>3858638.85983159</c:v>
                </c:pt>
                <c:pt idx="287">
                  <c:v>3858638.85983159</c:v>
                </c:pt>
                <c:pt idx="288">
                  <c:v>3858638.85983159</c:v>
                </c:pt>
                <c:pt idx="289">
                  <c:v>3858638.85983159</c:v>
                </c:pt>
                <c:pt idx="290">
                  <c:v>3858638.85983159</c:v>
                </c:pt>
                <c:pt idx="291">
                  <c:v>3858638.85983159</c:v>
                </c:pt>
                <c:pt idx="292">
                  <c:v>3858638.85983159</c:v>
                </c:pt>
                <c:pt idx="293">
                  <c:v>3858638.85983159</c:v>
                </c:pt>
                <c:pt idx="294">
                  <c:v>3858638.85983159</c:v>
                </c:pt>
                <c:pt idx="295">
                  <c:v>3858638.85983159</c:v>
                </c:pt>
                <c:pt idx="296">
                  <c:v>3858638.85983159</c:v>
                </c:pt>
                <c:pt idx="297">
                  <c:v>3858638.85983159</c:v>
                </c:pt>
                <c:pt idx="298">
                  <c:v>3858638.85983159</c:v>
                </c:pt>
                <c:pt idx="299">
                  <c:v>3858638.85983159</c:v>
                </c:pt>
                <c:pt idx="300">
                  <c:v>3858638.85983159</c:v>
                </c:pt>
                <c:pt idx="301">
                  <c:v>3858638.85983159</c:v>
                </c:pt>
                <c:pt idx="302">
                  <c:v>3858638.85983159</c:v>
                </c:pt>
                <c:pt idx="303">
                  <c:v>3858638.85983159</c:v>
                </c:pt>
                <c:pt idx="304">
                  <c:v>3858638.85983159</c:v>
                </c:pt>
                <c:pt idx="305">
                  <c:v>3858638.85983159</c:v>
                </c:pt>
                <c:pt idx="306">
                  <c:v>3858638.85983159</c:v>
                </c:pt>
                <c:pt idx="307">
                  <c:v>3858638.85983159</c:v>
                </c:pt>
                <c:pt idx="308">
                  <c:v>3858638.85983159</c:v>
                </c:pt>
                <c:pt idx="309">
                  <c:v>3858638.85983159</c:v>
                </c:pt>
                <c:pt idx="310">
                  <c:v>3858638.85983159</c:v>
                </c:pt>
                <c:pt idx="311">
                  <c:v>3858638.85983159</c:v>
                </c:pt>
                <c:pt idx="312">
                  <c:v>3858638.85983159</c:v>
                </c:pt>
                <c:pt idx="313">
                  <c:v>3858638.85983159</c:v>
                </c:pt>
                <c:pt idx="314">
                  <c:v>3858638.85983159</c:v>
                </c:pt>
                <c:pt idx="315">
                  <c:v>3858638.85983159</c:v>
                </c:pt>
                <c:pt idx="316">
                  <c:v>3858638.85983159</c:v>
                </c:pt>
                <c:pt idx="317">
                  <c:v>3858638.85983159</c:v>
                </c:pt>
                <c:pt idx="318">
                  <c:v>3858638.85983159</c:v>
                </c:pt>
                <c:pt idx="319">
                  <c:v>3858638.85983159</c:v>
                </c:pt>
                <c:pt idx="320">
                  <c:v>3858638.85983159</c:v>
                </c:pt>
                <c:pt idx="321">
                  <c:v>3858638.85983159</c:v>
                </c:pt>
                <c:pt idx="322">
                  <c:v>3858638.85983159</c:v>
                </c:pt>
                <c:pt idx="323">
                  <c:v>3858638.85983159</c:v>
                </c:pt>
                <c:pt idx="324">
                  <c:v>3858638.85983159</c:v>
                </c:pt>
                <c:pt idx="325">
                  <c:v>3858638.85983159</c:v>
                </c:pt>
                <c:pt idx="326">
                  <c:v>3858638.85983159</c:v>
                </c:pt>
                <c:pt idx="327">
                  <c:v>3858638.85983159</c:v>
                </c:pt>
                <c:pt idx="328">
                  <c:v>3858638.85983159</c:v>
                </c:pt>
                <c:pt idx="329">
                  <c:v>3858638.85983159</c:v>
                </c:pt>
                <c:pt idx="330">
                  <c:v>3858638.85983159</c:v>
                </c:pt>
                <c:pt idx="331">
                  <c:v>3858638.85983159</c:v>
                </c:pt>
                <c:pt idx="332">
                  <c:v>3858638.85983159</c:v>
                </c:pt>
                <c:pt idx="333">
                  <c:v>3858638.85983159</c:v>
                </c:pt>
                <c:pt idx="334">
                  <c:v>3858638.85983159</c:v>
                </c:pt>
                <c:pt idx="335">
                  <c:v>3858638.85983159</c:v>
                </c:pt>
                <c:pt idx="336">
                  <c:v>3858638.85983159</c:v>
                </c:pt>
                <c:pt idx="337">
                  <c:v>3858638.85983159</c:v>
                </c:pt>
                <c:pt idx="338">
                  <c:v>3858638.85983159</c:v>
                </c:pt>
                <c:pt idx="339">
                  <c:v>3858638.85983159</c:v>
                </c:pt>
                <c:pt idx="340">
                  <c:v>3858638.85983159</c:v>
                </c:pt>
                <c:pt idx="341">
                  <c:v>3858638.85983159</c:v>
                </c:pt>
                <c:pt idx="342">
                  <c:v>3858638.85983159</c:v>
                </c:pt>
                <c:pt idx="343">
                  <c:v>3858638.85983159</c:v>
                </c:pt>
                <c:pt idx="344">
                  <c:v>3858638.85983159</c:v>
                </c:pt>
                <c:pt idx="345">
                  <c:v>3858638.85983159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Trans!$B$2:$B$347</c:f>
              <c:numCache>
                <c:formatCode>General</c:formatCode>
                <c:ptCount val="346"/>
                <c:pt idx="0">
                  <c:v>7049.9554218533</c:v>
                </c:pt>
                <c:pt idx="1">
                  <c:v>7049.9554218533</c:v>
                </c:pt>
                <c:pt idx="2">
                  <c:v>7049.9554218533</c:v>
                </c:pt>
                <c:pt idx="3">
                  <c:v>7049.9554218533</c:v>
                </c:pt>
                <c:pt idx="4">
                  <c:v>7049.9554218533</c:v>
                </c:pt>
                <c:pt idx="5">
                  <c:v>7049.9554218533</c:v>
                </c:pt>
                <c:pt idx="6">
                  <c:v>7049.9554218533</c:v>
                </c:pt>
                <c:pt idx="7">
                  <c:v>7049.9554218533</c:v>
                </c:pt>
                <c:pt idx="8">
                  <c:v>7049.9554218533</c:v>
                </c:pt>
                <c:pt idx="9">
                  <c:v>7049.9554218533</c:v>
                </c:pt>
                <c:pt idx="10">
                  <c:v>7049.9554218533</c:v>
                </c:pt>
                <c:pt idx="11">
                  <c:v>7049.9554218533</c:v>
                </c:pt>
                <c:pt idx="12">
                  <c:v>7049.9554218533</c:v>
                </c:pt>
                <c:pt idx="13">
                  <c:v>7049.9554218533</c:v>
                </c:pt>
                <c:pt idx="14">
                  <c:v>7049.9554218533</c:v>
                </c:pt>
                <c:pt idx="15">
                  <c:v>7049.9554218533</c:v>
                </c:pt>
                <c:pt idx="16">
                  <c:v>7049.9554218533</c:v>
                </c:pt>
                <c:pt idx="17">
                  <c:v>7049.9554218533</c:v>
                </c:pt>
                <c:pt idx="18">
                  <c:v>7049.9554218533</c:v>
                </c:pt>
                <c:pt idx="19">
                  <c:v>7049.9554218533</c:v>
                </c:pt>
                <c:pt idx="20">
                  <c:v>7049.9554218533</c:v>
                </c:pt>
                <c:pt idx="21">
                  <c:v>7049.9554218533</c:v>
                </c:pt>
                <c:pt idx="22">
                  <c:v>7049.9554218533</c:v>
                </c:pt>
                <c:pt idx="23">
                  <c:v>7049.9554218533</c:v>
                </c:pt>
                <c:pt idx="24">
                  <c:v>7049.9554218533</c:v>
                </c:pt>
                <c:pt idx="25">
                  <c:v>7049.9554218533</c:v>
                </c:pt>
                <c:pt idx="26">
                  <c:v>7049.9554218533</c:v>
                </c:pt>
                <c:pt idx="27">
                  <c:v>7049.9554218533</c:v>
                </c:pt>
                <c:pt idx="28">
                  <c:v>7049.9554218533</c:v>
                </c:pt>
                <c:pt idx="29">
                  <c:v>7049.9554218533</c:v>
                </c:pt>
                <c:pt idx="30">
                  <c:v>7049.9554218533</c:v>
                </c:pt>
                <c:pt idx="31">
                  <c:v>7049.9554218533</c:v>
                </c:pt>
                <c:pt idx="32">
                  <c:v>7049.9554218533</c:v>
                </c:pt>
                <c:pt idx="33">
                  <c:v>7049.9554218533</c:v>
                </c:pt>
                <c:pt idx="34">
                  <c:v>7049.9554218533</c:v>
                </c:pt>
                <c:pt idx="35">
                  <c:v>7049.9554218533</c:v>
                </c:pt>
                <c:pt idx="36">
                  <c:v>7049.9554218533</c:v>
                </c:pt>
                <c:pt idx="37">
                  <c:v>7049.9554218533</c:v>
                </c:pt>
                <c:pt idx="38">
                  <c:v>7049.9554218533</c:v>
                </c:pt>
                <c:pt idx="39">
                  <c:v>7049.9554218533</c:v>
                </c:pt>
                <c:pt idx="40">
                  <c:v>7049.9554218533</c:v>
                </c:pt>
                <c:pt idx="41">
                  <c:v>7049.9554218533</c:v>
                </c:pt>
                <c:pt idx="42">
                  <c:v>7049.9554218533</c:v>
                </c:pt>
                <c:pt idx="43">
                  <c:v>7049.9554218533</c:v>
                </c:pt>
                <c:pt idx="44">
                  <c:v>7049.9554218533</c:v>
                </c:pt>
                <c:pt idx="45">
                  <c:v>7049.9554218533</c:v>
                </c:pt>
                <c:pt idx="46">
                  <c:v>7049.9554218533</c:v>
                </c:pt>
                <c:pt idx="47">
                  <c:v>7049.9554218533</c:v>
                </c:pt>
                <c:pt idx="48">
                  <c:v>7049.9554218533</c:v>
                </c:pt>
                <c:pt idx="49">
                  <c:v>7049.9554218533</c:v>
                </c:pt>
                <c:pt idx="50">
                  <c:v>7049.9554218533</c:v>
                </c:pt>
                <c:pt idx="51">
                  <c:v>7049.9554218533</c:v>
                </c:pt>
                <c:pt idx="52">
                  <c:v>7049.9554218533</c:v>
                </c:pt>
                <c:pt idx="53">
                  <c:v>7049.9554218533</c:v>
                </c:pt>
                <c:pt idx="54">
                  <c:v>7049.9554218533</c:v>
                </c:pt>
                <c:pt idx="55">
                  <c:v>7049.9554218533</c:v>
                </c:pt>
                <c:pt idx="56">
                  <c:v>7049.9554218533</c:v>
                </c:pt>
                <c:pt idx="57">
                  <c:v>7049.9554218533</c:v>
                </c:pt>
                <c:pt idx="58">
                  <c:v>7049.9554218533</c:v>
                </c:pt>
                <c:pt idx="59">
                  <c:v>7049.9554218533</c:v>
                </c:pt>
                <c:pt idx="60">
                  <c:v>7049.9554218533</c:v>
                </c:pt>
                <c:pt idx="61">
                  <c:v>7049.9554218533</c:v>
                </c:pt>
                <c:pt idx="62">
                  <c:v>7049.9554218533</c:v>
                </c:pt>
                <c:pt idx="63">
                  <c:v>7049.9554218533</c:v>
                </c:pt>
                <c:pt idx="64">
                  <c:v>7049.9554218533</c:v>
                </c:pt>
                <c:pt idx="65">
                  <c:v>7049.9554218533</c:v>
                </c:pt>
                <c:pt idx="66">
                  <c:v>7049.9554218533</c:v>
                </c:pt>
                <c:pt idx="67">
                  <c:v>7049.9554218533</c:v>
                </c:pt>
                <c:pt idx="68">
                  <c:v>7049.9554218533</c:v>
                </c:pt>
                <c:pt idx="69">
                  <c:v>7049.9554218533</c:v>
                </c:pt>
                <c:pt idx="70">
                  <c:v>7049.9554218533</c:v>
                </c:pt>
                <c:pt idx="71">
                  <c:v>7049.9554218533</c:v>
                </c:pt>
                <c:pt idx="72">
                  <c:v>7049.9554218533</c:v>
                </c:pt>
                <c:pt idx="73">
                  <c:v>7049.9554218533</c:v>
                </c:pt>
                <c:pt idx="74">
                  <c:v>7049.9554218533</c:v>
                </c:pt>
                <c:pt idx="75">
                  <c:v>7049.9554218533</c:v>
                </c:pt>
                <c:pt idx="76">
                  <c:v>7049.9554218533</c:v>
                </c:pt>
                <c:pt idx="77">
                  <c:v>7049.9554218533</c:v>
                </c:pt>
                <c:pt idx="78">
                  <c:v>7049.9554218533</c:v>
                </c:pt>
                <c:pt idx="79">
                  <c:v>7049.9554218533</c:v>
                </c:pt>
                <c:pt idx="80">
                  <c:v>7049.9554218533</c:v>
                </c:pt>
                <c:pt idx="81">
                  <c:v>7049.9554218533</c:v>
                </c:pt>
                <c:pt idx="82">
                  <c:v>7049.9554218533</c:v>
                </c:pt>
                <c:pt idx="83">
                  <c:v>7049.9554218533</c:v>
                </c:pt>
                <c:pt idx="84">
                  <c:v>7049.9554218533</c:v>
                </c:pt>
                <c:pt idx="85">
                  <c:v>7049.9554218533</c:v>
                </c:pt>
                <c:pt idx="86">
                  <c:v>7049.9554218533</c:v>
                </c:pt>
                <c:pt idx="87">
                  <c:v>7049.9554218533</c:v>
                </c:pt>
                <c:pt idx="88">
                  <c:v>7049.9554218533</c:v>
                </c:pt>
                <c:pt idx="89">
                  <c:v>7049.9554218533</c:v>
                </c:pt>
                <c:pt idx="90">
                  <c:v>7049.9554218533</c:v>
                </c:pt>
                <c:pt idx="91">
                  <c:v>7049.9554218533</c:v>
                </c:pt>
                <c:pt idx="92">
                  <c:v>7049.9554218533</c:v>
                </c:pt>
                <c:pt idx="93">
                  <c:v>7049.9554218533</c:v>
                </c:pt>
                <c:pt idx="94">
                  <c:v>7049.9554218533</c:v>
                </c:pt>
                <c:pt idx="95">
                  <c:v>7049.9554218533</c:v>
                </c:pt>
                <c:pt idx="96">
                  <c:v>7049.9554218533</c:v>
                </c:pt>
                <c:pt idx="97">
                  <c:v>7049.9554218533</c:v>
                </c:pt>
                <c:pt idx="98">
                  <c:v>7049.9554218533</c:v>
                </c:pt>
                <c:pt idx="99">
                  <c:v>7049.9554218533</c:v>
                </c:pt>
                <c:pt idx="100">
                  <c:v>7049.9554218533</c:v>
                </c:pt>
                <c:pt idx="101">
                  <c:v>7049.9554218533</c:v>
                </c:pt>
                <c:pt idx="102">
                  <c:v>7049.9554218533</c:v>
                </c:pt>
                <c:pt idx="103">
                  <c:v>7049.9554218533</c:v>
                </c:pt>
                <c:pt idx="104">
                  <c:v>7049.9554218533</c:v>
                </c:pt>
                <c:pt idx="105">
                  <c:v>7049.9554218533</c:v>
                </c:pt>
                <c:pt idx="106">
                  <c:v>7049.9554218533</c:v>
                </c:pt>
                <c:pt idx="107">
                  <c:v>7049.9554218533</c:v>
                </c:pt>
                <c:pt idx="108">
                  <c:v>7049.9554218533</c:v>
                </c:pt>
                <c:pt idx="109">
                  <c:v>7049.9554218533</c:v>
                </c:pt>
                <c:pt idx="110">
                  <c:v>7049.9554218533</c:v>
                </c:pt>
                <c:pt idx="111">
                  <c:v>7049.9554218533</c:v>
                </c:pt>
                <c:pt idx="112">
                  <c:v>7049.9554218533</c:v>
                </c:pt>
                <c:pt idx="113">
                  <c:v>7049.9554218533</c:v>
                </c:pt>
                <c:pt idx="114">
                  <c:v>7049.9554218533</c:v>
                </c:pt>
                <c:pt idx="115">
                  <c:v>7049.9554218533</c:v>
                </c:pt>
                <c:pt idx="116">
                  <c:v>7049.9554218533</c:v>
                </c:pt>
                <c:pt idx="117">
                  <c:v>7049.9554218533</c:v>
                </c:pt>
                <c:pt idx="118">
                  <c:v>7049.9554218533</c:v>
                </c:pt>
                <c:pt idx="119">
                  <c:v>7049.9554218533</c:v>
                </c:pt>
                <c:pt idx="120">
                  <c:v>7049.9554218533</c:v>
                </c:pt>
                <c:pt idx="121">
                  <c:v>7049.9554218533</c:v>
                </c:pt>
                <c:pt idx="122">
                  <c:v>7049.9554218533</c:v>
                </c:pt>
                <c:pt idx="123">
                  <c:v>7049.9554218533</c:v>
                </c:pt>
                <c:pt idx="124">
                  <c:v>7049.9554218533</c:v>
                </c:pt>
                <c:pt idx="125">
                  <c:v>7049.9554218533</c:v>
                </c:pt>
                <c:pt idx="126">
                  <c:v>7049.9554218533</c:v>
                </c:pt>
                <c:pt idx="127">
                  <c:v>7049.9554218533</c:v>
                </c:pt>
                <c:pt idx="128">
                  <c:v>7049.9554218533</c:v>
                </c:pt>
                <c:pt idx="129">
                  <c:v>7049.9554218533</c:v>
                </c:pt>
                <c:pt idx="130">
                  <c:v>7049.9554218533</c:v>
                </c:pt>
                <c:pt idx="131">
                  <c:v>7049.9554218533</c:v>
                </c:pt>
                <c:pt idx="132">
                  <c:v>7049.9554218533</c:v>
                </c:pt>
                <c:pt idx="133">
                  <c:v>7049.9554218533</c:v>
                </c:pt>
                <c:pt idx="134">
                  <c:v>7049.9554218533</c:v>
                </c:pt>
                <c:pt idx="135">
                  <c:v>7049.9554218533</c:v>
                </c:pt>
                <c:pt idx="136">
                  <c:v>7049.9554218533</c:v>
                </c:pt>
                <c:pt idx="137">
                  <c:v>7049.9554218533</c:v>
                </c:pt>
                <c:pt idx="138">
                  <c:v>7049.9554218533</c:v>
                </c:pt>
                <c:pt idx="139">
                  <c:v>7049.9554218533</c:v>
                </c:pt>
                <c:pt idx="140">
                  <c:v>7049.9554218533</c:v>
                </c:pt>
                <c:pt idx="141">
                  <c:v>7049.9554218533</c:v>
                </c:pt>
                <c:pt idx="142">
                  <c:v>7049.9554218533</c:v>
                </c:pt>
                <c:pt idx="143">
                  <c:v>7049.9554218533</c:v>
                </c:pt>
                <c:pt idx="144">
                  <c:v>7049.9554218533</c:v>
                </c:pt>
                <c:pt idx="145">
                  <c:v>7049.9554218533</c:v>
                </c:pt>
                <c:pt idx="146">
                  <c:v>7049.9554218533</c:v>
                </c:pt>
                <c:pt idx="147">
                  <c:v>7049.9554218533</c:v>
                </c:pt>
                <c:pt idx="148">
                  <c:v>7049.9554218533</c:v>
                </c:pt>
                <c:pt idx="149">
                  <c:v>7049.9554218533</c:v>
                </c:pt>
                <c:pt idx="150">
                  <c:v>7049.9554218533</c:v>
                </c:pt>
                <c:pt idx="151">
                  <c:v>7049.9554218533</c:v>
                </c:pt>
                <c:pt idx="152">
                  <c:v>7049.9554218533</c:v>
                </c:pt>
                <c:pt idx="153">
                  <c:v>7049.9554218533</c:v>
                </c:pt>
                <c:pt idx="154">
                  <c:v>7049.9554218533</c:v>
                </c:pt>
                <c:pt idx="155">
                  <c:v>7049.9554218533</c:v>
                </c:pt>
                <c:pt idx="156">
                  <c:v>7049.9554218533</c:v>
                </c:pt>
                <c:pt idx="157">
                  <c:v>7049.9554218533</c:v>
                </c:pt>
                <c:pt idx="158">
                  <c:v>7049.9554218533</c:v>
                </c:pt>
                <c:pt idx="159">
                  <c:v>7049.9554218533</c:v>
                </c:pt>
                <c:pt idx="160">
                  <c:v>7049.9554218533</c:v>
                </c:pt>
                <c:pt idx="161">
                  <c:v>7049.9554218533</c:v>
                </c:pt>
                <c:pt idx="162">
                  <c:v>7049.9554218533</c:v>
                </c:pt>
                <c:pt idx="163">
                  <c:v>7049.9554218533</c:v>
                </c:pt>
                <c:pt idx="164">
                  <c:v>7049.9554218533</c:v>
                </c:pt>
                <c:pt idx="165">
                  <c:v>7049.9554218533</c:v>
                </c:pt>
                <c:pt idx="166">
                  <c:v>7049.9554218533</c:v>
                </c:pt>
                <c:pt idx="167">
                  <c:v>7049.9554218533</c:v>
                </c:pt>
                <c:pt idx="168">
                  <c:v>7049.9554218533</c:v>
                </c:pt>
                <c:pt idx="169">
                  <c:v>7049.9554218533</c:v>
                </c:pt>
                <c:pt idx="170">
                  <c:v>7049.9554218533</c:v>
                </c:pt>
                <c:pt idx="171">
                  <c:v>7049.9554218533</c:v>
                </c:pt>
                <c:pt idx="172">
                  <c:v>7049.9554218533</c:v>
                </c:pt>
                <c:pt idx="173">
                  <c:v>7049.9554218533</c:v>
                </c:pt>
                <c:pt idx="174">
                  <c:v>7049.9554218533</c:v>
                </c:pt>
                <c:pt idx="175">
                  <c:v>7049.9554218533</c:v>
                </c:pt>
                <c:pt idx="176">
                  <c:v>7049.9554218533</c:v>
                </c:pt>
                <c:pt idx="177">
                  <c:v>7049.9554218533</c:v>
                </c:pt>
                <c:pt idx="178">
                  <c:v>7049.9554218533</c:v>
                </c:pt>
                <c:pt idx="179">
                  <c:v>7049.9554218533</c:v>
                </c:pt>
                <c:pt idx="180">
                  <c:v>7049.9554218533</c:v>
                </c:pt>
                <c:pt idx="181">
                  <c:v>7049.9554218533</c:v>
                </c:pt>
                <c:pt idx="182">
                  <c:v>7049.9554218533</c:v>
                </c:pt>
                <c:pt idx="183">
                  <c:v>7049.9554218533</c:v>
                </c:pt>
                <c:pt idx="184">
                  <c:v>7049.9554218533</c:v>
                </c:pt>
                <c:pt idx="185">
                  <c:v>7049.9554218533</c:v>
                </c:pt>
                <c:pt idx="186">
                  <c:v>7049.9554218533</c:v>
                </c:pt>
                <c:pt idx="187">
                  <c:v>7049.9554218533</c:v>
                </c:pt>
                <c:pt idx="188">
                  <c:v>7049.9554218533</c:v>
                </c:pt>
                <c:pt idx="189">
                  <c:v>7049.9554218533</c:v>
                </c:pt>
                <c:pt idx="190">
                  <c:v>7049.9554218533</c:v>
                </c:pt>
                <c:pt idx="191">
                  <c:v>7049.9554218533</c:v>
                </c:pt>
                <c:pt idx="192">
                  <c:v>7049.9554218533</c:v>
                </c:pt>
                <c:pt idx="193">
                  <c:v>7049.9554218533</c:v>
                </c:pt>
                <c:pt idx="194">
                  <c:v>7049.9554218533</c:v>
                </c:pt>
                <c:pt idx="195">
                  <c:v>7049.9554218533</c:v>
                </c:pt>
                <c:pt idx="196">
                  <c:v>7049.9554218533</c:v>
                </c:pt>
                <c:pt idx="197">
                  <c:v>7049.9554218533</c:v>
                </c:pt>
                <c:pt idx="198">
                  <c:v>7049.9554218533</c:v>
                </c:pt>
                <c:pt idx="199">
                  <c:v>7049.9554218533</c:v>
                </c:pt>
                <c:pt idx="200">
                  <c:v>7049.9554218533</c:v>
                </c:pt>
                <c:pt idx="201">
                  <c:v>7049.9554218533</c:v>
                </c:pt>
                <c:pt idx="202">
                  <c:v>7049.9554218533</c:v>
                </c:pt>
                <c:pt idx="203">
                  <c:v>7049.9554218533</c:v>
                </c:pt>
                <c:pt idx="204">
                  <c:v>7049.9554218533</c:v>
                </c:pt>
                <c:pt idx="205">
                  <c:v>7049.9554218533</c:v>
                </c:pt>
                <c:pt idx="206">
                  <c:v>7049.9554218533</c:v>
                </c:pt>
                <c:pt idx="207">
                  <c:v>7049.9554218533</c:v>
                </c:pt>
                <c:pt idx="208">
                  <c:v>7049.9554218533</c:v>
                </c:pt>
                <c:pt idx="209">
                  <c:v>7049.9554218533</c:v>
                </c:pt>
                <c:pt idx="210">
                  <c:v>7049.9554218533</c:v>
                </c:pt>
                <c:pt idx="211">
                  <c:v>7049.9554218533</c:v>
                </c:pt>
                <c:pt idx="212">
                  <c:v>7049.9554218533</c:v>
                </c:pt>
                <c:pt idx="213">
                  <c:v>7049.9554218533</c:v>
                </c:pt>
                <c:pt idx="214">
                  <c:v>7049.9554218533</c:v>
                </c:pt>
                <c:pt idx="215">
                  <c:v>7049.9554218533</c:v>
                </c:pt>
                <c:pt idx="216">
                  <c:v>7049.9554218533</c:v>
                </c:pt>
                <c:pt idx="217">
                  <c:v>7049.9554218533</c:v>
                </c:pt>
                <c:pt idx="218">
                  <c:v>7049.9554218533</c:v>
                </c:pt>
                <c:pt idx="219">
                  <c:v>7049.9554218533</c:v>
                </c:pt>
                <c:pt idx="220">
                  <c:v>7049.9554218533</c:v>
                </c:pt>
                <c:pt idx="221">
                  <c:v>7049.9554218533</c:v>
                </c:pt>
                <c:pt idx="222">
                  <c:v>7049.9554218533</c:v>
                </c:pt>
                <c:pt idx="223">
                  <c:v>7049.9554218533</c:v>
                </c:pt>
                <c:pt idx="224">
                  <c:v>7049.9554218533</c:v>
                </c:pt>
                <c:pt idx="225">
                  <c:v>7049.9554218533</c:v>
                </c:pt>
                <c:pt idx="226">
                  <c:v>7049.9554218533</c:v>
                </c:pt>
                <c:pt idx="227">
                  <c:v>7049.9554218533</c:v>
                </c:pt>
                <c:pt idx="228">
                  <c:v>7049.9554218533</c:v>
                </c:pt>
                <c:pt idx="229">
                  <c:v>7049.9554218533</c:v>
                </c:pt>
                <c:pt idx="230">
                  <c:v>7049.9554218533</c:v>
                </c:pt>
                <c:pt idx="231">
                  <c:v>7049.9554218533</c:v>
                </c:pt>
                <c:pt idx="232">
                  <c:v>7049.9554218533</c:v>
                </c:pt>
                <c:pt idx="233">
                  <c:v>7049.9554218533</c:v>
                </c:pt>
                <c:pt idx="234">
                  <c:v>7049.9554218533</c:v>
                </c:pt>
                <c:pt idx="235">
                  <c:v>7049.9554218533</c:v>
                </c:pt>
                <c:pt idx="236">
                  <c:v>7049.9554218533</c:v>
                </c:pt>
                <c:pt idx="237">
                  <c:v>7049.9554218533</c:v>
                </c:pt>
                <c:pt idx="238">
                  <c:v>7049.9554218533</c:v>
                </c:pt>
                <c:pt idx="239">
                  <c:v>7049.9554218533</c:v>
                </c:pt>
                <c:pt idx="240">
                  <c:v>7049.9554218533</c:v>
                </c:pt>
                <c:pt idx="241">
                  <c:v>7049.9554218533</c:v>
                </c:pt>
                <c:pt idx="242">
                  <c:v>7049.9554218533</c:v>
                </c:pt>
                <c:pt idx="243">
                  <c:v>7049.9554218533</c:v>
                </c:pt>
                <c:pt idx="244">
                  <c:v>7049.9554218533</c:v>
                </c:pt>
                <c:pt idx="245">
                  <c:v>7049.9554218533</c:v>
                </c:pt>
                <c:pt idx="246">
                  <c:v>7049.9554218533</c:v>
                </c:pt>
                <c:pt idx="247">
                  <c:v>7049.9554218533</c:v>
                </c:pt>
                <c:pt idx="248">
                  <c:v>7049.9554218533</c:v>
                </c:pt>
                <c:pt idx="249">
                  <c:v>7049.9554218533</c:v>
                </c:pt>
                <c:pt idx="250">
                  <c:v>7049.9554218533</c:v>
                </c:pt>
                <c:pt idx="251">
                  <c:v>7049.9554218533</c:v>
                </c:pt>
                <c:pt idx="252">
                  <c:v>7049.9554218533</c:v>
                </c:pt>
                <c:pt idx="253">
                  <c:v>7049.9554218533</c:v>
                </c:pt>
                <c:pt idx="254">
                  <c:v>7049.9554218533</c:v>
                </c:pt>
                <c:pt idx="255">
                  <c:v>7049.9554218533</c:v>
                </c:pt>
                <c:pt idx="256">
                  <c:v>7049.9554218533</c:v>
                </c:pt>
                <c:pt idx="257">
                  <c:v>7049.9554218533</c:v>
                </c:pt>
                <c:pt idx="258">
                  <c:v>7049.9554218533</c:v>
                </c:pt>
                <c:pt idx="259">
                  <c:v>7049.9554218533</c:v>
                </c:pt>
                <c:pt idx="260">
                  <c:v>7049.9554218533</c:v>
                </c:pt>
                <c:pt idx="261">
                  <c:v>7049.9554218533</c:v>
                </c:pt>
                <c:pt idx="262">
                  <c:v>7049.9554218533</c:v>
                </c:pt>
                <c:pt idx="263">
                  <c:v>7049.9554218533</c:v>
                </c:pt>
                <c:pt idx="264">
                  <c:v>7049.9554218533</c:v>
                </c:pt>
                <c:pt idx="265">
                  <c:v>7049.9554218533</c:v>
                </c:pt>
                <c:pt idx="266">
                  <c:v>7049.9554218533</c:v>
                </c:pt>
                <c:pt idx="267">
                  <c:v>7049.9554218533</c:v>
                </c:pt>
                <c:pt idx="268">
                  <c:v>7049.9554218533</c:v>
                </c:pt>
                <c:pt idx="269">
                  <c:v>7049.9554218533</c:v>
                </c:pt>
                <c:pt idx="270">
                  <c:v>7049.9554218533</c:v>
                </c:pt>
                <c:pt idx="271">
                  <c:v>7049.9554218533</c:v>
                </c:pt>
                <c:pt idx="272">
                  <c:v>7049.9554218533</c:v>
                </c:pt>
                <c:pt idx="273">
                  <c:v>7049.9554218533</c:v>
                </c:pt>
                <c:pt idx="274">
                  <c:v>7049.9554218533</c:v>
                </c:pt>
                <c:pt idx="275">
                  <c:v>7049.9554218533</c:v>
                </c:pt>
                <c:pt idx="276">
                  <c:v>7049.9554218533</c:v>
                </c:pt>
                <c:pt idx="277">
                  <c:v>7049.9554218533</c:v>
                </c:pt>
                <c:pt idx="278">
                  <c:v>7049.9554218533</c:v>
                </c:pt>
                <c:pt idx="279">
                  <c:v>7049.9554218533</c:v>
                </c:pt>
                <c:pt idx="280">
                  <c:v>7049.9554218533</c:v>
                </c:pt>
                <c:pt idx="281">
                  <c:v>7049.9554218533</c:v>
                </c:pt>
                <c:pt idx="282">
                  <c:v>7049.9554218533</c:v>
                </c:pt>
                <c:pt idx="283">
                  <c:v>7049.9554218533</c:v>
                </c:pt>
                <c:pt idx="284">
                  <c:v>7049.9554218533</c:v>
                </c:pt>
                <c:pt idx="285">
                  <c:v>7049.9554218533</c:v>
                </c:pt>
                <c:pt idx="286">
                  <c:v>7049.9554218533</c:v>
                </c:pt>
                <c:pt idx="287">
                  <c:v>7049.9554218533</c:v>
                </c:pt>
                <c:pt idx="288">
                  <c:v>7049.9554218533</c:v>
                </c:pt>
                <c:pt idx="289">
                  <c:v>7049.9554218533</c:v>
                </c:pt>
                <c:pt idx="290">
                  <c:v>7049.9554218533</c:v>
                </c:pt>
                <c:pt idx="291">
                  <c:v>7049.9554218533</c:v>
                </c:pt>
                <c:pt idx="292">
                  <c:v>7049.9554218533</c:v>
                </c:pt>
                <c:pt idx="293">
                  <c:v>7049.9554218533</c:v>
                </c:pt>
                <c:pt idx="294">
                  <c:v>7049.9554218533</c:v>
                </c:pt>
                <c:pt idx="295">
                  <c:v>7049.9554218533</c:v>
                </c:pt>
                <c:pt idx="296">
                  <c:v>7049.9554218533</c:v>
                </c:pt>
                <c:pt idx="297">
                  <c:v>7049.9554218533</c:v>
                </c:pt>
                <c:pt idx="298">
                  <c:v>7049.9554218533</c:v>
                </c:pt>
                <c:pt idx="299">
                  <c:v>7049.9554218533</c:v>
                </c:pt>
                <c:pt idx="300">
                  <c:v>7049.9554218533</c:v>
                </c:pt>
                <c:pt idx="301">
                  <c:v>7049.9554218533</c:v>
                </c:pt>
                <c:pt idx="302">
                  <c:v>7049.9554218533</c:v>
                </c:pt>
                <c:pt idx="303">
                  <c:v>7049.9554218533</c:v>
                </c:pt>
                <c:pt idx="304">
                  <c:v>7049.9554218533</c:v>
                </c:pt>
                <c:pt idx="305">
                  <c:v>7049.9554218533</c:v>
                </c:pt>
                <c:pt idx="306">
                  <c:v>7049.9554218533</c:v>
                </c:pt>
                <c:pt idx="307">
                  <c:v>7049.9554218533</c:v>
                </c:pt>
                <c:pt idx="308">
                  <c:v>7049.9554218533</c:v>
                </c:pt>
                <c:pt idx="309">
                  <c:v>7049.9554218533</c:v>
                </c:pt>
                <c:pt idx="310">
                  <c:v>7049.9554218533</c:v>
                </c:pt>
                <c:pt idx="311">
                  <c:v>7049.9554218533</c:v>
                </c:pt>
                <c:pt idx="312">
                  <c:v>7049.9554218533</c:v>
                </c:pt>
                <c:pt idx="313">
                  <c:v>7049.9554218533</c:v>
                </c:pt>
                <c:pt idx="314">
                  <c:v>7049.9554218533</c:v>
                </c:pt>
                <c:pt idx="315">
                  <c:v>7049.9554218533</c:v>
                </c:pt>
                <c:pt idx="316">
                  <c:v>7049.9554218533</c:v>
                </c:pt>
                <c:pt idx="317">
                  <c:v>7049.9554218533</c:v>
                </c:pt>
                <c:pt idx="318">
                  <c:v>7049.9554218533</c:v>
                </c:pt>
                <c:pt idx="319">
                  <c:v>7049.9554218533</c:v>
                </c:pt>
                <c:pt idx="320">
                  <c:v>7049.9554218533</c:v>
                </c:pt>
                <c:pt idx="321">
                  <c:v>7049.9554218533</c:v>
                </c:pt>
                <c:pt idx="322">
                  <c:v>7049.9554218533</c:v>
                </c:pt>
                <c:pt idx="323">
                  <c:v>7049.9554218533</c:v>
                </c:pt>
                <c:pt idx="324">
                  <c:v>7049.9554218533</c:v>
                </c:pt>
                <c:pt idx="325">
                  <c:v>7049.9554218533</c:v>
                </c:pt>
                <c:pt idx="326">
                  <c:v>7049.9554218533</c:v>
                </c:pt>
                <c:pt idx="327">
                  <c:v>7049.9554218533</c:v>
                </c:pt>
                <c:pt idx="328">
                  <c:v>7049.9554218533</c:v>
                </c:pt>
                <c:pt idx="329">
                  <c:v>7049.9554218533</c:v>
                </c:pt>
                <c:pt idx="330">
                  <c:v>7049.9554218533</c:v>
                </c:pt>
                <c:pt idx="331">
                  <c:v>7049.9554218533</c:v>
                </c:pt>
                <c:pt idx="332">
                  <c:v>7049.9554218533</c:v>
                </c:pt>
                <c:pt idx="333">
                  <c:v>7049.9554218533</c:v>
                </c:pt>
                <c:pt idx="334">
                  <c:v>7049.9554218533</c:v>
                </c:pt>
                <c:pt idx="335">
                  <c:v>7049.9554218533</c:v>
                </c:pt>
                <c:pt idx="336">
                  <c:v>7049.9554218533</c:v>
                </c:pt>
                <c:pt idx="337">
                  <c:v>7049.9554218533</c:v>
                </c:pt>
                <c:pt idx="338">
                  <c:v>7049.9554218533</c:v>
                </c:pt>
                <c:pt idx="339">
                  <c:v>7049.9554218533</c:v>
                </c:pt>
                <c:pt idx="340">
                  <c:v>7049.9554218533</c:v>
                </c:pt>
                <c:pt idx="341">
                  <c:v>7049.9554218533</c:v>
                </c:pt>
                <c:pt idx="342">
                  <c:v>7049.9554218533</c:v>
                </c:pt>
                <c:pt idx="343">
                  <c:v>7049.9554218533</c:v>
                </c:pt>
                <c:pt idx="344">
                  <c:v>7049.9554218533</c:v>
                </c:pt>
                <c:pt idx="345">
                  <c:v>7049.9554218533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Trans!$C$2:$C$347</c:f>
              <c:numCache>
                <c:formatCode>General</c:formatCode>
                <c:ptCount val="346"/>
                <c:pt idx="0">
                  <c:v>9404.36837491303</c:v>
                </c:pt>
                <c:pt idx="1">
                  <c:v>9404.36837491303</c:v>
                </c:pt>
                <c:pt idx="2">
                  <c:v>9404.36837491303</c:v>
                </c:pt>
                <c:pt idx="3">
                  <c:v>9404.36837491303</c:v>
                </c:pt>
                <c:pt idx="4">
                  <c:v>9404.36837491303</c:v>
                </c:pt>
                <c:pt idx="5">
                  <c:v>9404.36837491303</c:v>
                </c:pt>
                <c:pt idx="6">
                  <c:v>9404.36837491303</c:v>
                </c:pt>
                <c:pt idx="7">
                  <c:v>9404.36837491303</c:v>
                </c:pt>
                <c:pt idx="8">
                  <c:v>9404.36837491303</c:v>
                </c:pt>
                <c:pt idx="9">
                  <c:v>9404.36837491303</c:v>
                </c:pt>
                <c:pt idx="10">
                  <c:v>9404.36837491303</c:v>
                </c:pt>
                <c:pt idx="11">
                  <c:v>9404.36837491303</c:v>
                </c:pt>
                <c:pt idx="12">
                  <c:v>9404.36837491303</c:v>
                </c:pt>
                <c:pt idx="13">
                  <c:v>9404.36837491303</c:v>
                </c:pt>
                <c:pt idx="14">
                  <c:v>9404.36837491303</c:v>
                </c:pt>
                <c:pt idx="15">
                  <c:v>9404.36837491303</c:v>
                </c:pt>
                <c:pt idx="16">
                  <c:v>9404.36837491303</c:v>
                </c:pt>
                <c:pt idx="17">
                  <c:v>9404.36837491303</c:v>
                </c:pt>
                <c:pt idx="18">
                  <c:v>9404.36837491303</c:v>
                </c:pt>
                <c:pt idx="19">
                  <c:v>9404.36837491303</c:v>
                </c:pt>
                <c:pt idx="20">
                  <c:v>9404.36837491303</c:v>
                </c:pt>
                <c:pt idx="21">
                  <c:v>9404.36837491303</c:v>
                </c:pt>
                <c:pt idx="22">
                  <c:v>9404.36837491303</c:v>
                </c:pt>
                <c:pt idx="23">
                  <c:v>9404.36837491303</c:v>
                </c:pt>
                <c:pt idx="24">
                  <c:v>9404.36837491303</c:v>
                </c:pt>
                <c:pt idx="25">
                  <c:v>9404.36837491303</c:v>
                </c:pt>
                <c:pt idx="26">
                  <c:v>9404.36837491303</c:v>
                </c:pt>
                <c:pt idx="27">
                  <c:v>9404.36837491303</c:v>
                </c:pt>
                <c:pt idx="28">
                  <c:v>9404.36837491303</c:v>
                </c:pt>
                <c:pt idx="29">
                  <c:v>9404.36837491303</c:v>
                </c:pt>
                <c:pt idx="30">
                  <c:v>9404.36837491303</c:v>
                </c:pt>
                <c:pt idx="31">
                  <c:v>9404.36837491303</c:v>
                </c:pt>
                <c:pt idx="32">
                  <c:v>9404.36837491303</c:v>
                </c:pt>
                <c:pt idx="33">
                  <c:v>9404.36837491303</c:v>
                </c:pt>
                <c:pt idx="34">
                  <c:v>9404.36837491303</c:v>
                </c:pt>
                <c:pt idx="35">
                  <c:v>9404.36837491303</c:v>
                </c:pt>
                <c:pt idx="36">
                  <c:v>9404.36837491303</c:v>
                </c:pt>
                <c:pt idx="37">
                  <c:v>9404.36837491303</c:v>
                </c:pt>
                <c:pt idx="38">
                  <c:v>9404.36837491303</c:v>
                </c:pt>
                <c:pt idx="39">
                  <c:v>9404.36837491303</c:v>
                </c:pt>
                <c:pt idx="40">
                  <c:v>9404.36837491303</c:v>
                </c:pt>
                <c:pt idx="41">
                  <c:v>9404.36837491303</c:v>
                </c:pt>
                <c:pt idx="42">
                  <c:v>9404.36837491303</c:v>
                </c:pt>
                <c:pt idx="43">
                  <c:v>9404.36837491303</c:v>
                </c:pt>
                <c:pt idx="44">
                  <c:v>9404.36837491303</c:v>
                </c:pt>
                <c:pt idx="45">
                  <c:v>9404.36837491303</c:v>
                </c:pt>
                <c:pt idx="46">
                  <c:v>9404.36837491303</c:v>
                </c:pt>
                <c:pt idx="47">
                  <c:v>9404.36837491303</c:v>
                </c:pt>
                <c:pt idx="48">
                  <c:v>9404.36837491303</c:v>
                </c:pt>
                <c:pt idx="49">
                  <c:v>9404.36837491303</c:v>
                </c:pt>
                <c:pt idx="50">
                  <c:v>9404.36837491303</c:v>
                </c:pt>
                <c:pt idx="51">
                  <c:v>9404.36837491303</c:v>
                </c:pt>
                <c:pt idx="52">
                  <c:v>9404.36837491303</c:v>
                </c:pt>
                <c:pt idx="53">
                  <c:v>9404.36837491303</c:v>
                </c:pt>
                <c:pt idx="54">
                  <c:v>9404.36837491303</c:v>
                </c:pt>
                <c:pt idx="55">
                  <c:v>9404.36837491303</c:v>
                </c:pt>
                <c:pt idx="56">
                  <c:v>9404.36837491303</c:v>
                </c:pt>
                <c:pt idx="57">
                  <c:v>9404.36837491303</c:v>
                </c:pt>
                <c:pt idx="58">
                  <c:v>9404.36837491303</c:v>
                </c:pt>
                <c:pt idx="59">
                  <c:v>9404.36837491303</c:v>
                </c:pt>
                <c:pt idx="60">
                  <c:v>9404.36837491303</c:v>
                </c:pt>
                <c:pt idx="61">
                  <c:v>9404.36837491303</c:v>
                </c:pt>
                <c:pt idx="62">
                  <c:v>9404.36837491303</c:v>
                </c:pt>
                <c:pt idx="63">
                  <c:v>9404.36837491303</c:v>
                </c:pt>
                <c:pt idx="64">
                  <c:v>9404.36837491303</c:v>
                </c:pt>
                <c:pt idx="65">
                  <c:v>9404.36837491303</c:v>
                </c:pt>
                <c:pt idx="66">
                  <c:v>9404.36837491303</c:v>
                </c:pt>
                <c:pt idx="67">
                  <c:v>9404.36837491303</c:v>
                </c:pt>
                <c:pt idx="68">
                  <c:v>9404.36837491303</c:v>
                </c:pt>
                <c:pt idx="69">
                  <c:v>9404.36837491303</c:v>
                </c:pt>
                <c:pt idx="70">
                  <c:v>9404.36837491303</c:v>
                </c:pt>
                <c:pt idx="71">
                  <c:v>9404.36837491303</c:v>
                </c:pt>
                <c:pt idx="72">
                  <c:v>9404.36837491303</c:v>
                </c:pt>
                <c:pt idx="73">
                  <c:v>9404.36837491303</c:v>
                </c:pt>
                <c:pt idx="74">
                  <c:v>9404.36837491303</c:v>
                </c:pt>
                <c:pt idx="75">
                  <c:v>9404.36837491303</c:v>
                </c:pt>
                <c:pt idx="76">
                  <c:v>9404.36837491303</c:v>
                </c:pt>
                <c:pt idx="77">
                  <c:v>9404.36837491303</c:v>
                </c:pt>
                <c:pt idx="78">
                  <c:v>9404.36837491303</c:v>
                </c:pt>
                <c:pt idx="79">
                  <c:v>9404.36837491303</c:v>
                </c:pt>
                <c:pt idx="80">
                  <c:v>9404.36837491303</c:v>
                </c:pt>
                <c:pt idx="81">
                  <c:v>9404.36837491303</c:v>
                </c:pt>
                <c:pt idx="82">
                  <c:v>9404.36837491303</c:v>
                </c:pt>
                <c:pt idx="83">
                  <c:v>9404.36837491303</c:v>
                </c:pt>
                <c:pt idx="84">
                  <c:v>9404.36837491303</c:v>
                </c:pt>
                <c:pt idx="85">
                  <c:v>9404.36837491303</c:v>
                </c:pt>
                <c:pt idx="86">
                  <c:v>9404.36837491303</c:v>
                </c:pt>
                <c:pt idx="87">
                  <c:v>9404.36837491303</c:v>
                </c:pt>
                <c:pt idx="88">
                  <c:v>9404.36837491303</c:v>
                </c:pt>
                <c:pt idx="89">
                  <c:v>9404.36837491303</c:v>
                </c:pt>
                <c:pt idx="90">
                  <c:v>9404.36837491303</c:v>
                </c:pt>
                <c:pt idx="91">
                  <c:v>9404.36837491303</c:v>
                </c:pt>
                <c:pt idx="92">
                  <c:v>9404.36837491303</c:v>
                </c:pt>
                <c:pt idx="93">
                  <c:v>9404.36837491303</c:v>
                </c:pt>
                <c:pt idx="94">
                  <c:v>9404.36837491303</c:v>
                </c:pt>
                <c:pt idx="95">
                  <c:v>9404.36837491303</c:v>
                </c:pt>
                <c:pt idx="96">
                  <c:v>9404.36837491303</c:v>
                </c:pt>
                <c:pt idx="97">
                  <c:v>9404.36837491303</c:v>
                </c:pt>
                <c:pt idx="98">
                  <c:v>9404.36837491303</c:v>
                </c:pt>
                <c:pt idx="99">
                  <c:v>9404.36837491303</c:v>
                </c:pt>
                <c:pt idx="100">
                  <c:v>9404.36837491303</c:v>
                </c:pt>
                <c:pt idx="101">
                  <c:v>9404.36837491303</c:v>
                </c:pt>
                <c:pt idx="102">
                  <c:v>9404.36837491303</c:v>
                </c:pt>
                <c:pt idx="103">
                  <c:v>9404.36837491303</c:v>
                </c:pt>
                <c:pt idx="104">
                  <c:v>9404.36837491303</c:v>
                </c:pt>
                <c:pt idx="105">
                  <c:v>9404.36837491303</c:v>
                </c:pt>
                <c:pt idx="106">
                  <c:v>9404.36837491303</c:v>
                </c:pt>
                <c:pt idx="107">
                  <c:v>9404.36837491303</c:v>
                </c:pt>
                <c:pt idx="108">
                  <c:v>9404.36837491303</c:v>
                </c:pt>
                <c:pt idx="109">
                  <c:v>9404.36837491303</c:v>
                </c:pt>
                <c:pt idx="110">
                  <c:v>9404.36837491303</c:v>
                </c:pt>
                <c:pt idx="111">
                  <c:v>9404.36837491303</c:v>
                </c:pt>
                <c:pt idx="112">
                  <c:v>9404.36837491303</c:v>
                </c:pt>
                <c:pt idx="113">
                  <c:v>9404.36837491303</c:v>
                </c:pt>
                <c:pt idx="114">
                  <c:v>9404.36837491303</c:v>
                </c:pt>
                <c:pt idx="115">
                  <c:v>9404.36837491303</c:v>
                </c:pt>
                <c:pt idx="116">
                  <c:v>9404.36837491303</c:v>
                </c:pt>
                <c:pt idx="117">
                  <c:v>9404.36837491303</c:v>
                </c:pt>
                <c:pt idx="118">
                  <c:v>9404.36837491303</c:v>
                </c:pt>
                <c:pt idx="119">
                  <c:v>9404.36837491303</c:v>
                </c:pt>
                <c:pt idx="120">
                  <c:v>9404.36837491303</c:v>
                </c:pt>
                <c:pt idx="121">
                  <c:v>9404.36837491303</c:v>
                </c:pt>
                <c:pt idx="122">
                  <c:v>9404.36837491303</c:v>
                </c:pt>
                <c:pt idx="123">
                  <c:v>9404.36837491303</c:v>
                </c:pt>
                <c:pt idx="124">
                  <c:v>9404.36837491303</c:v>
                </c:pt>
                <c:pt idx="125">
                  <c:v>9404.36837491303</c:v>
                </c:pt>
                <c:pt idx="126">
                  <c:v>9404.36837491303</c:v>
                </c:pt>
                <c:pt idx="127">
                  <c:v>9404.36837491303</c:v>
                </c:pt>
                <c:pt idx="128">
                  <c:v>9404.36837491303</c:v>
                </c:pt>
                <c:pt idx="129">
                  <c:v>9404.36837491303</c:v>
                </c:pt>
                <c:pt idx="130">
                  <c:v>9404.36837491303</c:v>
                </c:pt>
                <c:pt idx="131">
                  <c:v>9404.36837491303</c:v>
                </c:pt>
                <c:pt idx="132">
                  <c:v>9404.36837491303</c:v>
                </c:pt>
                <c:pt idx="133">
                  <c:v>9404.36837491303</c:v>
                </c:pt>
                <c:pt idx="134">
                  <c:v>9404.36837491303</c:v>
                </c:pt>
                <c:pt idx="135">
                  <c:v>9404.36837491303</c:v>
                </c:pt>
                <c:pt idx="136">
                  <c:v>9404.36837491303</c:v>
                </c:pt>
                <c:pt idx="137">
                  <c:v>9404.36837491303</c:v>
                </c:pt>
                <c:pt idx="138">
                  <c:v>9404.36837491303</c:v>
                </c:pt>
                <c:pt idx="139">
                  <c:v>9404.36837491303</c:v>
                </c:pt>
                <c:pt idx="140">
                  <c:v>9404.36837491303</c:v>
                </c:pt>
                <c:pt idx="141">
                  <c:v>9404.36837491303</c:v>
                </c:pt>
                <c:pt idx="142">
                  <c:v>9404.36837491303</c:v>
                </c:pt>
                <c:pt idx="143">
                  <c:v>9404.36837491303</c:v>
                </c:pt>
                <c:pt idx="144">
                  <c:v>9404.36837491303</c:v>
                </c:pt>
                <c:pt idx="145">
                  <c:v>9404.36837491303</c:v>
                </c:pt>
                <c:pt idx="146">
                  <c:v>9404.36837491303</c:v>
                </c:pt>
                <c:pt idx="147">
                  <c:v>9404.36837491303</c:v>
                </c:pt>
                <c:pt idx="148">
                  <c:v>9404.36837491303</c:v>
                </c:pt>
                <c:pt idx="149">
                  <c:v>9404.36837491303</c:v>
                </c:pt>
                <c:pt idx="150">
                  <c:v>9404.36837491303</c:v>
                </c:pt>
                <c:pt idx="151">
                  <c:v>9404.36837491303</c:v>
                </c:pt>
                <c:pt idx="152">
                  <c:v>9404.36837491303</c:v>
                </c:pt>
                <c:pt idx="153">
                  <c:v>9404.36837491303</c:v>
                </c:pt>
                <c:pt idx="154">
                  <c:v>9404.36837491303</c:v>
                </c:pt>
                <c:pt idx="155">
                  <c:v>9404.36837491303</c:v>
                </c:pt>
                <c:pt idx="156">
                  <c:v>9404.36837491303</c:v>
                </c:pt>
                <c:pt idx="157">
                  <c:v>9404.36837491303</c:v>
                </c:pt>
                <c:pt idx="158">
                  <c:v>9404.36837491303</c:v>
                </c:pt>
                <c:pt idx="159">
                  <c:v>9404.36837491303</c:v>
                </c:pt>
                <c:pt idx="160">
                  <c:v>9404.36837491303</c:v>
                </c:pt>
                <c:pt idx="161">
                  <c:v>9404.36837491303</c:v>
                </c:pt>
                <c:pt idx="162">
                  <c:v>9404.36837491303</c:v>
                </c:pt>
                <c:pt idx="163">
                  <c:v>9404.36837491303</c:v>
                </c:pt>
                <c:pt idx="164">
                  <c:v>9404.36837491303</c:v>
                </c:pt>
                <c:pt idx="165">
                  <c:v>9404.36837491303</c:v>
                </c:pt>
                <c:pt idx="166">
                  <c:v>9404.36837491303</c:v>
                </c:pt>
                <c:pt idx="167">
                  <c:v>9404.36837491303</c:v>
                </c:pt>
                <c:pt idx="168">
                  <c:v>9404.36837491303</c:v>
                </c:pt>
                <c:pt idx="169">
                  <c:v>9404.36837491303</c:v>
                </c:pt>
                <c:pt idx="170">
                  <c:v>9404.36837491303</c:v>
                </c:pt>
                <c:pt idx="171">
                  <c:v>9404.36837491303</c:v>
                </c:pt>
                <c:pt idx="172">
                  <c:v>9404.36837491303</c:v>
                </c:pt>
                <c:pt idx="173">
                  <c:v>9404.36837491303</c:v>
                </c:pt>
                <c:pt idx="174">
                  <c:v>9404.36837491303</c:v>
                </c:pt>
                <c:pt idx="175">
                  <c:v>9404.36837491303</c:v>
                </c:pt>
                <c:pt idx="176">
                  <c:v>9404.36837491303</c:v>
                </c:pt>
                <c:pt idx="177">
                  <c:v>9404.36837491303</c:v>
                </c:pt>
                <c:pt idx="178">
                  <c:v>9404.36837491303</c:v>
                </c:pt>
                <c:pt idx="179">
                  <c:v>9404.36837491303</c:v>
                </c:pt>
                <c:pt idx="180">
                  <c:v>9404.36837491303</c:v>
                </c:pt>
                <c:pt idx="181">
                  <c:v>9404.36837491303</c:v>
                </c:pt>
                <c:pt idx="182">
                  <c:v>9404.36837491303</c:v>
                </c:pt>
                <c:pt idx="183">
                  <c:v>9404.36837491303</c:v>
                </c:pt>
                <c:pt idx="184">
                  <c:v>9404.36837491303</c:v>
                </c:pt>
                <c:pt idx="185">
                  <c:v>9404.36837491303</c:v>
                </c:pt>
                <c:pt idx="186">
                  <c:v>9404.36837491303</c:v>
                </c:pt>
                <c:pt idx="187">
                  <c:v>9404.36837491303</c:v>
                </c:pt>
                <c:pt idx="188">
                  <c:v>9404.36837491303</c:v>
                </c:pt>
                <c:pt idx="189">
                  <c:v>9404.36837491303</c:v>
                </c:pt>
                <c:pt idx="190">
                  <c:v>9404.36837491303</c:v>
                </c:pt>
                <c:pt idx="191">
                  <c:v>9404.36837491303</c:v>
                </c:pt>
                <c:pt idx="192">
                  <c:v>9404.36837491303</c:v>
                </c:pt>
                <c:pt idx="193">
                  <c:v>9404.36837491303</c:v>
                </c:pt>
                <c:pt idx="194">
                  <c:v>9404.36837491303</c:v>
                </c:pt>
                <c:pt idx="195">
                  <c:v>9404.36837491303</c:v>
                </c:pt>
                <c:pt idx="196">
                  <c:v>9404.36837491303</c:v>
                </c:pt>
                <c:pt idx="197">
                  <c:v>9404.36837491303</c:v>
                </c:pt>
                <c:pt idx="198">
                  <c:v>9404.36837491303</c:v>
                </c:pt>
                <c:pt idx="199">
                  <c:v>9404.36837491303</c:v>
                </c:pt>
                <c:pt idx="200">
                  <c:v>9404.36837491303</c:v>
                </c:pt>
                <c:pt idx="201">
                  <c:v>9404.36837491303</c:v>
                </c:pt>
                <c:pt idx="202">
                  <c:v>9404.36837491303</c:v>
                </c:pt>
                <c:pt idx="203">
                  <c:v>9404.36837491303</c:v>
                </c:pt>
                <c:pt idx="204">
                  <c:v>9404.36837491303</c:v>
                </c:pt>
                <c:pt idx="205">
                  <c:v>9404.36837491303</c:v>
                </c:pt>
                <c:pt idx="206">
                  <c:v>9404.36837491303</c:v>
                </c:pt>
                <c:pt idx="207">
                  <c:v>9404.36837491303</c:v>
                </c:pt>
                <c:pt idx="208">
                  <c:v>9404.36837491303</c:v>
                </c:pt>
                <c:pt idx="209">
                  <c:v>9404.36837491303</c:v>
                </c:pt>
                <c:pt idx="210">
                  <c:v>9404.36837491303</c:v>
                </c:pt>
                <c:pt idx="211">
                  <c:v>9404.36837491303</c:v>
                </c:pt>
                <c:pt idx="212">
                  <c:v>9404.36837491303</c:v>
                </c:pt>
                <c:pt idx="213">
                  <c:v>9404.36837491303</c:v>
                </c:pt>
                <c:pt idx="214">
                  <c:v>9404.36837491303</c:v>
                </c:pt>
                <c:pt idx="215">
                  <c:v>9404.36837491303</c:v>
                </c:pt>
                <c:pt idx="216">
                  <c:v>9404.36837491303</c:v>
                </c:pt>
                <c:pt idx="217">
                  <c:v>9404.36837491303</c:v>
                </c:pt>
                <c:pt idx="218">
                  <c:v>9404.36837491303</c:v>
                </c:pt>
                <c:pt idx="219">
                  <c:v>9404.36837491303</c:v>
                </c:pt>
                <c:pt idx="220">
                  <c:v>9404.36837491303</c:v>
                </c:pt>
                <c:pt idx="221">
                  <c:v>9404.36837491303</c:v>
                </c:pt>
                <c:pt idx="222">
                  <c:v>9404.36837491303</c:v>
                </c:pt>
                <c:pt idx="223">
                  <c:v>9404.36837491303</c:v>
                </c:pt>
                <c:pt idx="224">
                  <c:v>9404.36837491303</c:v>
                </c:pt>
                <c:pt idx="225">
                  <c:v>9404.36837491303</c:v>
                </c:pt>
                <c:pt idx="226">
                  <c:v>9404.36837491303</c:v>
                </c:pt>
                <c:pt idx="227">
                  <c:v>9404.36837491303</c:v>
                </c:pt>
                <c:pt idx="228">
                  <c:v>9404.36837491303</c:v>
                </c:pt>
                <c:pt idx="229">
                  <c:v>9404.36837491303</c:v>
                </c:pt>
                <c:pt idx="230">
                  <c:v>9404.36837491303</c:v>
                </c:pt>
                <c:pt idx="231">
                  <c:v>9404.36837491303</c:v>
                </c:pt>
                <c:pt idx="232">
                  <c:v>9404.36837491303</c:v>
                </c:pt>
                <c:pt idx="233">
                  <c:v>9404.36837491303</c:v>
                </c:pt>
                <c:pt idx="234">
                  <c:v>9404.36837491303</c:v>
                </c:pt>
                <c:pt idx="235">
                  <c:v>9404.36837491303</c:v>
                </c:pt>
                <c:pt idx="236">
                  <c:v>9404.36837491303</c:v>
                </c:pt>
                <c:pt idx="237">
                  <c:v>9404.36837491303</c:v>
                </c:pt>
                <c:pt idx="238">
                  <c:v>9404.36837491303</c:v>
                </c:pt>
                <c:pt idx="239">
                  <c:v>9404.36837491303</c:v>
                </c:pt>
                <c:pt idx="240">
                  <c:v>9404.36837491303</c:v>
                </c:pt>
                <c:pt idx="241">
                  <c:v>9404.36837491303</c:v>
                </c:pt>
                <c:pt idx="242">
                  <c:v>9404.36837491303</c:v>
                </c:pt>
                <c:pt idx="243">
                  <c:v>9404.36837491303</c:v>
                </c:pt>
                <c:pt idx="244">
                  <c:v>9404.36837491303</c:v>
                </c:pt>
                <c:pt idx="245">
                  <c:v>9404.36837491303</c:v>
                </c:pt>
                <c:pt idx="246">
                  <c:v>9404.36837491303</c:v>
                </c:pt>
                <c:pt idx="247">
                  <c:v>9404.36837491303</c:v>
                </c:pt>
                <c:pt idx="248">
                  <c:v>9404.36837491303</c:v>
                </c:pt>
                <c:pt idx="249">
                  <c:v>9404.36837491303</c:v>
                </c:pt>
                <c:pt idx="250">
                  <c:v>9404.36837491303</c:v>
                </c:pt>
                <c:pt idx="251">
                  <c:v>9404.36837491303</c:v>
                </c:pt>
                <c:pt idx="252">
                  <c:v>9404.36837491303</c:v>
                </c:pt>
                <c:pt idx="253">
                  <c:v>9404.36837491303</c:v>
                </c:pt>
                <c:pt idx="254">
                  <c:v>9404.36837491303</c:v>
                </c:pt>
                <c:pt idx="255">
                  <c:v>9404.36837491303</c:v>
                </c:pt>
                <c:pt idx="256">
                  <c:v>9404.36837491303</c:v>
                </c:pt>
                <c:pt idx="257">
                  <c:v>9404.36837491303</c:v>
                </c:pt>
                <c:pt idx="258">
                  <c:v>9404.36837491303</c:v>
                </c:pt>
                <c:pt idx="259">
                  <c:v>9404.36837491303</c:v>
                </c:pt>
                <c:pt idx="260">
                  <c:v>9404.36837491303</c:v>
                </c:pt>
                <c:pt idx="261">
                  <c:v>9404.36837491303</c:v>
                </c:pt>
                <c:pt idx="262">
                  <c:v>9404.36837491303</c:v>
                </c:pt>
                <c:pt idx="263">
                  <c:v>9404.36837491303</c:v>
                </c:pt>
                <c:pt idx="264">
                  <c:v>9404.36837491303</c:v>
                </c:pt>
                <c:pt idx="265">
                  <c:v>9404.36837491303</c:v>
                </c:pt>
                <c:pt idx="266">
                  <c:v>9404.36837491303</c:v>
                </c:pt>
                <c:pt idx="267">
                  <c:v>9404.36837491303</c:v>
                </c:pt>
                <c:pt idx="268">
                  <c:v>9404.36837491303</c:v>
                </c:pt>
                <c:pt idx="269">
                  <c:v>9404.36837491303</c:v>
                </c:pt>
                <c:pt idx="270">
                  <c:v>9404.36837491303</c:v>
                </c:pt>
                <c:pt idx="271">
                  <c:v>9404.36837491303</c:v>
                </c:pt>
                <c:pt idx="272">
                  <c:v>9404.36837491303</c:v>
                </c:pt>
                <c:pt idx="273">
                  <c:v>9404.36837491303</c:v>
                </c:pt>
                <c:pt idx="274">
                  <c:v>9404.36837491303</c:v>
                </c:pt>
                <c:pt idx="275">
                  <c:v>9404.36837491303</c:v>
                </c:pt>
                <c:pt idx="276">
                  <c:v>9404.36837491303</c:v>
                </c:pt>
                <c:pt idx="277">
                  <c:v>9404.36837491303</c:v>
                </c:pt>
                <c:pt idx="278">
                  <c:v>9404.36837491303</c:v>
                </c:pt>
                <c:pt idx="279">
                  <c:v>9404.36837491303</c:v>
                </c:pt>
                <c:pt idx="280">
                  <c:v>9404.36837491303</c:v>
                </c:pt>
                <c:pt idx="281">
                  <c:v>9404.36837491303</c:v>
                </c:pt>
                <c:pt idx="282">
                  <c:v>9404.36837491303</c:v>
                </c:pt>
                <c:pt idx="283">
                  <c:v>9404.36837491303</c:v>
                </c:pt>
                <c:pt idx="284">
                  <c:v>9404.36837491303</c:v>
                </c:pt>
                <c:pt idx="285">
                  <c:v>9404.36837491303</c:v>
                </c:pt>
                <c:pt idx="286">
                  <c:v>9404.36837491303</c:v>
                </c:pt>
                <c:pt idx="287">
                  <c:v>9404.36837491303</c:v>
                </c:pt>
                <c:pt idx="288">
                  <c:v>9404.36837491303</c:v>
                </c:pt>
                <c:pt idx="289">
                  <c:v>9404.36837491303</c:v>
                </c:pt>
                <c:pt idx="290">
                  <c:v>9404.36837491303</c:v>
                </c:pt>
                <c:pt idx="291">
                  <c:v>9404.36837491303</c:v>
                </c:pt>
                <c:pt idx="292">
                  <c:v>9404.36837491303</c:v>
                </c:pt>
                <c:pt idx="293">
                  <c:v>9404.36837491303</c:v>
                </c:pt>
                <c:pt idx="294">
                  <c:v>9404.36837491303</c:v>
                </c:pt>
                <c:pt idx="295">
                  <c:v>9404.36837491303</c:v>
                </c:pt>
                <c:pt idx="296">
                  <c:v>9404.36837491303</c:v>
                </c:pt>
                <c:pt idx="297">
                  <c:v>9404.36837491303</c:v>
                </c:pt>
                <c:pt idx="298">
                  <c:v>9404.36837491303</c:v>
                </c:pt>
                <c:pt idx="299">
                  <c:v>9404.36837491303</c:v>
                </c:pt>
                <c:pt idx="300">
                  <c:v>9404.36837491303</c:v>
                </c:pt>
                <c:pt idx="301">
                  <c:v>9404.36837491303</c:v>
                </c:pt>
                <c:pt idx="302">
                  <c:v>9404.36837491303</c:v>
                </c:pt>
                <c:pt idx="303">
                  <c:v>9404.36837491303</c:v>
                </c:pt>
                <c:pt idx="304">
                  <c:v>9404.36837491303</c:v>
                </c:pt>
                <c:pt idx="305">
                  <c:v>9404.36837491303</c:v>
                </c:pt>
                <c:pt idx="306">
                  <c:v>9404.36837491303</c:v>
                </c:pt>
                <c:pt idx="307">
                  <c:v>9404.36837491303</c:v>
                </c:pt>
                <c:pt idx="308">
                  <c:v>9404.36837491303</c:v>
                </c:pt>
                <c:pt idx="309">
                  <c:v>9404.36837491303</c:v>
                </c:pt>
                <c:pt idx="310">
                  <c:v>9404.36837491303</c:v>
                </c:pt>
                <c:pt idx="311">
                  <c:v>9404.36837491303</c:v>
                </c:pt>
                <c:pt idx="312">
                  <c:v>9404.36837491303</c:v>
                </c:pt>
                <c:pt idx="313">
                  <c:v>9404.36837491303</c:v>
                </c:pt>
                <c:pt idx="314">
                  <c:v>9404.36837491303</c:v>
                </c:pt>
                <c:pt idx="315">
                  <c:v>9404.36837491303</c:v>
                </c:pt>
                <c:pt idx="316">
                  <c:v>9404.36837491303</c:v>
                </c:pt>
                <c:pt idx="317">
                  <c:v>9404.36837491303</c:v>
                </c:pt>
                <c:pt idx="318">
                  <c:v>9404.36837491303</c:v>
                </c:pt>
                <c:pt idx="319">
                  <c:v>9404.36837491303</c:v>
                </c:pt>
                <c:pt idx="320">
                  <c:v>9404.36837491303</c:v>
                </c:pt>
                <c:pt idx="321">
                  <c:v>9404.36837491303</c:v>
                </c:pt>
                <c:pt idx="322">
                  <c:v>9404.36837491303</c:v>
                </c:pt>
                <c:pt idx="323">
                  <c:v>9404.36837491303</c:v>
                </c:pt>
                <c:pt idx="324">
                  <c:v>9404.36837491303</c:v>
                </c:pt>
                <c:pt idx="325">
                  <c:v>9404.36837491303</c:v>
                </c:pt>
                <c:pt idx="326">
                  <c:v>9404.36837491303</c:v>
                </c:pt>
                <c:pt idx="327">
                  <c:v>9404.36837491303</c:v>
                </c:pt>
                <c:pt idx="328">
                  <c:v>9404.36837491303</c:v>
                </c:pt>
                <c:pt idx="329">
                  <c:v>9404.36837491303</c:v>
                </c:pt>
                <c:pt idx="330">
                  <c:v>9404.36837491303</c:v>
                </c:pt>
                <c:pt idx="331">
                  <c:v>9404.36837491303</c:v>
                </c:pt>
                <c:pt idx="332">
                  <c:v>9404.36837491303</c:v>
                </c:pt>
                <c:pt idx="333">
                  <c:v>9404.36837491303</c:v>
                </c:pt>
                <c:pt idx="334">
                  <c:v>9404.36837491303</c:v>
                </c:pt>
                <c:pt idx="335">
                  <c:v>9404.36837491303</c:v>
                </c:pt>
                <c:pt idx="336">
                  <c:v>9404.36837491303</c:v>
                </c:pt>
                <c:pt idx="337">
                  <c:v>9404.36837491303</c:v>
                </c:pt>
                <c:pt idx="338">
                  <c:v>9404.36837491303</c:v>
                </c:pt>
                <c:pt idx="339">
                  <c:v>9404.36837491303</c:v>
                </c:pt>
                <c:pt idx="340">
                  <c:v>9404.36837491303</c:v>
                </c:pt>
                <c:pt idx="341">
                  <c:v>9404.36837491303</c:v>
                </c:pt>
                <c:pt idx="342">
                  <c:v>9404.36837491303</c:v>
                </c:pt>
                <c:pt idx="343">
                  <c:v>9404.36837491303</c:v>
                </c:pt>
                <c:pt idx="344">
                  <c:v>9404.36837491303</c:v>
                </c:pt>
                <c:pt idx="345">
                  <c:v>9404.36837491303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Trans!$D$2:$D$347</c:f>
              <c:numCache>
                <c:formatCode>General</c:formatCode>
                <c:ptCount val="346"/>
                <c:pt idx="0">
                  <c:v>1388.64903423966</c:v>
                </c:pt>
                <c:pt idx="1">
                  <c:v>5620.61480295053</c:v>
                </c:pt>
                <c:pt idx="2">
                  <c:v>5473.94173299781</c:v>
                </c:pt>
                <c:pt idx="3">
                  <c:v>5325.33105533018</c:v>
                </c:pt>
                <c:pt idx="4">
                  <c:v>5175.6670208795</c:v>
                </c:pt>
                <c:pt idx="5">
                  <c:v>5025.69358372943</c:v>
                </c:pt>
                <c:pt idx="6">
                  <c:v>4885.27409222015</c:v>
                </c:pt>
                <c:pt idx="7">
                  <c:v>4746.85864530648</c:v>
                </c:pt>
                <c:pt idx="8">
                  <c:v>3269.52270922226</c:v>
                </c:pt>
                <c:pt idx="9">
                  <c:v>2745.4133306918</c:v>
                </c:pt>
                <c:pt idx="10">
                  <c:v>2596.87889497358</c:v>
                </c:pt>
                <c:pt idx="11">
                  <c:v>2491.16255498758</c:v>
                </c:pt>
                <c:pt idx="12">
                  <c:v>2497.38634537829</c:v>
                </c:pt>
                <c:pt idx="13">
                  <c:v>2528.02797705414</c:v>
                </c:pt>
                <c:pt idx="14">
                  <c:v>2497.49077272785</c:v>
                </c:pt>
                <c:pt idx="15">
                  <c:v>2528.67530571713</c:v>
                </c:pt>
                <c:pt idx="16">
                  <c:v>2382.79574727031</c:v>
                </c:pt>
                <c:pt idx="17">
                  <c:v>2187.77673988366</c:v>
                </c:pt>
                <c:pt idx="18">
                  <c:v>2072.61426462508</c:v>
                </c:pt>
                <c:pt idx="19">
                  <c:v>1998.80769834307</c:v>
                </c:pt>
                <c:pt idx="20">
                  <c:v>1982.62374046457</c:v>
                </c:pt>
                <c:pt idx="21">
                  <c:v>1991.88718517502</c:v>
                </c:pt>
                <c:pt idx="22">
                  <c:v>1962.82757315327</c:v>
                </c:pt>
                <c:pt idx="23">
                  <c:v>1962.30362245005</c:v>
                </c:pt>
                <c:pt idx="24">
                  <c:v>1869.14547227094</c:v>
                </c:pt>
                <c:pt idx="25">
                  <c:v>1791.89285186977</c:v>
                </c:pt>
                <c:pt idx="26">
                  <c:v>1730.93348744564</c:v>
                </c:pt>
                <c:pt idx="27">
                  <c:v>1682.79580157454</c:v>
                </c:pt>
                <c:pt idx="28">
                  <c:v>1650.18688905651</c:v>
                </c:pt>
                <c:pt idx="29">
                  <c:v>1622.83054640355</c:v>
                </c:pt>
                <c:pt idx="30">
                  <c:v>1634.65676685033</c:v>
                </c:pt>
                <c:pt idx="31">
                  <c:v>1625.76430558145</c:v>
                </c:pt>
                <c:pt idx="32">
                  <c:v>1604.20350232329</c:v>
                </c:pt>
                <c:pt idx="33">
                  <c:v>1593.93658315081</c:v>
                </c:pt>
                <c:pt idx="34">
                  <c:v>1551.55501987181</c:v>
                </c:pt>
                <c:pt idx="35">
                  <c:v>1517.34819970076</c:v>
                </c:pt>
                <c:pt idx="36">
                  <c:v>1491.11910236242</c:v>
                </c:pt>
                <c:pt idx="37">
                  <c:v>1469.00790107184</c:v>
                </c:pt>
                <c:pt idx="38">
                  <c:v>1463.27346072791</c:v>
                </c:pt>
                <c:pt idx="39">
                  <c:v>1462.26071183173</c:v>
                </c:pt>
                <c:pt idx="40">
                  <c:v>1446.56685971131</c:v>
                </c:pt>
                <c:pt idx="41">
                  <c:v>1431.80462264143</c:v>
                </c:pt>
                <c:pt idx="42">
                  <c:v>1407.68606868753</c:v>
                </c:pt>
                <c:pt idx="43">
                  <c:v>1387.42339196732</c:v>
                </c:pt>
                <c:pt idx="44">
                  <c:v>1368.84410062188</c:v>
                </c:pt>
                <c:pt idx="45">
                  <c:v>1351.85876642812</c:v>
                </c:pt>
                <c:pt idx="46">
                  <c:v>1341.10569528706</c:v>
                </c:pt>
                <c:pt idx="47">
                  <c:v>1330.70562376114</c:v>
                </c:pt>
                <c:pt idx="48">
                  <c:v>1327.37741221267</c:v>
                </c:pt>
                <c:pt idx="49">
                  <c:v>1327.33152632848</c:v>
                </c:pt>
                <c:pt idx="50">
                  <c:v>1316.36183830776</c:v>
                </c:pt>
                <c:pt idx="51">
                  <c:v>1301.66582672167</c:v>
                </c:pt>
                <c:pt idx="52">
                  <c:v>1289.16582565652</c:v>
                </c:pt>
                <c:pt idx="53">
                  <c:v>1276.70149234554</c:v>
                </c:pt>
                <c:pt idx="54">
                  <c:v>1267.10660361244</c:v>
                </c:pt>
                <c:pt idx="55">
                  <c:v>1258.25949923395</c:v>
                </c:pt>
                <c:pt idx="56">
                  <c:v>1255.09689070346</c:v>
                </c:pt>
                <c:pt idx="57">
                  <c:v>1255.16033933855</c:v>
                </c:pt>
                <c:pt idx="58">
                  <c:v>1246.73145328945</c:v>
                </c:pt>
                <c:pt idx="59">
                  <c:v>1236.86529350586</c:v>
                </c:pt>
                <c:pt idx="60">
                  <c:v>1228.68846616146</c:v>
                </c:pt>
                <c:pt idx="61">
                  <c:v>1220.05349715451</c:v>
                </c:pt>
                <c:pt idx="62">
                  <c:v>1212.44813318571</c:v>
                </c:pt>
                <c:pt idx="63">
                  <c:v>1205.23520701956</c:v>
                </c:pt>
                <c:pt idx="64">
                  <c:v>1201.211348584</c:v>
                </c:pt>
                <c:pt idx="65">
                  <c:v>1198.0860570044</c:v>
                </c:pt>
                <c:pt idx="66">
                  <c:v>1192.8047400756</c:v>
                </c:pt>
                <c:pt idx="67">
                  <c:v>1186.02036196073</c:v>
                </c:pt>
                <c:pt idx="68">
                  <c:v>1180.76520343131</c:v>
                </c:pt>
                <c:pt idx="69">
                  <c:v>1174.60596512694</c:v>
                </c:pt>
                <c:pt idx="70">
                  <c:v>1168.94883651132</c:v>
                </c:pt>
                <c:pt idx="71">
                  <c:v>1163.46155828803</c:v>
                </c:pt>
                <c:pt idx="72">
                  <c:v>1159.70589387998</c:v>
                </c:pt>
                <c:pt idx="73">
                  <c:v>1156.3413898019</c:v>
                </c:pt>
                <c:pt idx="74">
                  <c:v>1153.88204233422</c:v>
                </c:pt>
                <c:pt idx="75">
                  <c:v>1148.71441330268</c:v>
                </c:pt>
                <c:pt idx="76">
                  <c:v>1144.86778851067</c:v>
                </c:pt>
                <c:pt idx="77">
                  <c:v>1140.48116317348</c:v>
                </c:pt>
                <c:pt idx="78">
                  <c:v>1136.24813734406</c:v>
                </c:pt>
                <c:pt idx="79">
                  <c:v>1131.89816315499</c:v>
                </c:pt>
                <c:pt idx="80">
                  <c:v>1128.56468021766</c:v>
                </c:pt>
                <c:pt idx="81">
                  <c:v>1125.40355486341</c:v>
                </c:pt>
                <c:pt idx="82">
                  <c:v>1122.33746216657</c:v>
                </c:pt>
                <c:pt idx="83">
                  <c:v>1118.64068357642</c:v>
                </c:pt>
                <c:pt idx="84">
                  <c:v>1115.80995287783</c:v>
                </c:pt>
                <c:pt idx="85">
                  <c:v>1112.41239981481</c:v>
                </c:pt>
                <c:pt idx="86">
                  <c:v>1109.24194266357</c:v>
                </c:pt>
                <c:pt idx="87">
                  <c:v>1106.0626655953</c:v>
                </c:pt>
                <c:pt idx="88">
                  <c:v>1103.18667525908</c:v>
                </c:pt>
                <c:pt idx="89">
                  <c:v>1100.37045210569</c:v>
                </c:pt>
                <c:pt idx="90">
                  <c:v>1097.90794123961</c:v>
                </c:pt>
                <c:pt idx="91">
                  <c:v>1095.04839862865</c:v>
                </c:pt>
                <c:pt idx="92">
                  <c:v>1092.72516281807</c:v>
                </c:pt>
                <c:pt idx="93">
                  <c:v>1090.21488165957</c:v>
                </c:pt>
                <c:pt idx="94">
                  <c:v>1087.79066201343</c:v>
                </c:pt>
                <c:pt idx="95">
                  <c:v>1085.15166352823</c:v>
                </c:pt>
                <c:pt idx="96">
                  <c:v>1082.95456518947</c:v>
                </c:pt>
                <c:pt idx="97">
                  <c:v>1080.81003997352</c:v>
                </c:pt>
                <c:pt idx="98">
                  <c:v>1078.7206879765</c:v>
                </c:pt>
                <c:pt idx="99">
                  <c:v>1076.39474713453</c:v>
                </c:pt>
                <c:pt idx="100">
                  <c:v>1074.61125507037</c:v>
                </c:pt>
                <c:pt idx="101">
                  <c:v>1072.48491288791</c:v>
                </c:pt>
                <c:pt idx="102">
                  <c:v>1070.53716609513</c:v>
                </c:pt>
                <c:pt idx="103">
                  <c:v>1068.58377215043</c:v>
                </c:pt>
                <c:pt idx="104">
                  <c:v>1066.66491224892</c:v>
                </c:pt>
                <c:pt idx="105">
                  <c:v>1064.77942432596</c:v>
                </c:pt>
                <c:pt idx="106">
                  <c:v>1063.15686571938</c:v>
                </c:pt>
                <c:pt idx="107">
                  <c:v>1061.27750429735</c:v>
                </c:pt>
                <c:pt idx="108">
                  <c:v>1059.70978509284</c:v>
                </c:pt>
                <c:pt idx="109">
                  <c:v>1058.10607038374</c:v>
                </c:pt>
                <c:pt idx="110">
                  <c:v>1056.53932920724</c:v>
                </c:pt>
                <c:pt idx="111">
                  <c:v>1054.74905708719</c:v>
                </c:pt>
                <c:pt idx="112">
                  <c:v>1053.29466566494</c:v>
                </c:pt>
                <c:pt idx="113">
                  <c:v>1051.86811749397</c:v>
                </c:pt>
                <c:pt idx="114">
                  <c:v>1050.44290896099</c:v>
                </c:pt>
                <c:pt idx="115">
                  <c:v>1048.87414860879</c:v>
                </c:pt>
                <c:pt idx="116">
                  <c:v>1047.65617071128</c:v>
                </c:pt>
                <c:pt idx="117">
                  <c:v>1046.17581072068</c:v>
                </c:pt>
                <c:pt idx="118">
                  <c:v>1044.84558436372</c:v>
                </c:pt>
                <c:pt idx="119">
                  <c:v>1043.56084497395</c:v>
                </c:pt>
                <c:pt idx="120">
                  <c:v>1042.21181198262</c:v>
                </c:pt>
                <c:pt idx="121">
                  <c:v>1040.8853861192</c:v>
                </c:pt>
                <c:pt idx="122">
                  <c:v>1039.79623734924</c:v>
                </c:pt>
                <c:pt idx="123">
                  <c:v>1038.48738731796</c:v>
                </c:pt>
                <c:pt idx="124">
                  <c:v>1037.36372883424</c:v>
                </c:pt>
                <c:pt idx="125">
                  <c:v>1036.28401113819</c:v>
                </c:pt>
                <c:pt idx="126">
                  <c:v>1035.2114977367</c:v>
                </c:pt>
                <c:pt idx="127">
                  <c:v>1033.90839084088</c:v>
                </c:pt>
                <c:pt idx="128">
                  <c:v>1032.90671062139</c:v>
                </c:pt>
                <c:pt idx="129">
                  <c:v>1031.93205469948</c:v>
                </c:pt>
                <c:pt idx="130">
                  <c:v>1030.91845964942</c:v>
                </c:pt>
                <c:pt idx="131">
                  <c:v>1029.81372857365</c:v>
                </c:pt>
                <c:pt idx="132">
                  <c:v>1028.96079340061</c:v>
                </c:pt>
                <c:pt idx="133">
                  <c:v>1027.86830474348</c:v>
                </c:pt>
                <c:pt idx="134">
                  <c:v>1026.91168577075</c:v>
                </c:pt>
                <c:pt idx="135">
                  <c:v>1026.05622688906</c:v>
                </c:pt>
                <c:pt idx="136">
                  <c:v>1025.07177547999</c:v>
                </c:pt>
                <c:pt idx="137">
                  <c:v>1024.09779982585</c:v>
                </c:pt>
                <c:pt idx="138">
                  <c:v>1023.36413531499</c:v>
                </c:pt>
                <c:pt idx="139">
                  <c:v>1022.42192363951</c:v>
                </c:pt>
                <c:pt idx="140">
                  <c:v>1021.58806838223</c:v>
                </c:pt>
                <c:pt idx="141">
                  <c:v>1020.86403141816</c:v>
                </c:pt>
                <c:pt idx="142">
                  <c:v>1020.12798700241</c:v>
                </c:pt>
                <c:pt idx="143">
                  <c:v>1019.1329976938</c:v>
                </c:pt>
                <c:pt idx="144">
                  <c:v>1018.44202482926</c:v>
                </c:pt>
                <c:pt idx="145">
                  <c:v>1017.7861615628</c:v>
                </c:pt>
                <c:pt idx="146">
                  <c:v>1017.0497624366</c:v>
                </c:pt>
                <c:pt idx="147">
                  <c:v>1016.26633524283</c:v>
                </c:pt>
                <c:pt idx="148">
                  <c:v>1015.68226802255</c:v>
                </c:pt>
                <c:pt idx="149">
                  <c:v>1014.84806092721</c:v>
                </c:pt>
                <c:pt idx="150">
                  <c:v>1014.14388879628</c:v>
                </c:pt>
                <c:pt idx="151">
                  <c:v>1013.616403468</c:v>
                </c:pt>
                <c:pt idx="152">
                  <c:v>1012.89844990797</c:v>
                </c:pt>
                <c:pt idx="153">
                  <c:v>1012.17339122172</c:v>
                </c:pt>
                <c:pt idx="154">
                  <c:v>1011.71153061418</c:v>
                </c:pt>
                <c:pt idx="155">
                  <c:v>1011.03970078091</c:v>
                </c:pt>
                <c:pt idx="156">
                  <c:v>1010.41545030545</c:v>
                </c:pt>
                <c:pt idx="157">
                  <c:v>1009.9774553781</c:v>
                </c:pt>
                <c:pt idx="158">
                  <c:v>1009.5152343407</c:v>
                </c:pt>
                <c:pt idx="159">
                  <c:v>1008.74026388533</c:v>
                </c:pt>
                <c:pt idx="160">
                  <c:v>1008.29825176529</c:v>
                </c:pt>
                <c:pt idx="161">
                  <c:v>1007.90982552438</c:v>
                </c:pt>
                <c:pt idx="162">
                  <c:v>1007.38736425769</c:v>
                </c:pt>
                <c:pt idx="163">
                  <c:v>1006.87023400461</c:v>
                </c:pt>
                <c:pt idx="164">
                  <c:v>1006.52470834246</c:v>
                </c:pt>
                <c:pt idx="165">
                  <c:v>1005.89142675881</c:v>
                </c:pt>
                <c:pt idx="166">
                  <c:v>1005.3792491072</c:v>
                </c:pt>
                <c:pt idx="167">
                  <c:v>1005.15712263284</c:v>
                </c:pt>
                <c:pt idx="168">
                  <c:v>1004.67746908542</c:v>
                </c:pt>
                <c:pt idx="169">
                  <c:v>1004.16179054615</c:v>
                </c:pt>
                <c:pt idx="170">
                  <c:v>1003.94187755276</c:v>
                </c:pt>
                <c:pt idx="171">
                  <c:v>1003.51074023301</c:v>
                </c:pt>
                <c:pt idx="172">
                  <c:v>1003.06268304886</c:v>
                </c:pt>
                <c:pt idx="173">
                  <c:v>1002.89742987178</c:v>
                </c:pt>
                <c:pt idx="174">
                  <c:v>1002.70681261572</c:v>
                </c:pt>
                <c:pt idx="175">
                  <c:v>1002.11837188783</c:v>
                </c:pt>
                <c:pt idx="176">
                  <c:v>1001.8960755485</c:v>
                </c:pt>
                <c:pt idx="177">
                  <c:v>1001.75949097992</c:v>
                </c:pt>
                <c:pt idx="178">
                  <c:v>1001.42105656406</c:v>
                </c:pt>
                <c:pt idx="179">
                  <c:v>1001.15419358406</c:v>
                </c:pt>
                <c:pt idx="180">
                  <c:v>1001.05299160421</c:v>
                </c:pt>
                <c:pt idx="181">
                  <c:v>1000.59596640796</c:v>
                </c:pt>
                <c:pt idx="182">
                  <c:v>1000.22782793444</c:v>
                </c:pt>
                <c:pt idx="183">
                  <c:v>1000.29002926318</c:v>
                </c:pt>
                <c:pt idx="184">
                  <c:v>1000.02003820858</c:v>
                </c:pt>
                <c:pt idx="185">
                  <c:v>999.665874020246</c:v>
                </c:pt>
                <c:pt idx="186">
                  <c:v>999.638792898016</c:v>
                </c:pt>
                <c:pt idx="187">
                  <c:v>999.393134614393</c:v>
                </c:pt>
                <c:pt idx="188">
                  <c:v>999.062229584749</c:v>
                </c:pt>
                <c:pt idx="189">
                  <c:v>999.115474262338</c:v>
                </c:pt>
                <c:pt idx="190">
                  <c:v>999.160894826063</c:v>
                </c:pt>
                <c:pt idx="191">
                  <c:v>998.639367473795</c:v>
                </c:pt>
                <c:pt idx="192">
                  <c:v>998.510262265553</c:v>
                </c:pt>
                <c:pt idx="193">
                  <c:v>998.519908856142</c:v>
                </c:pt>
                <c:pt idx="194">
                  <c:v>998.270719271791</c:v>
                </c:pt>
                <c:pt idx="195">
                  <c:v>998.1284840685</c:v>
                </c:pt>
                <c:pt idx="196">
                  <c:v>998.195899503118</c:v>
                </c:pt>
                <c:pt idx="197">
                  <c:v>997.783685810902</c:v>
                </c:pt>
                <c:pt idx="198">
                  <c:v>997.407960833956</c:v>
                </c:pt>
                <c:pt idx="199">
                  <c:v>997.546542654686</c:v>
                </c:pt>
                <c:pt idx="200">
                  <c:v>997.496081030519</c:v>
                </c:pt>
                <c:pt idx="201">
                  <c:v>997.378641071487</c:v>
                </c:pt>
                <c:pt idx="202">
                  <c:v>997.413233817415</c:v>
                </c:pt>
                <c:pt idx="203">
                  <c:v>997.574667472623</c:v>
                </c:pt>
                <c:pt idx="204">
                  <c:v>997.343093568516</c:v>
                </c:pt>
                <c:pt idx="205">
                  <c:v>997.691379615886</c:v>
                </c:pt>
                <c:pt idx="206">
                  <c:v>997.494183363799</c:v>
                </c:pt>
                <c:pt idx="207">
                  <c:v>997.723764859762</c:v>
                </c:pt>
                <c:pt idx="208">
                  <c:v>997.709142138529</c:v>
                </c:pt>
                <c:pt idx="209">
                  <c:v>997.726497554337</c:v>
                </c:pt>
                <c:pt idx="210">
                  <c:v>997.669138562933</c:v>
                </c:pt>
                <c:pt idx="211">
                  <c:v>997.698509723061</c:v>
                </c:pt>
                <c:pt idx="212">
                  <c:v>997.615594895868</c:v>
                </c:pt>
                <c:pt idx="213">
                  <c:v>997.67847242179</c:v>
                </c:pt>
                <c:pt idx="214">
                  <c:v>997.730456454449</c:v>
                </c:pt>
                <c:pt idx="215">
                  <c:v>997.587958872547</c:v>
                </c:pt>
                <c:pt idx="216">
                  <c:v>997.580806684529</c:v>
                </c:pt>
                <c:pt idx="217">
                  <c:v>997.529855026886</c:v>
                </c:pt>
                <c:pt idx="218">
                  <c:v>997.572314921494</c:v>
                </c:pt>
                <c:pt idx="219">
                  <c:v>997.512231930497</c:v>
                </c:pt>
                <c:pt idx="220">
                  <c:v>997.587844501834</c:v>
                </c:pt>
                <c:pt idx="221">
                  <c:v>997.57624965298</c:v>
                </c:pt>
                <c:pt idx="222">
                  <c:v>997.560235652721</c:v>
                </c:pt>
                <c:pt idx="223">
                  <c:v>997.642570338645</c:v>
                </c:pt>
                <c:pt idx="224">
                  <c:v>997.569630378516</c:v>
                </c:pt>
                <c:pt idx="225">
                  <c:v>997.578819209468</c:v>
                </c:pt>
                <c:pt idx="226">
                  <c:v>997.550768267004</c:v>
                </c:pt>
                <c:pt idx="227">
                  <c:v>997.57627417998</c:v>
                </c:pt>
                <c:pt idx="228">
                  <c:v>997.586313641086</c:v>
                </c:pt>
                <c:pt idx="229">
                  <c:v>997.590897577358</c:v>
                </c:pt>
                <c:pt idx="230">
                  <c:v>997.616490414037</c:v>
                </c:pt>
                <c:pt idx="231">
                  <c:v>997.616805564317</c:v>
                </c:pt>
                <c:pt idx="232">
                  <c:v>997.609852843671</c:v>
                </c:pt>
                <c:pt idx="233">
                  <c:v>997.61064864381</c:v>
                </c:pt>
                <c:pt idx="234">
                  <c:v>997.62318218727</c:v>
                </c:pt>
                <c:pt idx="235">
                  <c:v>997.634810804931</c:v>
                </c:pt>
                <c:pt idx="236">
                  <c:v>997.605349733103</c:v>
                </c:pt>
                <c:pt idx="237">
                  <c:v>997.592448059014</c:v>
                </c:pt>
                <c:pt idx="238">
                  <c:v>997.590640967976</c:v>
                </c:pt>
                <c:pt idx="239">
                  <c:v>997.60129303976</c:v>
                </c:pt>
                <c:pt idx="240">
                  <c:v>997.613102427541</c:v>
                </c:pt>
                <c:pt idx="241">
                  <c:v>997.60306851445</c:v>
                </c:pt>
                <c:pt idx="242">
                  <c:v>997.603533533311</c:v>
                </c:pt>
                <c:pt idx="243">
                  <c:v>997.589385037336</c:v>
                </c:pt>
                <c:pt idx="244">
                  <c:v>997.593397263339</c:v>
                </c:pt>
                <c:pt idx="245">
                  <c:v>997.581018717816</c:v>
                </c:pt>
                <c:pt idx="246">
                  <c:v>997.573276158743</c:v>
                </c:pt>
                <c:pt idx="247">
                  <c:v>997.586238714993</c:v>
                </c:pt>
                <c:pt idx="248">
                  <c:v>997.571322442535</c:v>
                </c:pt>
                <c:pt idx="249">
                  <c:v>997.561604286019</c:v>
                </c:pt>
                <c:pt idx="250">
                  <c:v>997.571032463169</c:v>
                </c:pt>
                <c:pt idx="251">
                  <c:v>997.563759068505</c:v>
                </c:pt>
                <c:pt idx="252">
                  <c:v>997.559409654846</c:v>
                </c:pt>
                <c:pt idx="253">
                  <c:v>997.567283852049</c:v>
                </c:pt>
                <c:pt idx="254">
                  <c:v>997.561864370636</c:v>
                </c:pt>
                <c:pt idx="255">
                  <c:v>997.566448648578</c:v>
                </c:pt>
                <c:pt idx="256">
                  <c:v>997.557727949295</c:v>
                </c:pt>
                <c:pt idx="257">
                  <c:v>997.564160395426</c:v>
                </c:pt>
                <c:pt idx="258">
                  <c:v>997.566886360731</c:v>
                </c:pt>
                <c:pt idx="259">
                  <c:v>997.565054579964</c:v>
                </c:pt>
                <c:pt idx="260">
                  <c:v>997.572112223636</c:v>
                </c:pt>
                <c:pt idx="261">
                  <c:v>997.568954792769</c:v>
                </c:pt>
                <c:pt idx="262">
                  <c:v>997.567478281327</c:v>
                </c:pt>
                <c:pt idx="263">
                  <c:v>997.563746700635</c:v>
                </c:pt>
                <c:pt idx="264">
                  <c:v>997.564588626289</c:v>
                </c:pt>
                <c:pt idx="265">
                  <c:v>997.567435882552</c:v>
                </c:pt>
                <c:pt idx="266">
                  <c:v>997.569323624487</c:v>
                </c:pt>
                <c:pt idx="267">
                  <c:v>997.567943862967</c:v>
                </c:pt>
                <c:pt idx="268">
                  <c:v>997.56940638946</c:v>
                </c:pt>
                <c:pt idx="269">
                  <c:v>997.570478677959</c:v>
                </c:pt>
                <c:pt idx="270">
                  <c:v>997.5713386008</c:v>
                </c:pt>
                <c:pt idx="271">
                  <c:v>997.571562561933</c:v>
                </c:pt>
                <c:pt idx="272">
                  <c:v>997.57244905036</c:v>
                </c:pt>
                <c:pt idx="273">
                  <c:v>997.568870098458</c:v>
                </c:pt>
                <c:pt idx="274">
                  <c:v>997.569672649467</c:v>
                </c:pt>
                <c:pt idx="275">
                  <c:v>997.567043075418</c:v>
                </c:pt>
                <c:pt idx="276">
                  <c:v>997.569901683102</c:v>
                </c:pt>
                <c:pt idx="277">
                  <c:v>997.570287117109</c:v>
                </c:pt>
                <c:pt idx="278">
                  <c:v>997.571201822532</c:v>
                </c:pt>
                <c:pt idx="279">
                  <c:v>997.566781941257</c:v>
                </c:pt>
                <c:pt idx="280">
                  <c:v>997.570579196694</c:v>
                </c:pt>
                <c:pt idx="281">
                  <c:v>997.572549542762</c:v>
                </c:pt>
                <c:pt idx="282">
                  <c:v>997.569582831076</c:v>
                </c:pt>
                <c:pt idx="283">
                  <c:v>997.568234191415</c:v>
                </c:pt>
                <c:pt idx="284">
                  <c:v>997.569194350366</c:v>
                </c:pt>
                <c:pt idx="285">
                  <c:v>997.567437264363</c:v>
                </c:pt>
                <c:pt idx="286">
                  <c:v>997.567339163464</c:v>
                </c:pt>
                <c:pt idx="287">
                  <c:v>997.565953083892</c:v>
                </c:pt>
                <c:pt idx="288">
                  <c:v>997.567204547847</c:v>
                </c:pt>
                <c:pt idx="289">
                  <c:v>997.568119983482</c:v>
                </c:pt>
                <c:pt idx="290">
                  <c:v>997.567101438454</c:v>
                </c:pt>
                <c:pt idx="291">
                  <c:v>997.567185623422</c:v>
                </c:pt>
                <c:pt idx="292">
                  <c:v>997.568426251605</c:v>
                </c:pt>
                <c:pt idx="293">
                  <c:v>997.567157711467</c:v>
                </c:pt>
                <c:pt idx="294">
                  <c:v>997.567063346442</c:v>
                </c:pt>
                <c:pt idx="295">
                  <c:v>997.567454733571</c:v>
                </c:pt>
                <c:pt idx="296">
                  <c:v>997.56753988855</c:v>
                </c:pt>
                <c:pt idx="297">
                  <c:v>997.567708714386</c:v>
                </c:pt>
                <c:pt idx="298">
                  <c:v>997.567299923156</c:v>
                </c:pt>
                <c:pt idx="299">
                  <c:v>997.567799692121</c:v>
                </c:pt>
                <c:pt idx="300">
                  <c:v>997.567668168114</c:v>
                </c:pt>
                <c:pt idx="301">
                  <c:v>997.567521438053</c:v>
                </c:pt>
                <c:pt idx="302">
                  <c:v>997.56826979719</c:v>
                </c:pt>
                <c:pt idx="303">
                  <c:v>997.568430304015</c:v>
                </c:pt>
                <c:pt idx="304">
                  <c:v>997.568323006163</c:v>
                </c:pt>
                <c:pt idx="305">
                  <c:v>997.568365381494</c:v>
                </c:pt>
                <c:pt idx="306">
                  <c:v>997.568160768135</c:v>
                </c:pt>
                <c:pt idx="307">
                  <c:v>997.568317613842</c:v>
                </c:pt>
                <c:pt idx="308">
                  <c:v>997.568256344467</c:v>
                </c:pt>
                <c:pt idx="309">
                  <c:v>997.568492226206</c:v>
                </c:pt>
                <c:pt idx="310">
                  <c:v>997.568232581917</c:v>
                </c:pt>
                <c:pt idx="311">
                  <c:v>997.56815743225</c:v>
                </c:pt>
                <c:pt idx="312">
                  <c:v>997.568089676275</c:v>
                </c:pt>
                <c:pt idx="313">
                  <c:v>997.568238738212</c:v>
                </c:pt>
                <c:pt idx="314">
                  <c:v>997.568476382195</c:v>
                </c:pt>
                <c:pt idx="315">
                  <c:v>997.568475296458</c:v>
                </c:pt>
                <c:pt idx="316">
                  <c:v>997.568439497556</c:v>
                </c:pt>
                <c:pt idx="317">
                  <c:v>997.568564447902</c:v>
                </c:pt>
                <c:pt idx="318">
                  <c:v>997.568430132557</c:v>
                </c:pt>
                <c:pt idx="319">
                  <c:v>997.56868929297</c:v>
                </c:pt>
                <c:pt idx="320">
                  <c:v>997.568606490873</c:v>
                </c:pt>
                <c:pt idx="321">
                  <c:v>997.568709688082</c:v>
                </c:pt>
                <c:pt idx="322">
                  <c:v>997.568603671968</c:v>
                </c:pt>
                <c:pt idx="323">
                  <c:v>997.568748096078</c:v>
                </c:pt>
                <c:pt idx="324">
                  <c:v>997.568763494267</c:v>
                </c:pt>
                <c:pt idx="325">
                  <c:v>997.568769769345</c:v>
                </c:pt>
                <c:pt idx="326">
                  <c:v>997.568765735585</c:v>
                </c:pt>
                <c:pt idx="327">
                  <c:v>997.568711195768</c:v>
                </c:pt>
                <c:pt idx="328">
                  <c:v>997.568692843384</c:v>
                </c:pt>
                <c:pt idx="329">
                  <c:v>997.568712529963</c:v>
                </c:pt>
                <c:pt idx="330">
                  <c:v>997.568720626042</c:v>
                </c:pt>
                <c:pt idx="331">
                  <c:v>997.568661573318</c:v>
                </c:pt>
                <c:pt idx="332">
                  <c:v>997.568699389813</c:v>
                </c:pt>
                <c:pt idx="333">
                  <c:v>997.568674366452</c:v>
                </c:pt>
                <c:pt idx="334">
                  <c:v>997.568689566326</c:v>
                </c:pt>
                <c:pt idx="335">
                  <c:v>997.56865027623</c:v>
                </c:pt>
                <c:pt idx="336">
                  <c:v>997.568646095464</c:v>
                </c:pt>
                <c:pt idx="337">
                  <c:v>997.56862330585</c:v>
                </c:pt>
                <c:pt idx="338">
                  <c:v>997.568597341862</c:v>
                </c:pt>
                <c:pt idx="339">
                  <c:v>997.568586139634</c:v>
                </c:pt>
                <c:pt idx="340">
                  <c:v>997.568614791509</c:v>
                </c:pt>
                <c:pt idx="341">
                  <c:v>997.568561123911</c:v>
                </c:pt>
                <c:pt idx="342">
                  <c:v>997.568546542144</c:v>
                </c:pt>
                <c:pt idx="343">
                  <c:v>997.56858832614</c:v>
                </c:pt>
                <c:pt idx="344">
                  <c:v>997.568554620839</c:v>
                </c:pt>
                <c:pt idx="345">
                  <c:v>997.568554000484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Trans!$A$2:$A$347</c:f>
              <c:numCache>
                <c:formatCode>General</c:formatCode>
                <c:ptCount val="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</c:numCache>
            </c:numRef>
          </c:cat>
          <c:val>
            <c:numRef>
              <c:f>Trans!$E$2:$E$347</c:f>
              <c:numCache>
                <c:formatCode>General</c:formatCode>
                <c:ptCount val="346"/>
                <c:pt idx="0">
                  <c:v>470.218418745652</c:v>
                </c:pt>
                <c:pt idx="1">
                  <c:v>4702.18418745651</c:v>
                </c:pt>
                <c:pt idx="2">
                  <c:v>4555.51111750379</c:v>
                </c:pt>
                <c:pt idx="3">
                  <c:v>4406.90043983616</c:v>
                </c:pt>
                <c:pt idx="4">
                  <c:v>4257.23640538549</c:v>
                </c:pt>
                <c:pt idx="5">
                  <c:v>4107.26296823542</c:v>
                </c:pt>
                <c:pt idx="6">
                  <c:v>3966.84347672614</c:v>
                </c:pt>
                <c:pt idx="7">
                  <c:v>3828.42802981246</c:v>
                </c:pt>
                <c:pt idx="8">
                  <c:v>2351.09209372826</c:v>
                </c:pt>
                <c:pt idx="9">
                  <c:v>1826.98271519779</c:v>
                </c:pt>
                <c:pt idx="10">
                  <c:v>1678.44827947957</c:v>
                </c:pt>
                <c:pt idx="11">
                  <c:v>1572.73193949358</c:v>
                </c:pt>
                <c:pt idx="12">
                  <c:v>1578.95572988429</c:v>
                </c:pt>
                <c:pt idx="13">
                  <c:v>1609.59736156014</c:v>
                </c:pt>
                <c:pt idx="14">
                  <c:v>1579.06015723384</c:v>
                </c:pt>
                <c:pt idx="15">
                  <c:v>1610.24469022312</c:v>
                </c:pt>
                <c:pt idx="16">
                  <c:v>1464.36513177631</c:v>
                </c:pt>
                <c:pt idx="17">
                  <c:v>1269.34612438965</c:v>
                </c:pt>
                <c:pt idx="18">
                  <c:v>1154.18364913107</c:v>
                </c:pt>
                <c:pt idx="19">
                  <c:v>1080.37708284907</c:v>
                </c:pt>
                <c:pt idx="20">
                  <c:v>1064.19312497056</c:v>
                </c:pt>
                <c:pt idx="21">
                  <c:v>1073.45656968102</c:v>
                </c:pt>
                <c:pt idx="22">
                  <c:v>1044.39695765926</c:v>
                </c:pt>
                <c:pt idx="23">
                  <c:v>1043.87300695605</c:v>
                </c:pt>
                <c:pt idx="24">
                  <c:v>950.714856776937</c:v>
                </c:pt>
                <c:pt idx="25">
                  <c:v>873.462236375766</c:v>
                </c:pt>
                <c:pt idx="26">
                  <c:v>812.502871951634</c:v>
                </c:pt>
                <c:pt idx="27">
                  <c:v>764.365186080532</c:v>
                </c:pt>
                <c:pt idx="28">
                  <c:v>731.756273562506</c:v>
                </c:pt>
                <c:pt idx="29">
                  <c:v>704.399930909544</c:v>
                </c:pt>
                <c:pt idx="30">
                  <c:v>716.226151356327</c:v>
                </c:pt>
                <c:pt idx="31">
                  <c:v>707.333690087441</c:v>
                </c:pt>
                <c:pt idx="32">
                  <c:v>685.772886829281</c:v>
                </c:pt>
                <c:pt idx="33">
                  <c:v>675.5059676568</c:v>
                </c:pt>
                <c:pt idx="34">
                  <c:v>633.124404377802</c:v>
                </c:pt>
                <c:pt idx="35">
                  <c:v>598.917584206752</c:v>
                </c:pt>
                <c:pt idx="36">
                  <c:v>572.688486868414</c:v>
                </c:pt>
                <c:pt idx="37">
                  <c:v>550.577285577836</c:v>
                </c:pt>
                <c:pt idx="38">
                  <c:v>544.842845233905</c:v>
                </c:pt>
                <c:pt idx="39">
                  <c:v>543.830096337722</c:v>
                </c:pt>
                <c:pt idx="40">
                  <c:v>528.136244217303</c:v>
                </c:pt>
                <c:pt idx="41">
                  <c:v>513.374007147424</c:v>
                </c:pt>
                <c:pt idx="42">
                  <c:v>489.255453193522</c:v>
                </c:pt>
                <c:pt idx="43">
                  <c:v>468.992776473319</c:v>
                </c:pt>
                <c:pt idx="44">
                  <c:v>450.413485127875</c:v>
                </c:pt>
                <c:pt idx="45">
                  <c:v>433.428150934117</c:v>
                </c:pt>
                <c:pt idx="46">
                  <c:v>422.675079793049</c:v>
                </c:pt>
                <c:pt idx="47">
                  <c:v>412.275008267134</c:v>
                </c:pt>
                <c:pt idx="48">
                  <c:v>408.946796718662</c:v>
                </c:pt>
                <c:pt idx="49">
                  <c:v>408.900910834475</c:v>
                </c:pt>
                <c:pt idx="50">
                  <c:v>397.931222813756</c:v>
                </c:pt>
                <c:pt idx="51">
                  <c:v>383.235211227663</c:v>
                </c:pt>
                <c:pt idx="52">
                  <c:v>370.735210162515</c:v>
                </c:pt>
                <c:pt idx="53">
                  <c:v>358.270876851536</c:v>
                </c:pt>
                <c:pt idx="54">
                  <c:v>348.675988118439</c:v>
                </c:pt>
                <c:pt idx="55">
                  <c:v>339.828883739941</c:v>
                </c:pt>
                <c:pt idx="56">
                  <c:v>336.66627520945</c:v>
                </c:pt>
                <c:pt idx="57">
                  <c:v>336.729723844547</c:v>
                </c:pt>
                <c:pt idx="58">
                  <c:v>328.300837795439</c:v>
                </c:pt>
                <c:pt idx="59">
                  <c:v>318.434678011855</c:v>
                </c:pt>
                <c:pt idx="60">
                  <c:v>310.257850667456</c:v>
                </c:pt>
                <c:pt idx="61">
                  <c:v>301.622881660508</c:v>
                </c:pt>
                <c:pt idx="62">
                  <c:v>294.017517691708</c:v>
                </c:pt>
                <c:pt idx="63">
                  <c:v>286.80459152555</c:v>
                </c:pt>
                <c:pt idx="64">
                  <c:v>282.780733089997</c:v>
                </c:pt>
                <c:pt idx="65">
                  <c:v>279.655441510397</c:v>
                </c:pt>
                <c:pt idx="66">
                  <c:v>274.374124581591</c:v>
                </c:pt>
                <c:pt idx="67">
                  <c:v>267.589746466723</c:v>
                </c:pt>
                <c:pt idx="68">
                  <c:v>262.334587937303</c:v>
                </c:pt>
                <c:pt idx="69">
                  <c:v>256.175349632931</c:v>
                </c:pt>
                <c:pt idx="70">
                  <c:v>250.518221017315</c:v>
                </c:pt>
                <c:pt idx="71">
                  <c:v>245.030942794024</c:v>
                </c:pt>
                <c:pt idx="72">
                  <c:v>241.275278385979</c:v>
                </c:pt>
                <c:pt idx="73">
                  <c:v>237.91077430789</c:v>
                </c:pt>
                <c:pt idx="74">
                  <c:v>235.451426840214</c:v>
                </c:pt>
                <c:pt idx="75">
                  <c:v>230.283797808674</c:v>
                </c:pt>
                <c:pt idx="76">
                  <c:v>226.437173016667</c:v>
                </c:pt>
                <c:pt idx="77">
                  <c:v>222.050547679474</c:v>
                </c:pt>
                <c:pt idx="78">
                  <c:v>217.817521850054</c:v>
                </c:pt>
                <c:pt idx="79">
                  <c:v>213.467547660983</c:v>
                </c:pt>
                <c:pt idx="80">
                  <c:v>210.134064723651</c:v>
                </c:pt>
                <c:pt idx="81">
                  <c:v>206.972939369401</c:v>
                </c:pt>
                <c:pt idx="82">
                  <c:v>203.906846672566</c:v>
                </c:pt>
                <c:pt idx="83">
                  <c:v>200.210068082414</c:v>
                </c:pt>
                <c:pt idx="84">
                  <c:v>197.379337383826</c:v>
                </c:pt>
                <c:pt idx="85">
                  <c:v>193.981784320805</c:v>
                </c:pt>
                <c:pt idx="86">
                  <c:v>190.811327169566</c:v>
                </c:pt>
                <c:pt idx="87">
                  <c:v>187.632050101291</c:v>
                </c:pt>
                <c:pt idx="88">
                  <c:v>184.756059765074</c:v>
                </c:pt>
                <c:pt idx="89">
                  <c:v>181.939836611683</c:v>
                </c:pt>
                <c:pt idx="90">
                  <c:v>179.477325745607</c:v>
                </c:pt>
                <c:pt idx="91">
                  <c:v>176.61778313464</c:v>
                </c:pt>
                <c:pt idx="92">
                  <c:v>174.294547324058</c:v>
                </c:pt>
                <c:pt idx="93">
                  <c:v>171.784266165567</c:v>
                </c:pt>
                <c:pt idx="94">
                  <c:v>169.360046519422</c:v>
                </c:pt>
                <c:pt idx="95">
                  <c:v>166.721048034224</c:v>
                </c:pt>
                <c:pt idx="96">
                  <c:v>164.523949695465</c:v>
                </c:pt>
                <c:pt idx="97">
                  <c:v>162.37942447951</c:v>
                </c:pt>
                <c:pt idx="98">
                  <c:v>160.29007248249</c:v>
                </c:pt>
                <c:pt idx="99">
                  <c:v>157.964131640522</c:v>
                </c:pt>
                <c:pt idx="100">
                  <c:v>156.180639576365</c:v>
                </c:pt>
                <c:pt idx="101">
                  <c:v>154.054297393904</c:v>
                </c:pt>
                <c:pt idx="102">
                  <c:v>152.106550601127</c:v>
                </c:pt>
                <c:pt idx="103">
                  <c:v>150.153156656428</c:v>
                </c:pt>
                <c:pt idx="104">
                  <c:v>148.234296754911</c:v>
                </c:pt>
                <c:pt idx="105">
                  <c:v>146.348808831957</c:v>
                </c:pt>
                <c:pt idx="106">
                  <c:v>144.726250225376</c:v>
                </c:pt>
                <c:pt idx="107">
                  <c:v>142.84688880334</c:v>
                </c:pt>
                <c:pt idx="108">
                  <c:v>141.279169598833</c:v>
                </c:pt>
                <c:pt idx="109">
                  <c:v>139.675454889729</c:v>
                </c:pt>
                <c:pt idx="110">
                  <c:v>138.108713713234</c:v>
                </c:pt>
                <c:pt idx="111">
                  <c:v>136.318441593189</c:v>
                </c:pt>
                <c:pt idx="112">
                  <c:v>134.864050170937</c:v>
                </c:pt>
                <c:pt idx="113">
                  <c:v>133.437501999966</c:v>
                </c:pt>
                <c:pt idx="114">
                  <c:v>132.012293466984</c:v>
                </c:pt>
                <c:pt idx="115">
                  <c:v>130.44353311478</c:v>
                </c:pt>
                <c:pt idx="116">
                  <c:v>129.22555521727</c:v>
                </c:pt>
                <c:pt idx="117">
                  <c:v>127.745195226675</c:v>
                </c:pt>
                <c:pt idx="118">
                  <c:v>126.41496886971</c:v>
                </c:pt>
                <c:pt idx="119">
                  <c:v>125.130229479946</c:v>
                </c:pt>
                <c:pt idx="120">
                  <c:v>123.781196488615</c:v>
                </c:pt>
                <c:pt idx="121">
                  <c:v>122.454770625198</c:v>
                </c:pt>
                <c:pt idx="122">
                  <c:v>121.365621855235</c:v>
                </c:pt>
                <c:pt idx="123">
                  <c:v>120.056771823955</c:v>
                </c:pt>
                <c:pt idx="124">
                  <c:v>118.93311334023</c:v>
                </c:pt>
                <c:pt idx="125">
                  <c:v>117.853395644188</c:v>
                </c:pt>
                <c:pt idx="126">
                  <c:v>116.780882242695</c:v>
                </c:pt>
                <c:pt idx="127">
                  <c:v>115.477775346872</c:v>
                </c:pt>
                <c:pt idx="128">
                  <c:v>114.476095127388</c:v>
                </c:pt>
                <c:pt idx="129">
                  <c:v>113.501439205477</c:v>
                </c:pt>
                <c:pt idx="130">
                  <c:v>112.487844155411</c:v>
                </c:pt>
                <c:pt idx="131">
                  <c:v>111.383113079642</c:v>
                </c:pt>
                <c:pt idx="132">
                  <c:v>110.530177906609</c:v>
                </c:pt>
                <c:pt idx="133">
                  <c:v>109.437689249469</c:v>
                </c:pt>
                <c:pt idx="134">
                  <c:v>108.481070276741</c:v>
                </c:pt>
                <c:pt idx="135">
                  <c:v>107.625611395052</c:v>
                </c:pt>
                <c:pt idx="136">
                  <c:v>106.641159985982</c:v>
                </c:pt>
                <c:pt idx="137">
                  <c:v>105.667184331841</c:v>
                </c:pt>
                <c:pt idx="138">
                  <c:v>104.933519820979</c:v>
                </c:pt>
                <c:pt idx="139">
                  <c:v>103.991308145503</c:v>
                </c:pt>
                <c:pt idx="140">
                  <c:v>103.157452888226</c:v>
                </c:pt>
                <c:pt idx="141">
                  <c:v>102.43341592415</c:v>
                </c:pt>
                <c:pt idx="142">
                  <c:v>101.697371508405</c:v>
                </c:pt>
                <c:pt idx="143">
                  <c:v>100.702382199792</c:v>
                </c:pt>
                <c:pt idx="144">
                  <c:v>100.011409335257</c:v>
                </c:pt>
                <c:pt idx="145">
                  <c:v>99.3555460687971</c:v>
                </c:pt>
                <c:pt idx="146">
                  <c:v>98.6191469425936</c:v>
                </c:pt>
                <c:pt idx="147">
                  <c:v>97.8357197488192</c:v>
                </c:pt>
                <c:pt idx="148">
                  <c:v>97.2516525285457</c:v>
                </c:pt>
                <c:pt idx="149">
                  <c:v>96.4174454332059</c:v>
                </c:pt>
                <c:pt idx="150">
                  <c:v>95.7132733022754</c:v>
                </c:pt>
                <c:pt idx="151">
                  <c:v>95.1857879739961</c:v>
                </c:pt>
                <c:pt idx="152">
                  <c:v>94.4678344139675</c:v>
                </c:pt>
                <c:pt idx="153">
                  <c:v>93.7427757277176</c:v>
                </c:pt>
                <c:pt idx="154">
                  <c:v>93.2809151201783</c:v>
                </c:pt>
                <c:pt idx="155">
                  <c:v>92.6090852869026</c:v>
                </c:pt>
                <c:pt idx="156">
                  <c:v>91.984834811444</c:v>
                </c:pt>
                <c:pt idx="157">
                  <c:v>91.5468398840964</c:v>
                </c:pt>
                <c:pt idx="158">
                  <c:v>91.0846188466916</c:v>
                </c:pt>
                <c:pt idx="159">
                  <c:v>90.3096483913229</c:v>
                </c:pt>
                <c:pt idx="160">
                  <c:v>89.8676362712864</c:v>
                </c:pt>
                <c:pt idx="161">
                  <c:v>89.4792100303687</c:v>
                </c:pt>
                <c:pt idx="162">
                  <c:v>88.9567487636797</c:v>
                </c:pt>
                <c:pt idx="163">
                  <c:v>88.4396185106057</c:v>
                </c:pt>
                <c:pt idx="164">
                  <c:v>88.0940928484546</c:v>
                </c:pt>
                <c:pt idx="165">
                  <c:v>87.4608112648084</c:v>
                </c:pt>
                <c:pt idx="166">
                  <c:v>86.9486336131952</c:v>
                </c:pt>
                <c:pt idx="167">
                  <c:v>86.7265071388324</c:v>
                </c:pt>
                <c:pt idx="168">
                  <c:v>86.2468535914185</c:v>
                </c:pt>
                <c:pt idx="169">
                  <c:v>85.7311750521444</c:v>
                </c:pt>
                <c:pt idx="170">
                  <c:v>85.5112620587541</c:v>
                </c:pt>
                <c:pt idx="171">
                  <c:v>85.0801247390019</c:v>
                </c:pt>
                <c:pt idx="172">
                  <c:v>84.6320675548548</c:v>
                </c:pt>
                <c:pt idx="173">
                  <c:v>84.4668143777769</c:v>
                </c:pt>
                <c:pt idx="174">
                  <c:v>84.2761971217167</c:v>
                </c:pt>
                <c:pt idx="175">
                  <c:v>83.6877563938225</c:v>
                </c:pt>
                <c:pt idx="176">
                  <c:v>83.4654600544912</c:v>
                </c:pt>
                <c:pt idx="177">
                  <c:v>83.3288754859179</c:v>
                </c:pt>
                <c:pt idx="178">
                  <c:v>82.9904410700549</c:v>
                </c:pt>
                <c:pt idx="179">
                  <c:v>82.7235780900544</c:v>
                </c:pt>
                <c:pt idx="180">
                  <c:v>82.6223761101992</c:v>
                </c:pt>
                <c:pt idx="181">
                  <c:v>82.1653509139539</c:v>
                </c:pt>
                <c:pt idx="182">
                  <c:v>81.797212440435</c:v>
                </c:pt>
                <c:pt idx="183">
                  <c:v>81.8594137691686</c:v>
                </c:pt>
                <c:pt idx="184">
                  <c:v>81.5894227145777</c:v>
                </c:pt>
                <c:pt idx="185">
                  <c:v>81.2352585262393</c:v>
                </c:pt>
                <c:pt idx="186">
                  <c:v>81.2081774040088</c:v>
                </c:pt>
                <c:pt idx="187">
                  <c:v>80.9625191203864</c:v>
                </c:pt>
                <c:pt idx="188">
                  <c:v>80.6316140907423</c:v>
                </c:pt>
                <c:pt idx="189">
                  <c:v>80.6848587683309</c:v>
                </c:pt>
                <c:pt idx="190">
                  <c:v>80.7302793320566</c:v>
                </c:pt>
                <c:pt idx="191">
                  <c:v>80.2087519797882</c:v>
                </c:pt>
                <c:pt idx="192">
                  <c:v>80.0796467715466</c:v>
                </c:pt>
                <c:pt idx="193">
                  <c:v>80.0892933621358</c:v>
                </c:pt>
                <c:pt idx="194">
                  <c:v>79.8401037777849</c:v>
                </c:pt>
                <c:pt idx="195">
                  <c:v>79.6978685744936</c:v>
                </c:pt>
                <c:pt idx="196">
                  <c:v>79.765284009112</c:v>
                </c:pt>
                <c:pt idx="197">
                  <c:v>79.3530703168949</c:v>
                </c:pt>
                <c:pt idx="198">
                  <c:v>78.9773453399494</c:v>
                </c:pt>
                <c:pt idx="199">
                  <c:v>79.1159271606798</c:v>
                </c:pt>
                <c:pt idx="200">
                  <c:v>79.0654655365125</c:v>
                </c:pt>
                <c:pt idx="201">
                  <c:v>78.9480255774803</c:v>
                </c:pt>
                <c:pt idx="202">
                  <c:v>78.9826183234088</c:v>
                </c:pt>
                <c:pt idx="203">
                  <c:v>79.1440519786164</c:v>
                </c:pt>
                <c:pt idx="204">
                  <c:v>78.9124780745102</c:v>
                </c:pt>
                <c:pt idx="205">
                  <c:v>79.2607641218789</c:v>
                </c:pt>
                <c:pt idx="206">
                  <c:v>79.0635678697935</c:v>
                </c:pt>
                <c:pt idx="207">
                  <c:v>79.2931493657556</c:v>
                </c:pt>
                <c:pt idx="208">
                  <c:v>79.2785266445213</c:v>
                </c:pt>
                <c:pt idx="209">
                  <c:v>79.2958820603303</c:v>
                </c:pt>
                <c:pt idx="210">
                  <c:v>79.2385230689259</c:v>
                </c:pt>
                <c:pt idx="211">
                  <c:v>79.2678942290554</c:v>
                </c:pt>
                <c:pt idx="212">
                  <c:v>79.1849794018618</c:v>
                </c:pt>
                <c:pt idx="213">
                  <c:v>79.2478569277839</c:v>
                </c:pt>
                <c:pt idx="214">
                  <c:v>79.2998409604424</c:v>
                </c:pt>
                <c:pt idx="215">
                  <c:v>79.1573433785399</c:v>
                </c:pt>
                <c:pt idx="216">
                  <c:v>79.1501911905219</c:v>
                </c:pt>
                <c:pt idx="217">
                  <c:v>79.0992395328795</c:v>
                </c:pt>
                <c:pt idx="218">
                  <c:v>79.1416994274873</c:v>
                </c:pt>
                <c:pt idx="219">
                  <c:v>79.0816164364902</c:v>
                </c:pt>
                <c:pt idx="220">
                  <c:v>79.157229007828</c:v>
                </c:pt>
                <c:pt idx="221">
                  <c:v>79.1456341589743</c:v>
                </c:pt>
                <c:pt idx="222">
                  <c:v>79.1296201587143</c:v>
                </c:pt>
                <c:pt idx="223">
                  <c:v>79.2119548446388</c:v>
                </c:pt>
                <c:pt idx="224">
                  <c:v>79.1390148845091</c:v>
                </c:pt>
                <c:pt idx="225">
                  <c:v>79.1482037154626</c:v>
                </c:pt>
                <c:pt idx="226">
                  <c:v>79.1201527729982</c:v>
                </c:pt>
                <c:pt idx="227">
                  <c:v>79.1456586859732</c:v>
                </c:pt>
                <c:pt idx="228">
                  <c:v>79.1556981470797</c:v>
                </c:pt>
                <c:pt idx="229">
                  <c:v>79.1602820833512</c:v>
                </c:pt>
                <c:pt idx="230">
                  <c:v>79.1858749200308</c:v>
                </c:pt>
                <c:pt idx="231">
                  <c:v>79.1861900703099</c:v>
                </c:pt>
                <c:pt idx="232">
                  <c:v>79.1792373496649</c:v>
                </c:pt>
                <c:pt idx="233">
                  <c:v>79.1800331498038</c:v>
                </c:pt>
                <c:pt idx="234">
                  <c:v>79.1925666932645</c:v>
                </c:pt>
                <c:pt idx="235">
                  <c:v>79.2041953109248</c:v>
                </c:pt>
                <c:pt idx="236">
                  <c:v>79.1747342390964</c:v>
                </c:pt>
                <c:pt idx="237">
                  <c:v>79.1618325650073</c:v>
                </c:pt>
                <c:pt idx="238">
                  <c:v>79.1600254739692</c:v>
                </c:pt>
                <c:pt idx="239">
                  <c:v>79.170677545753</c:v>
                </c:pt>
                <c:pt idx="240">
                  <c:v>79.1824869335343</c:v>
                </c:pt>
                <c:pt idx="241">
                  <c:v>79.1724530204435</c:v>
                </c:pt>
                <c:pt idx="242">
                  <c:v>79.1729180393047</c:v>
                </c:pt>
                <c:pt idx="243">
                  <c:v>79.1587695433306</c:v>
                </c:pt>
                <c:pt idx="244">
                  <c:v>79.1627817693326</c:v>
                </c:pt>
                <c:pt idx="245">
                  <c:v>79.150403223809</c:v>
                </c:pt>
                <c:pt idx="246">
                  <c:v>79.1426606647364</c:v>
                </c:pt>
                <c:pt idx="247">
                  <c:v>79.1556232209864</c:v>
                </c:pt>
                <c:pt idx="248">
                  <c:v>79.1407069485286</c:v>
                </c:pt>
                <c:pt idx="249">
                  <c:v>79.1309887920127</c:v>
                </c:pt>
                <c:pt idx="250">
                  <c:v>79.1404169691634</c:v>
                </c:pt>
                <c:pt idx="251">
                  <c:v>79.133143574499</c:v>
                </c:pt>
                <c:pt idx="252">
                  <c:v>79.1287941608391</c:v>
                </c:pt>
                <c:pt idx="253">
                  <c:v>79.1366683580427</c:v>
                </c:pt>
                <c:pt idx="254">
                  <c:v>79.1312488766295</c:v>
                </c:pt>
                <c:pt idx="255">
                  <c:v>79.1358331545713</c:v>
                </c:pt>
                <c:pt idx="256">
                  <c:v>79.1271124552891</c:v>
                </c:pt>
                <c:pt idx="257">
                  <c:v>79.1335449014198</c:v>
                </c:pt>
                <c:pt idx="258">
                  <c:v>79.1362708667256</c:v>
                </c:pt>
                <c:pt idx="259">
                  <c:v>79.1344390859577</c:v>
                </c:pt>
                <c:pt idx="260">
                  <c:v>79.141496729629</c:v>
                </c:pt>
                <c:pt idx="261">
                  <c:v>79.1383392987622</c:v>
                </c:pt>
                <c:pt idx="262">
                  <c:v>79.1368627873211</c:v>
                </c:pt>
                <c:pt idx="263">
                  <c:v>79.1331312066289</c:v>
                </c:pt>
                <c:pt idx="264">
                  <c:v>79.1339731322821</c:v>
                </c:pt>
                <c:pt idx="265">
                  <c:v>79.1368203885462</c:v>
                </c:pt>
                <c:pt idx="266">
                  <c:v>79.1387081304803</c:v>
                </c:pt>
                <c:pt idx="267">
                  <c:v>79.1373283689607</c:v>
                </c:pt>
                <c:pt idx="268">
                  <c:v>79.1387908954527</c:v>
                </c:pt>
                <c:pt idx="269">
                  <c:v>79.1398631839526</c:v>
                </c:pt>
                <c:pt idx="270">
                  <c:v>79.1407231067942</c:v>
                </c:pt>
                <c:pt idx="271">
                  <c:v>79.1409470679264</c:v>
                </c:pt>
                <c:pt idx="272">
                  <c:v>79.1418335563536</c:v>
                </c:pt>
                <c:pt idx="273">
                  <c:v>79.138254604451</c:v>
                </c:pt>
                <c:pt idx="274">
                  <c:v>79.1390571554603</c:v>
                </c:pt>
                <c:pt idx="275">
                  <c:v>79.1364275814116</c:v>
                </c:pt>
                <c:pt idx="276">
                  <c:v>79.1392861890959</c:v>
                </c:pt>
                <c:pt idx="277">
                  <c:v>79.1396716231023</c:v>
                </c:pt>
                <c:pt idx="278">
                  <c:v>79.1405863285255</c:v>
                </c:pt>
                <c:pt idx="279">
                  <c:v>79.1361664472506</c:v>
                </c:pt>
                <c:pt idx="280">
                  <c:v>79.1399637026884</c:v>
                </c:pt>
                <c:pt idx="281">
                  <c:v>79.1419340487559</c:v>
                </c:pt>
                <c:pt idx="282">
                  <c:v>79.1389673370702</c:v>
                </c:pt>
                <c:pt idx="283">
                  <c:v>79.1376186974082</c:v>
                </c:pt>
                <c:pt idx="284">
                  <c:v>79.1385788563597</c:v>
                </c:pt>
                <c:pt idx="285">
                  <c:v>79.1368217703563</c:v>
                </c:pt>
                <c:pt idx="286">
                  <c:v>79.1367236694575</c:v>
                </c:pt>
                <c:pt idx="287">
                  <c:v>79.1353375898849</c:v>
                </c:pt>
                <c:pt idx="288">
                  <c:v>79.1365890538406</c:v>
                </c:pt>
                <c:pt idx="289">
                  <c:v>79.1375044894753</c:v>
                </c:pt>
                <c:pt idx="290">
                  <c:v>79.1364859444481</c:v>
                </c:pt>
                <c:pt idx="291">
                  <c:v>79.1365701294145</c:v>
                </c:pt>
                <c:pt idx="292">
                  <c:v>79.1378107575984</c:v>
                </c:pt>
                <c:pt idx="293">
                  <c:v>79.13654221746</c:v>
                </c:pt>
                <c:pt idx="294">
                  <c:v>79.136447852435</c:v>
                </c:pt>
                <c:pt idx="295">
                  <c:v>79.1368392395645</c:v>
                </c:pt>
                <c:pt idx="296">
                  <c:v>79.1369243945444</c:v>
                </c:pt>
                <c:pt idx="297">
                  <c:v>79.1370932203791</c:v>
                </c:pt>
                <c:pt idx="298">
                  <c:v>79.1366844291499</c:v>
                </c:pt>
                <c:pt idx="299">
                  <c:v>79.1371841981139</c:v>
                </c:pt>
                <c:pt idx="300">
                  <c:v>79.1370526741075</c:v>
                </c:pt>
                <c:pt idx="301">
                  <c:v>79.1369059440477</c:v>
                </c:pt>
                <c:pt idx="302">
                  <c:v>79.1376543031837</c:v>
                </c:pt>
                <c:pt idx="303">
                  <c:v>79.1378148100083</c:v>
                </c:pt>
                <c:pt idx="304">
                  <c:v>79.1377075121571</c:v>
                </c:pt>
                <c:pt idx="305">
                  <c:v>79.1377498874877</c:v>
                </c:pt>
                <c:pt idx="306">
                  <c:v>79.1375452741278</c:v>
                </c:pt>
                <c:pt idx="307">
                  <c:v>79.1377021198356</c:v>
                </c:pt>
                <c:pt idx="308">
                  <c:v>79.1376408504597</c:v>
                </c:pt>
                <c:pt idx="309">
                  <c:v>79.1378767322</c:v>
                </c:pt>
                <c:pt idx="310">
                  <c:v>79.1376170879111</c:v>
                </c:pt>
                <c:pt idx="311">
                  <c:v>79.1375419382438</c:v>
                </c:pt>
                <c:pt idx="312">
                  <c:v>79.1374741822692</c:v>
                </c:pt>
                <c:pt idx="313">
                  <c:v>79.1376232442053</c:v>
                </c:pt>
                <c:pt idx="314">
                  <c:v>79.1378608881879</c:v>
                </c:pt>
                <c:pt idx="315">
                  <c:v>79.1378598024518</c:v>
                </c:pt>
                <c:pt idx="316">
                  <c:v>79.1378240035492</c:v>
                </c:pt>
                <c:pt idx="317">
                  <c:v>79.1379489538955</c:v>
                </c:pt>
                <c:pt idx="318">
                  <c:v>79.1378146385503</c:v>
                </c:pt>
                <c:pt idx="319">
                  <c:v>79.138073798964</c:v>
                </c:pt>
                <c:pt idx="320">
                  <c:v>79.1379909968665</c:v>
                </c:pt>
                <c:pt idx="321">
                  <c:v>79.1380941940751</c:v>
                </c:pt>
                <c:pt idx="322">
                  <c:v>79.1379881779614</c:v>
                </c:pt>
                <c:pt idx="323">
                  <c:v>79.1381326020716</c:v>
                </c:pt>
                <c:pt idx="324">
                  <c:v>79.138148000261</c:v>
                </c:pt>
                <c:pt idx="325">
                  <c:v>79.1381542753391</c:v>
                </c:pt>
                <c:pt idx="326">
                  <c:v>79.1381502415779</c:v>
                </c:pt>
                <c:pt idx="327">
                  <c:v>79.1380957017613</c:v>
                </c:pt>
                <c:pt idx="328">
                  <c:v>79.1380773493778</c:v>
                </c:pt>
                <c:pt idx="329">
                  <c:v>79.1380970359563</c:v>
                </c:pt>
                <c:pt idx="330">
                  <c:v>79.1381051320359</c:v>
                </c:pt>
                <c:pt idx="331">
                  <c:v>79.1380460793115</c:v>
                </c:pt>
                <c:pt idx="332">
                  <c:v>79.1380838958063</c:v>
                </c:pt>
                <c:pt idx="333">
                  <c:v>79.1380588724456</c:v>
                </c:pt>
                <c:pt idx="334">
                  <c:v>79.1380740723196</c:v>
                </c:pt>
                <c:pt idx="335">
                  <c:v>79.138034782224</c:v>
                </c:pt>
                <c:pt idx="336">
                  <c:v>79.1380306014579</c:v>
                </c:pt>
                <c:pt idx="337">
                  <c:v>79.1380078118444</c:v>
                </c:pt>
                <c:pt idx="338">
                  <c:v>79.1379818478554</c:v>
                </c:pt>
                <c:pt idx="339">
                  <c:v>79.1379706456273</c:v>
                </c:pt>
                <c:pt idx="340">
                  <c:v>79.1379992975026</c:v>
                </c:pt>
                <c:pt idx="341">
                  <c:v>79.1379456299047</c:v>
                </c:pt>
                <c:pt idx="342">
                  <c:v>79.1379310481371</c:v>
                </c:pt>
                <c:pt idx="343">
                  <c:v>79.1379728321341</c:v>
                </c:pt>
                <c:pt idx="344">
                  <c:v>79.137939126833</c:v>
                </c:pt>
                <c:pt idx="345">
                  <c:v>79.137938506478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12.0424185947742</c:v>
                </c:pt>
                <c:pt idx="2">
                  <c:v>13.2766323934734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12.2165019140014</c:v>
                </c:pt>
                <c:pt idx="2">
                  <c:v>12.7612882537574</c:v>
                </c:pt>
                <c:pt idx="3">
                  <c:v>0.714093300248324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0.174083319227163</c:v>
                </c:pt>
                <c:pt idx="2">
                  <c:v>11.5270744550582</c:v>
                </c:pt>
                <c:pt idx="3">
                  <c:v>13.9907256937217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12.0346822385847</c:v>
                </c:pt>
                <c:pt idx="2">
                  <c:v>13.3290617974613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12.1980454866743</c:v>
                </c:pt>
                <c:pt idx="2">
                  <c:v>12.8453539423443</c:v>
                </c:pt>
                <c:pt idx="3">
                  <c:v>0.670571423688719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0.163363248089613</c:v>
                </c:pt>
                <c:pt idx="2">
                  <c:v>11.5509743834677</c:v>
                </c:pt>
                <c:pt idx="3">
                  <c:v>13.9996332211501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12.0306164247844</c:v>
                </c:pt>
                <c:pt idx="2">
                  <c:v>13.3576390320626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12.1881779275616</c:v>
                </c:pt>
                <c:pt idx="2">
                  <c:v>12.8910568082145</c:v>
                </c:pt>
                <c:pt idx="3">
                  <c:v>0.646993722633794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0.157561502777146</c:v>
                </c:pt>
                <c:pt idx="2">
                  <c:v>11.5640342009363</c:v>
                </c:pt>
                <c:pt idx="3">
                  <c:v>14.0046327546964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14293584.0838036</v>
      </c>
      <c r="C2">
        <v>0</v>
      </c>
      <c r="D2">
        <v>5928183.18527518</v>
      </c>
      <c r="E2">
        <v>3858638.85983159</v>
      </c>
      <c r="F2">
        <v>1240853.92102992</v>
      </c>
      <c r="G2">
        <v>3265908.11766688</v>
      </c>
    </row>
    <row r="3" spans="1:7">
      <c r="A3">
        <v>1</v>
      </c>
      <c r="B3">
        <v>63777194.6563927</v>
      </c>
      <c r="C3">
        <v>673813.303029138</v>
      </c>
      <c r="D3">
        <v>33617304.1527656</v>
      </c>
      <c r="E3">
        <v>3858638.85983159</v>
      </c>
      <c r="F3">
        <v>12408539.2102992</v>
      </c>
      <c r="G3">
        <v>13218899.1304672</v>
      </c>
    </row>
    <row r="4" spans="1:7">
      <c r="A4">
        <v>2</v>
      </c>
      <c r="B4">
        <v>62078082.1778046</v>
      </c>
      <c r="C4">
        <v>669763.134786534</v>
      </c>
      <c r="D4">
        <v>33004447.6553189</v>
      </c>
      <c r="E4">
        <v>3858638.85983159</v>
      </c>
      <c r="F4">
        <v>11671287.9236994</v>
      </c>
      <c r="G4">
        <v>12873944.6041682</v>
      </c>
    </row>
    <row r="5" spans="1:7">
      <c r="A5">
        <v>3</v>
      </c>
      <c r="B5">
        <v>60364682.2348186</v>
      </c>
      <c r="C5">
        <v>665655.094176118</v>
      </c>
      <c r="D5">
        <v>32380383.7073274</v>
      </c>
      <c r="E5">
        <v>3858638.85983159</v>
      </c>
      <c r="F5">
        <v>10935571.4776947</v>
      </c>
      <c r="G5">
        <v>12524433.0957888</v>
      </c>
    </row>
    <row r="6" spans="1:7">
      <c r="A6">
        <v>4</v>
      </c>
      <c r="B6">
        <v>58643783.6119042</v>
      </c>
      <c r="C6">
        <v>661515.364156218</v>
      </c>
      <c r="D6">
        <v>31750495.7029866</v>
      </c>
      <c r="E6">
        <v>3858638.85983159</v>
      </c>
      <c r="F6">
        <v>10200689.4452041</v>
      </c>
      <c r="G6">
        <v>12172444.2397257</v>
      </c>
    </row>
    <row r="7" spans="1:7">
      <c r="A7">
        <v>5</v>
      </c>
      <c r="B7">
        <v>56920759.3246319</v>
      </c>
      <c r="C7">
        <v>657366.198367582</v>
      </c>
      <c r="D7">
        <v>31118973.4266743</v>
      </c>
      <c r="E7">
        <v>3858638.85983159</v>
      </c>
      <c r="F7">
        <v>9466053.12792853</v>
      </c>
      <c r="G7">
        <v>11819727.7118299</v>
      </c>
    </row>
    <row r="8" spans="1:7">
      <c r="A8">
        <v>6</v>
      </c>
      <c r="B8">
        <v>55083952.1121903</v>
      </c>
      <c r="C8">
        <v>652476.269868695</v>
      </c>
      <c r="D8">
        <v>30396237.8725989</v>
      </c>
      <c r="E8">
        <v>3858638.85983159</v>
      </c>
      <c r="F8">
        <v>8687118.38336229</v>
      </c>
      <c r="G8">
        <v>11489480.7265289</v>
      </c>
    </row>
    <row r="9" spans="1:7">
      <c r="A9">
        <v>7</v>
      </c>
      <c r="B9">
        <v>53291952.6759327</v>
      </c>
      <c r="C9">
        <v>647593.271204232</v>
      </c>
      <c r="D9">
        <v>29717080.2894326</v>
      </c>
      <c r="E9">
        <v>3858638.85983159</v>
      </c>
      <c r="F9">
        <v>7904693.28191378</v>
      </c>
      <c r="G9">
        <v>11163946.9735505</v>
      </c>
    </row>
    <row r="10" spans="1:7">
      <c r="A10">
        <v>8</v>
      </c>
      <c r="B10">
        <v>36540370.8584378</v>
      </c>
      <c r="C10">
        <v>502301.101055065</v>
      </c>
      <c r="D10">
        <v>18285701.61349</v>
      </c>
      <c r="E10">
        <v>3858638.85983159</v>
      </c>
      <c r="F10">
        <v>6204269.60514959</v>
      </c>
      <c r="G10">
        <v>7689459.67891148</v>
      </c>
    </row>
    <row r="11" spans="1:7">
      <c r="A11">
        <v>9</v>
      </c>
      <c r="B11">
        <v>30534976.7294906</v>
      </c>
      <c r="C11">
        <v>457061.614243862</v>
      </c>
      <c r="D11">
        <v>14338844.7547779</v>
      </c>
      <c r="E11">
        <v>3858638.85983159</v>
      </c>
      <c r="F11">
        <v>5423603.70471644</v>
      </c>
      <c r="G11">
        <v>6456827.79592081</v>
      </c>
    </row>
    <row r="12" spans="1:7">
      <c r="A12">
        <v>10</v>
      </c>
      <c r="B12">
        <v>28780158.815328</v>
      </c>
      <c r="C12">
        <v>451680.634697363</v>
      </c>
      <c r="D12">
        <v>13426486.7201296</v>
      </c>
      <c r="E12">
        <v>3858638.85983159</v>
      </c>
      <c r="F12">
        <v>4935857.00273687</v>
      </c>
      <c r="G12">
        <v>6107495.59793256</v>
      </c>
    </row>
    <row r="13" spans="1:7">
      <c r="A13">
        <v>11</v>
      </c>
      <c r="B13">
        <v>27530795.1374845</v>
      </c>
      <c r="C13">
        <v>448505.598892979</v>
      </c>
      <c r="D13">
        <v>12778261.2225007</v>
      </c>
      <c r="E13">
        <v>3858638.85983159</v>
      </c>
      <c r="F13">
        <v>4586523.88968615</v>
      </c>
      <c r="G13">
        <v>5858865.56657309</v>
      </c>
    </row>
    <row r="14" spans="1:7">
      <c r="A14">
        <v>12</v>
      </c>
      <c r="B14">
        <v>27603613.6696866</v>
      </c>
      <c r="C14">
        <v>448812.639383008</v>
      </c>
      <c r="D14">
        <v>12803813.4959238</v>
      </c>
      <c r="E14">
        <v>3858638.85983159</v>
      </c>
      <c r="F14">
        <v>4618845.6243068</v>
      </c>
      <c r="G14">
        <v>5873503.05024139</v>
      </c>
    </row>
    <row r="15" spans="1:7">
      <c r="A15">
        <v>13</v>
      </c>
      <c r="B15">
        <v>27944718.7596765</v>
      </c>
      <c r="C15">
        <v>444571.18228851</v>
      </c>
      <c r="D15">
        <v>12704764.785166</v>
      </c>
      <c r="E15">
        <v>3858638.85983159</v>
      </c>
      <c r="F15">
        <v>4991176.05427576</v>
      </c>
      <c r="G15">
        <v>5945567.87811456</v>
      </c>
    </row>
    <row r="16" spans="1:7">
      <c r="A16">
        <v>14</v>
      </c>
      <c r="B16">
        <v>27602791.6494179</v>
      </c>
      <c r="C16">
        <v>448821.539025848</v>
      </c>
      <c r="D16">
        <v>12804002.3246892</v>
      </c>
      <c r="E16">
        <v>3858638.85983159</v>
      </c>
      <c r="F16">
        <v>4617580.27712359</v>
      </c>
      <c r="G16">
        <v>5873748.64874772</v>
      </c>
    </row>
    <row r="17" spans="1:7">
      <c r="A17">
        <v>15</v>
      </c>
      <c r="B17">
        <v>27941263.8776963</v>
      </c>
      <c r="C17">
        <v>444513.242561542</v>
      </c>
      <c r="D17">
        <v>12701732.8177693</v>
      </c>
      <c r="E17">
        <v>3858638.85983159</v>
      </c>
      <c r="F17">
        <v>4989288.65302993</v>
      </c>
      <c r="G17">
        <v>5947090.30450388</v>
      </c>
    </row>
    <row r="18" spans="1:7">
      <c r="A18">
        <v>16</v>
      </c>
      <c r="B18">
        <v>26301264.4238406</v>
      </c>
      <c r="C18">
        <v>439709.130768066</v>
      </c>
      <c r="D18">
        <v>11959949.2316699</v>
      </c>
      <c r="E18">
        <v>3858638.85983159</v>
      </c>
      <c r="F18">
        <v>4438965.19539594</v>
      </c>
      <c r="G18">
        <v>5604002.00617516</v>
      </c>
    </row>
    <row r="19" spans="1:7">
      <c r="A19">
        <v>17</v>
      </c>
      <c r="B19">
        <v>24058434.0474032</v>
      </c>
      <c r="C19">
        <v>431641.323437094</v>
      </c>
      <c r="D19">
        <v>10668490.1585481</v>
      </c>
      <c r="E19">
        <v>3858638.85983159</v>
      </c>
      <c r="F19">
        <v>3954319.10212368</v>
      </c>
      <c r="G19">
        <v>5145344.60346278</v>
      </c>
    </row>
    <row r="20" spans="1:7">
      <c r="A20">
        <v>18</v>
      </c>
      <c r="B20">
        <v>22751436.151078</v>
      </c>
      <c r="C20">
        <v>426715.953034929</v>
      </c>
      <c r="D20">
        <v>9864461.98604303</v>
      </c>
      <c r="E20">
        <v>3858638.85983159</v>
      </c>
      <c r="F20">
        <v>3727120.76776735</v>
      </c>
      <c r="G20">
        <v>4874498.58440114</v>
      </c>
    </row>
    <row r="21" spans="1:7">
      <c r="A21">
        <v>19</v>
      </c>
      <c r="B21">
        <v>21912264.3958358</v>
      </c>
      <c r="C21">
        <v>424143.856152527</v>
      </c>
      <c r="D21">
        <v>9355564.57498327</v>
      </c>
      <c r="E21">
        <v>3858638.85983159</v>
      </c>
      <c r="F21">
        <v>3573001.23144326</v>
      </c>
      <c r="G21">
        <v>4700915.87342514</v>
      </c>
    </row>
    <row r="22" spans="1:7">
      <c r="A22">
        <v>20</v>
      </c>
      <c r="B22">
        <v>21711098.1032089</v>
      </c>
      <c r="C22">
        <v>421609.570681721</v>
      </c>
      <c r="D22">
        <v>9134055.3110655</v>
      </c>
      <c r="E22">
        <v>3858638.85983159</v>
      </c>
      <c r="F22">
        <v>3633940.89138111</v>
      </c>
      <c r="G22">
        <v>4662853.470249</v>
      </c>
    </row>
    <row r="23" spans="1:7">
      <c r="A23">
        <v>21</v>
      </c>
      <c r="B23">
        <v>21812977.4811769</v>
      </c>
      <c r="C23">
        <v>421467.598854568</v>
      </c>
      <c r="D23">
        <v>9159615.08299913</v>
      </c>
      <c r="E23">
        <v>3858638.85983159</v>
      </c>
      <c r="F23">
        <v>3688616.14416588</v>
      </c>
      <c r="G23">
        <v>4684639.79532573</v>
      </c>
    </row>
    <row r="24" spans="1:7">
      <c r="A24">
        <v>22</v>
      </c>
      <c r="B24">
        <v>21467817.7345186</v>
      </c>
      <c r="C24">
        <v>419541.447895732</v>
      </c>
      <c r="D24">
        <v>8922850.81412506</v>
      </c>
      <c r="E24">
        <v>3858638.85983159</v>
      </c>
      <c r="F24">
        <v>3650490.95646993</v>
      </c>
      <c r="G24">
        <v>4616295.65619625</v>
      </c>
    </row>
    <row r="25" spans="1:7">
      <c r="A25">
        <v>23</v>
      </c>
      <c r="B25">
        <v>21462140.8101869</v>
      </c>
      <c r="C25">
        <v>419540.144141127</v>
      </c>
      <c r="D25">
        <v>8914766.52626214</v>
      </c>
      <c r="E25">
        <v>3858638.85983159</v>
      </c>
      <c r="F25">
        <v>3654131.8824567</v>
      </c>
      <c r="G25">
        <v>4615063.39749539</v>
      </c>
    </row>
    <row r="26" spans="1:7">
      <c r="A26">
        <v>24</v>
      </c>
      <c r="B26">
        <v>20382089.5655388</v>
      </c>
      <c r="C26">
        <v>423099.428053145</v>
      </c>
      <c r="D26">
        <v>8441863.47144485</v>
      </c>
      <c r="E26">
        <v>3858638.85983159</v>
      </c>
      <c r="F26">
        <v>3262519.33579406</v>
      </c>
      <c r="G26">
        <v>4395968.47041514</v>
      </c>
    </row>
    <row r="27" spans="1:7">
      <c r="A27">
        <v>25</v>
      </c>
      <c r="B27">
        <v>19499706.441574</v>
      </c>
      <c r="C27">
        <v>425098.324066206</v>
      </c>
      <c r="D27">
        <v>7980977.76676981</v>
      </c>
      <c r="E27">
        <v>3858638.85983159</v>
      </c>
      <c r="F27">
        <v>3020710.36830799</v>
      </c>
      <c r="G27">
        <v>4214281.12259844</v>
      </c>
    </row>
    <row r="28" spans="1:7">
      <c r="A28">
        <v>26</v>
      </c>
      <c r="B28">
        <v>18794656.6677572</v>
      </c>
      <c r="C28">
        <v>429323.446065931</v>
      </c>
      <c r="D28">
        <v>7644377.93160675</v>
      </c>
      <c r="E28">
        <v>3858638.85983159</v>
      </c>
      <c r="F28">
        <v>2791403.19846906</v>
      </c>
      <c r="G28">
        <v>4070913.2317839</v>
      </c>
    </row>
    <row r="29" spans="1:7">
      <c r="A29">
        <v>27</v>
      </c>
      <c r="B29">
        <v>18236495.7284534</v>
      </c>
      <c r="C29">
        <v>434010.717666063</v>
      </c>
      <c r="D29">
        <v>7384714.96855659</v>
      </c>
      <c r="E29">
        <v>3858638.85983159</v>
      </c>
      <c r="F29">
        <v>2601431.04850803</v>
      </c>
      <c r="G29">
        <v>3957700.13389109</v>
      </c>
    </row>
    <row r="30" spans="1:7">
      <c r="A30">
        <v>28</v>
      </c>
      <c r="B30">
        <v>17864688.5992358</v>
      </c>
      <c r="C30">
        <v>436645.702356097</v>
      </c>
      <c r="D30">
        <v>7168948.67988695</v>
      </c>
      <c r="E30">
        <v>3858638.85983159</v>
      </c>
      <c r="F30">
        <v>2519446.82026474</v>
      </c>
      <c r="G30">
        <v>3881008.53689645</v>
      </c>
    </row>
    <row r="31" spans="1:7">
      <c r="A31">
        <v>29</v>
      </c>
      <c r="B31">
        <v>17548923.1098135</v>
      </c>
      <c r="C31">
        <v>438134.973863779</v>
      </c>
      <c r="D31">
        <v>6967165.46745072</v>
      </c>
      <c r="E31">
        <v>3858638.85983159</v>
      </c>
      <c r="F31">
        <v>2468313.55980274</v>
      </c>
      <c r="G31">
        <v>3816670.24886465</v>
      </c>
    </row>
    <row r="32" spans="1:7">
      <c r="A32">
        <v>30</v>
      </c>
      <c r="B32">
        <v>17671387.9373405</v>
      </c>
      <c r="C32">
        <v>439513.568447094</v>
      </c>
      <c r="D32">
        <v>7016850.04627885</v>
      </c>
      <c r="E32">
        <v>3858638.85983159</v>
      </c>
      <c r="F32">
        <v>2511901.5990983</v>
      </c>
      <c r="G32">
        <v>3844483.86368462</v>
      </c>
    </row>
    <row r="33" spans="1:7">
      <c r="A33">
        <v>31</v>
      </c>
      <c r="B33">
        <v>17586104.1246308</v>
      </c>
      <c r="C33">
        <v>438777.46627449</v>
      </c>
      <c r="D33">
        <v>7003137.42766863</v>
      </c>
      <c r="E33">
        <v>3858638.85983159</v>
      </c>
      <c r="F33">
        <v>2461980.33113128</v>
      </c>
      <c r="G33">
        <v>3823570.03972478</v>
      </c>
    </row>
    <row r="34" spans="1:7">
      <c r="A34">
        <v>32</v>
      </c>
      <c r="B34">
        <v>17336240.6199446</v>
      </c>
      <c r="C34">
        <v>440970.006817447</v>
      </c>
      <c r="D34">
        <v>6884761.3518691</v>
      </c>
      <c r="E34">
        <v>3858638.85983159</v>
      </c>
      <c r="F34">
        <v>2379008.35245244</v>
      </c>
      <c r="G34">
        <v>3772862.04897405</v>
      </c>
    </row>
    <row r="35" spans="1:7">
      <c r="A35">
        <v>33</v>
      </c>
      <c r="B35">
        <v>17218699.8061487</v>
      </c>
      <c r="C35">
        <v>442581.261611268</v>
      </c>
      <c r="D35">
        <v>6844017.26385861</v>
      </c>
      <c r="E35">
        <v>3858638.85983159</v>
      </c>
      <c r="F35">
        <v>2324746.72839816</v>
      </c>
      <c r="G35">
        <v>3748715.69244906</v>
      </c>
    </row>
    <row r="36" spans="1:7">
      <c r="A36">
        <v>34</v>
      </c>
      <c r="B36">
        <v>16734656.4090267</v>
      </c>
      <c r="C36">
        <v>448636.55496815</v>
      </c>
      <c r="D36">
        <v>6609941.58357301</v>
      </c>
      <c r="E36">
        <v>3858638.85983159</v>
      </c>
      <c r="F36">
        <v>2168399.22161822</v>
      </c>
      <c r="G36">
        <v>3649040.18903571</v>
      </c>
    </row>
    <row r="37" spans="1:7">
      <c r="A37">
        <v>35</v>
      </c>
      <c r="B37">
        <v>16346474.8892089</v>
      </c>
      <c r="C37">
        <v>453892.786536487</v>
      </c>
      <c r="D37">
        <v>6403118.56283734</v>
      </c>
      <c r="E37">
        <v>3858638.85983159</v>
      </c>
      <c r="F37">
        <v>2062234.14305529</v>
      </c>
      <c r="G37">
        <v>3568590.53694823</v>
      </c>
    </row>
    <row r="38" spans="1:7">
      <c r="A38">
        <v>36</v>
      </c>
      <c r="B38">
        <v>16045999.992471</v>
      </c>
      <c r="C38">
        <v>459517.821048634</v>
      </c>
      <c r="D38">
        <v>6261108.16987043</v>
      </c>
      <c r="E38">
        <v>3858638.85983159</v>
      </c>
      <c r="F38">
        <v>1959831.76963829</v>
      </c>
      <c r="G38">
        <v>3506903.37208209</v>
      </c>
    </row>
    <row r="39" spans="1:7">
      <c r="A39">
        <v>37</v>
      </c>
      <c r="B39">
        <v>15796021.309092</v>
      </c>
      <c r="C39">
        <v>465608.277796787</v>
      </c>
      <c r="D39">
        <v>6156887.36526417</v>
      </c>
      <c r="E39">
        <v>3858638.85983159</v>
      </c>
      <c r="F39">
        <v>1859985.88398462</v>
      </c>
      <c r="G39">
        <v>3454900.92221482</v>
      </c>
    </row>
    <row r="40" spans="1:7">
      <c r="A40">
        <v>38</v>
      </c>
      <c r="B40">
        <v>15733049.2604609</v>
      </c>
      <c r="C40">
        <v>468412.826903242</v>
      </c>
      <c r="D40">
        <v>6133436.16850769</v>
      </c>
      <c r="E40">
        <v>3858638.85983159</v>
      </c>
      <c r="F40">
        <v>1831147.0838708</v>
      </c>
      <c r="G40">
        <v>3441414.32134755</v>
      </c>
    </row>
    <row r="41" spans="1:7">
      <c r="A41">
        <v>39</v>
      </c>
      <c r="B41">
        <v>15717293.375774</v>
      </c>
      <c r="C41">
        <v>468224.351529845</v>
      </c>
      <c r="D41">
        <v>6115345.7771775</v>
      </c>
      <c r="E41">
        <v>3858638.85983159</v>
      </c>
      <c r="F41">
        <v>1836051.90950647</v>
      </c>
      <c r="G41">
        <v>3439032.47772857</v>
      </c>
    </row>
    <row r="42" spans="1:7">
      <c r="A42">
        <v>40</v>
      </c>
      <c r="B42">
        <v>15536020.4468318</v>
      </c>
      <c r="C42">
        <v>473274.278981444</v>
      </c>
      <c r="D42">
        <v>6037662.80447105</v>
      </c>
      <c r="E42">
        <v>3858638.85983159</v>
      </c>
      <c r="F42">
        <v>1764321.7688671</v>
      </c>
      <c r="G42">
        <v>3402122.73468064</v>
      </c>
    </row>
    <row r="43" spans="1:7">
      <c r="A43">
        <v>41</v>
      </c>
      <c r="B43">
        <v>15367976.7480176</v>
      </c>
      <c r="C43">
        <v>476347.579817312</v>
      </c>
      <c r="D43">
        <v>5938392.64289055</v>
      </c>
      <c r="E43">
        <v>3858638.85983159</v>
      </c>
      <c r="F43">
        <v>1727193.64567268</v>
      </c>
      <c r="G43">
        <v>3367404.01980547</v>
      </c>
    </row>
    <row r="44" spans="1:7">
      <c r="A44">
        <v>42</v>
      </c>
      <c r="B44">
        <v>15094719.1519809</v>
      </c>
      <c r="C44">
        <v>482688.002896326</v>
      </c>
      <c r="D44">
        <v>5788866.56608584</v>
      </c>
      <c r="E44">
        <v>3858638.85983159</v>
      </c>
      <c r="F44">
        <v>1653845.16566373</v>
      </c>
      <c r="G44">
        <v>3310680.55750345</v>
      </c>
    </row>
    <row r="45" spans="1:7">
      <c r="A45">
        <v>43</v>
      </c>
      <c r="B45">
        <v>14864473.9697195</v>
      </c>
      <c r="C45">
        <v>490314.930055021</v>
      </c>
      <c r="D45">
        <v>5680398.79922217</v>
      </c>
      <c r="E45">
        <v>3858638.85983159</v>
      </c>
      <c r="F45">
        <v>1572095.80197842</v>
      </c>
      <c r="G45">
        <v>3263025.57863227</v>
      </c>
    </row>
    <row r="46" spans="1:7">
      <c r="A46">
        <v>44</v>
      </c>
      <c r="B46">
        <v>14655506.5356691</v>
      </c>
      <c r="C46">
        <v>497096.012011677</v>
      </c>
      <c r="D46">
        <v>5569947.17771192</v>
      </c>
      <c r="E46">
        <v>3858638.85983159</v>
      </c>
      <c r="F46">
        <v>1510494.79962533</v>
      </c>
      <c r="G46">
        <v>3219329.68648858</v>
      </c>
    </row>
    <row r="47" spans="1:7">
      <c r="A47">
        <v>45</v>
      </c>
      <c r="B47">
        <v>14463242.2703342</v>
      </c>
      <c r="C47">
        <v>503148.343985014</v>
      </c>
      <c r="D47">
        <v>5459653.96236243</v>
      </c>
      <c r="E47">
        <v>3858638.85983159</v>
      </c>
      <c r="F47">
        <v>1462418.54574352</v>
      </c>
      <c r="G47">
        <v>3179382.55841165</v>
      </c>
    </row>
    <row r="48" spans="1:7">
      <c r="A48">
        <v>46</v>
      </c>
      <c r="B48">
        <v>14341892.1604484</v>
      </c>
      <c r="C48">
        <v>508770.846729773</v>
      </c>
      <c r="D48">
        <v>5397766.6917496</v>
      </c>
      <c r="E48">
        <v>3858638.85983159</v>
      </c>
      <c r="F48">
        <v>1422622.92161962</v>
      </c>
      <c r="G48">
        <v>3154092.84051782</v>
      </c>
    </row>
    <row r="49" spans="1:7">
      <c r="A49">
        <v>47</v>
      </c>
      <c r="B49">
        <v>14225389.9332823</v>
      </c>
      <c r="C49">
        <v>515187.952827164</v>
      </c>
      <c r="D49">
        <v>5354193.8564787</v>
      </c>
      <c r="E49">
        <v>3858638.85983159</v>
      </c>
      <c r="F49">
        <v>1367735.93584601</v>
      </c>
      <c r="G49">
        <v>3129633.32829888</v>
      </c>
    </row>
    <row r="50" spans="1:7">
      <c r="A50">
        <v>48</v>
      </c>
      <c r="B50">
        <v>14186919.5387156</v>
      </c>
      <c r="C50">
        <v>515826.660033247</v>
      </c>
      <c r="D50">
        <v>5325507.23948903</v>
      </c>
      <c r="E50">
        <v>3858638.85983159</v>
      </c>
      <c r="F50">
        <v>1365140.93867526</v>
      </c>
      <c r="G50">
        <v>3121805.84068649</v>
      </c>
    </row>
    <row r="51" spans="1:7">
      <c r="A51">
        <v>49</v>
      </c>
      <c r="B51">
        <v>14188642.9099403</v>
      </c>
      <c r="C51">
        <v>516391.472640943</v>
      </c>
      <c r="D51">
        <v>5332610.24476171</v>
      </c>
      <c r="E51">
        <v>3858638.85983159</v>
      </c>
      <c r="F51">
        <v>1359304.40919519</v>
      </c>
      <c r="G51">
        <v>3121697.9235109</v>
      </c>
    </row>
    <row r="52" spans="1:7">
      <c r="A52">
        <v>50</v>
      </c>
      <c r="B52">
        <v>14065154.1856895</v>
      </c>
      <c r="C52">
        <v>520016.479802208</v>
      </c>
      <c r="D52">
        <v>5252339.39255855</v>
      </c>
      <c r="E52">
        <v>3858638.85983159</v>
      </c>
      <c r="F52">
        <v>1338260.70045468</v>
      </c>
      <c r="G52">
        <v>3095898.7530425</v>
      </c>
    </row>
    <row r="53" spans="1:7">
      <c r="A53">
        <v>51</v>
      </c>
      <c r="B53">
        <v>13901173.4624694</v>
      </c>
      <c r="C53">
        <v>527607.734523508</v>
      </c>
      <c r="D53">
        <v>5163838.40857458</v>
      </c>
      <c r="E53">
        <v>3858638.85983159</v>
      </c>
      <c r="F53">
        <v>1289752.66830612</v>
      </c>
      <c r="G53">
        <v>3061335.79123363</v>
      </c>
    </row>
    <row r="54" spans="1:7">
      <c r="A54">
        <v>52</v>
      </c>
      <c r="B54">
        <v>13761573.2784233</v>
      </c>
      <c r="C54">
        <v>534645.977055084</v>
      </c>
      <c r="D54">
        <v>5086297.1085552</v>
      </c>
      <c r="E54">
        <v>3858638.85983159</v>
      </c>
      <c r="F54">
        <v>1250053.79425293</v>
      </c>
      <c r="G54">
        <v>3031937.53872854</v>
      </c>
    </row>
    <row r="55" spans="1:7">
      <c r="A55">
        <v>53</v>
      </c>
      <c r="B55">
        <v>13624042.8850951</v>
      </c>
      <c r="C55">
        <v>542802.648670795</v>
      </c>
      <c r="D55">
        <v>5014879.30121839</v>
      </c>
      <c r="E55">
        <v>3858638.85983159</v>
      </c>
      <c r="F55">
        <v>1205098.90358649</v>
      </c>
      <c r="G55">
        <v>3002623.17178779</v>
      </c>
    </row>
    <row r="56" spans="1:7">
      <c r="A56">
        <v>54</v>
      </c>
      <c r="B56">
        <v>13518271.7281323</v>
      </c>
      <c r="C56">
        <v>548446.477287676</v>
      </c>
      <c r="D56">
        <v>4954639.90265356</v>
      </c>
      <c r="E56">
        <v>3858638.85983159</v>
      </c>
      <c r="F56">
        <v>1176489.15158747</v>
      </c>
      <c r="G56">
        <v>2980057.33677196</v>
      </c>
    </row>
    <row r="57" spans="1:7">
      <c r="A57">
        <v>55</v>
      </c>
      <c r="B57">
        <v>13420042.3526677</v>
      </c>
      <c r="C57">
        <v>553147.787497671</v>
      </c>
      <c r="D57">
        <v>4891193.15150831</v>
      </c>
      <c r="E57">
        <v>3858638.85983159</v>
      </c>
      <c r="F57">
        <v>1157812.36796179</v>
      </c>
      <c r="G57">
        <v>2959250.18586835</v>
      </c>
    </row>
    <row r="58" spans="1:7">
      <c r="A58">
        <v>56</v>
      </c>
      <c r="B58">
        <v>13382033.9098055</v>
      </c>
      <c r="C58">
        <v>555379.098617154</v>
      </c>
      <c r="D58">
        <v>4864881.27224799</v>
      </c>
      <c r="E58">
        <v>3858638.85983159</v>
      </c>
      <c r="F58">
        <v>1151322.50573896</v>
      </c>
      <c r="G58">
        <v>2951812.17336983</v>
      </c>
    </row>
    <row r="59" spans="1:7">
      <c r="A59">
        <v>57</v>
      </c>
      <c r="B59">
        <v>13382244.8283477</v>
      </c>
      <c r="C59">
        <v>555331.740979771</v>
      </c>
      <c r="D59">
        <v>4864219.45205813</v>
      </c>
      <c r="E59">
        <v>3858638.85983159</v>
      </c>
      <c r="F59">
        <v>1152093.37980145</v>
      </c>
      <c r="G59">
        <v>2951961.39567677</v>
      </c>
    </row>
    <row r="60" spans="1:7">
      <c r="A60">
        <v>58</v>
      </c>
      <c r="B60">
        <v>13290963.9420303</v>
      </c>
      <c r="C60">
        <v>562839.26581324</v>
      </c>
      <c r="D60">
        <v>4822936.44127835</v>
      </c>
      <c r="E60">
        <v>3858638.85983159</v>
      </c>
      <c r="F60">
        <v>1114411.53937376</v>
      </c>
      <c r="G60">
        <v>2932137.83573332</v>
      </c>
    </row>
    <row r="61" spans="1:7">
      <c r="A61">
        <v>59</v>
      </c>
      <c r="B61">
        <v>13183392.6021965</v>
      </c>
      <c r="C61">
        <v>570740.627790367</v>
      </c>
      <c r="D61">
        <v>4764200.07020046</v>
      </c>
      <c r="E61">
        <v>3858638.85983159</v>
      </c>
      <c r="F61">
        <v>1080879.03518943</v>
      </c>
      <c r="G61">
        <v>2908934.00918469</v>
      </c>
    </row>
    <row r="62" spans="1:7">
      <c r="A62">
        <v>60</v>
      </c>
      <c r="B62">
        <v>13095200.5855091</v>
      </c>
      <c r="C62">
        <v>577855.119688685</v>
      </c>
      <c r="D62">
        <v>4717021.16182453</v>
      </c>
      <c r="E62">
        <v>3858638.85983159</v>
      </c>
      <c r="F62">
        <v>1051982.18813782</v>
      </c>
      <c r="G62">
        <v>2889703.2560265</v>
      </c>
    </row>
    <row r="63" spans="1:7">
      <c r="A63">
        <v>61</v>
      </c>
      <c r="B63">
        <v>13001178.8455452</v>
      </c>
      <c r="C63">
        <v>585120.668688004</v>
      </c>
      <c r="D63">
        <v>4662057.32616542</v>
      </c>
      <c r="E63">
        <v>3858638.85983159</v>
      </c>
      <c r="F63">
        <v>1025966.97304241</v>
      </c>
      <c r="G63">
        <v>2869395.01781782</v>
      </c>
    </row>
    <row r="64" spans="1:7">
      <c r="A64">
        <v>62</v>
      </c>
      <c r="B64">
        <v>12919055.0101554</v>
      </c>
      <c r="C64">
        <v>592735.903419451</v>
      </c>
      <c r="D64">
        <v>4617182.63922495</v>
      </c>
      <c r="E64">
        <v>3858638.85983159</v>
      </c>
      <c r="F64">
        <v>998989.341165304</v>
      </c>
      <c r="G64">
        <v>2851508.26651415</v>
      </c>
    </row>
    <row r="65" spans="1:7">
      <c r="A65">
        <v>63</v>
      </c>
      <c r="B65">
        <v>12842344.186583</v>
      </c>
      <c r="C65">
        <v>601124.892729465</v>
      </c>
      <c r="D65">
        <v>4579571.14205906</v>
      </c>
      <c r="E65">
        <v>3858638.85983159</v>
      </c>
      <c r="F65">
        <v>968464.817981844</v>
      </c>
      <c r="G65">
        <v>2834544.47398101</v>
      </c>
    </row>
    <row r="66" spans="1:7">
      <c r="A66">
        <v>64</v>
      </c>
      <c r="B66">
        <v>12799878.6094948</v>
      </c>
      <c r="C66">
        <v>606541.176173312</v>
      </c>
      <c r="D66">
        <v>4559044.79326806</v>
      </c>
      <c r="E66">
        <v>3858638.85983159</v>
      </c>
      <c r="F66">
        <v>950572.857941014</v>
      </c>
      <c r="G66">
        <v>2825080.92228078</v>
      </c>
    </row>
    <row r="67" spans="1:7">
      <c r="A67">
        <v>65</v>
      </c>
      <c r="B67">
        <v>12768865.8990812</v>
      </c>
      <c r="C67">
        <v>610118.68465499</v>
      </c>
      <c r="D67">
        <v>4545021.29286139</v>
      </c>
      <c r="E67">
        <v>3858638.85983159</v>
      </c>
      <c r="F67">
        <v>937356.387706894</v>
      </c>
      <c r="G67">
        <v>2817730.67402638</v>
      </c>
    </row>
    <row r="68" spans="1:7">
      <c r="A68">
        <v>66</v>
      </c>
      <c r="B68">
        <v>12712682.409917</v>
      </c>
      <c r="C68">
        <v>615757.864371387</v>
      </c>
      <c r="D68">
        <v>4510975.08523145</v>
      </c>
      <c r="E68">
        <v>3858638.85983159</v>
      </c>
      <c r="F68">
        <v>922000.844488421</v>
      </c>
      <c r="G68">
        <v>2805309.7559942</v>
      </c>
    </row>
    <row r="69" spans="1:7">
      <c r="A69">
        <v>67</v>
      </c>
      <c r="B69">
        <v>12639863.597498</v>
      </c>
      <c r="C69">
        <v>622964.200299621</v>
      </c>
      <c r="D69">
        <v>4466503.99662807</v>
      </c>
      <c r="E69">
        <v>3858638.85983159</v>
      </c>
      <c r="F69">
        <v>902402.692257741</v>
      </c>
      <c r="G69">
        <v>2789353.84848096</v>
      </c>
    </row>
    <row r="70" spans="1:7">
      <c r="A70">
        <v>68</v>
      </c>
      <c r="B70">
        <v>12583607.5435383</v>
      </c>
      <c r="C70">
        <v>629302.402164576</v>
      </c>
      <c r="D70">
        <v>4433085.7563008</v>
      </c>
      <c r="E70">
        <v>3858638.85983159</v>
      </c>
      <c r="F70">
        <v>885586.07389937</v>
      </c>
      <c r="G70">
        <v>2776994.45134196</v>
      </c>
    </row>
    <row r="71" spans="1:7">
      <c r="A71">
        <v>69</v>
      </c>
      <c r="B71">
        <v>12519397.2637557</v>
      </c>
      <c r="C71">
        <v>637993.837384761</v>
      </c>
      <c r="D71">
        <v>4398564.88375913</v>
      </c>
      <c r="E71">
        <v>3858638.85983159</v>
      </c>
      <c r="F71">
        <v>861690.897636792</v>
      </c>
      <c r="G71">
        <v>2762508.78514344</v>
      </c>
    </row>
    <row r="72" spans="1:7">
      <c r="A72">
        <v>70</v>
      </c>
      <c r="B72">
        <v>12460332.8653923</v>
      </c>
      <c r="C72">
        <v>645642.477509134</v>
      </c>
      <c r="D72">
        <v>4364171.28871649</v>
      </c>
      <c r="E72">
        <v>3858638.85983159</v>
      </c>
      <c r="F72">
        <v>842676.228697575</v>
      </c>
      <c r="G72">
        <v>2749204.01063752</v>
      </c>
    </row>
    <row r="73" spans="1:7">
      <c r="A73">
        <v>71</v>
      </c>
      <c r="B73">
        <v>12402477.2889156</v>
      </c>
      <c r="C73">
        <v>652615.223659775</v>
      </c>
      <c r="D73">
        <v>4327141.69003161</v>
      </c>
      <c r="E73">
        <v>3858638.85983159</v>
      </c>
      <c r="F73">
        <v>827782.814917327</v>
      </c>
      <c r="G73">
        <v>2736298.70047528</v>
      </c>
    </row>
    <row r="74" spans="1:7">
      <c r="A74">
        <v>72</v>
      </c>
      <c r="B74">
        <v>12364509.1507041</v>
      </c>
      <c r="C74">
        <v>658946.318849473</v>
      </c>
      <c r="D74">
        <v>4305905.62411506</v>
      </c>
      <c r="E74">
        <v>3858638.85983159</v>
      </c>
      <c r="F74">
        <v>813552.444327393</v>
      </c>
      <c r="G74">
        <v>2727465.90358058</v>
      </c>
    </row>
    <row r="75" spans="1:7">
      <c r="A75">
        <v>73</v>
      </c>
      <c r="B75">
        <v>12329130.8519609</v>
      </c>
      <c r="C75">
        <v>663070.704012097</v>
      </c>
      <c r="D75">
        <v>4282372.00560187</v>
      </c>
      <c r="E75">
        <v>3858638.85983159</v>
      </c>
      <c r="F75">
        <v>805496.221495858</v>
      </c>
      <c r="G75">
        <v>2719553.06101949</v>
      </c>
    </row>
    <row r="76" spans="1:7">
      <c r="A76">
        <v>74</v>
      </c>
      <c r="B76">
        <v>12301882.6366831</v>
      </c>
      <c r="C76">
        <v>666570.082375299</v>
      </c>
      <c r="D76">
        <v>4263919.29782215</v>
      </c>
      <c r="E76">
        <v>3858638.85983159</v>
      </c>
      <c r="F76">
        <v>798985.376569896</v>
      </c>
      <c r="G76">
        <v>2713769.02008416</v>
      </c>
    </row>
    <row r="77" spans="1:7">
      <c r="A77">
        <v>75</v>
      </c>
      <c r="B77">
        <v>12249063.7183905</v>
      </c>
      <c r="C77">
        <v>675253.915804877</v>
      </c>
      <c r="D77">
        <v>4233750.83088252</v>
      </c>
      <c r="E77">
        <v>3858638.85983159</v>
      </c>
      <c r="F77">
        <v>779804.631801437</v>
      </c>
      <c r="G77">
        <v>2701615.48007004</v>
      </c>
    </row>
    <row r="78" spans="1:7">
      <c r="A78">
        <v>76</v>
      </c>
      <c r="B78">
        <v>12210284.8909581</v>
      </c>
      <c r="C78">
        <v>681757.274084878</v>
      </c>
      <c r="D78">
        <v>4210780.2787327</v>
      </c>
      <c r="E78">
        <v>3858638.85983159</v>
      </c>
      <c r="F78">
        <v>766539.721222254</v>
      </c>
      <c r="G78">
        <v>2692568.75708671</v>
      </c>
    </row>
    <row r="79" spans="1:7">
      <c r="A79">
        <v>77</v>
      </c>
      <c r="B79">
        <v>12164878.7204007</v>
      </c>
      <c r="C79">
        <v>688494.695369305</v>
      </c>
      <c r="D79">
        <v>4180623.23575887</v>
      </c>
      <c r="E79">
        <v>3858638.85983159</v>
      </c>
      <c r="F79">
        <v>754869.901019799</v>
      </c>
      <c r="G79">
        <v>2682252.02842118</v>
      </c>
    </row>
    <row r="80" spans="1:7">
      <c r="A80">
        <v>78</v>
      </c>
      <c r="B80">
        <v>12121720.9518741</v>
      </c>
      <c r="C80">
        <v>695934.984011112</v>
      </c>
      <c r="D80">
        <v>4153436.33624663</v>
      </c>
      <c r="E80">
        <v>3858638.85983159</v>
      </c>
      <c r="F80">
        <v>741414.227490765</v>
      </c>
      <c r="G80">
        <v>2672296.544294</v>
      </c>
    </row>
    <row r="81" spans="1:7">
      <c r="A81">
        <v>79</v>
      </c>
      <c r="B81">
        <v>12078509.4891242</v>
      </c>
      <c r="C81">
        <v>704657.424614621</v>
      </c>
      <c r="D81">
        <v>4128171.61929824</v>
      </c>
      <c r="E81">
        <v>3858638.85983159</v>
      </c>
      <c r="F81">
        <v>724975.571382071</v>
      </c>
      <c r="G81">
        <v>2662066.01399769</v>
      </c>
    </row>
    <row r="82" spans="1:7">
      <c r="A82">
        <v>80</v>
      </c>
      <c r="B82">
        <v>12044245.2587004</v>
      </c>
      <c r="C82">
        <v>710614.438850389</v>
      </c>
      <c r="D82">
        <v>4104184.9395242</v>
      </c>
      <c r="E82">
        <v>3858638.85983159</v>
      </c>
      <c r="F82">
        <v>716580.891677518</v>
      </c>
      <c r="G82">
        <v>2654226.1288167</v>
      </c>
    </row>
    <row r="83" spans="1:7">
      <c r="A83">
        <v>81</v>
      </c>
      <c r="B83">
        <v>12011727.4876773</v>
      </c>
      <c r="C83">
        <v>716186.767700188</v>
      </c>
      <c r="D83">
        <v>4082650.18854486</v>
      </c>
      <c r="E83">
        <v>3858638.85983159</v>
      </c>
      <c r="F83">
        <v>707460.067059588</v>
      </c>
      <c r="G83">
        <v>2646791.60454106</v>
      </c>
    </row>
    <row r="84" spans="1:7">
      <c r="A84">
        <v>82</v>
      </c>
      <c r="B84">
        <v>11981758.5533998</v>
      </c>
      <c r="C84">
        <v>723164.461589461</v>
      </c>
      <c r="D84">
        <v>4064888.94390244</v>
      </c>
      <c r="E84">
        <v>3858638.85983159</v>
      </c>
      <c r="F84">
        <v>695485.704305238</v>
      </c>
      <c r="G84">
        <v>2639580.58377107</v>
      </c>
    </row>
    <row r="85" spans="1:7">
      <c r="A85">
        <v>83</v>
      </c>
      <c r="B85">
        <v>11945685.0275856</v>
      </c>
      <c r="C85">
        <v>730757.888054573</v>
      </c>
      <c r="D85">
        <v>4041825.34090356</v>
      </c>
      <c r="E85">
        <v>3858638.85983159</v>
      </c>
      <c r="F85">
        <v>683576.660719785</v>
      </c>
      <c r="G85">
        <v>2630886.27807604</v>
      </c>
    </row>
    <row r="86" spans="1:7">
      <c r="A86">
        <v>84</v>
      </c>
      <c r="B86">
        <v>11917313.5092905</v>
      </c>
      <c r="C86">
        <v>736774.197645119</v>
      </c>
      <c r="D86">
        <v>4022929.75309448</v>
      </c>
      <c r="E86">
        <v>3858638.85983159</v>
      </c>
      <c r="F86">
        <v>674741.902944048</v>
      </c>
      <c r="G86">
        <v>2624228.79577526</v>
      </c>
    </row>
    <row r="87" spans="1:7">
      <c r="A87">
        <v>85</v>
      </c>
      <c r="B87">
        <v>11884892.3843087</v>
      </c>
      <c r="C87">
        <v>745231.28186837</v>
      </c>
      <c r="D87">
        <v>4003370.84829952</v>
      </c>
      <c r="E87">
        <v>3858638.85983159</v>
      </c>
      <c r="F87">
        <v>661413.167680716</v>
      </c>
      <c r="G87">
        <v>2616238.22662847</v>
      </c>
    </row>
    <row r="88" spans="1:7">
      <c r="A88">
        <v>86</v>
      </c>
      <c r="B88">
        <v>11854392.8685534</v>
      </c>
      <c r="C88">
        <v>752797.606718494</v>
      </c>
      <c r="D88">
        <v>3983635.6419486</v>
      </c>
      <c r="E88">
        <v>3858638.85983159</v>
      </c>
      <c r="F88">
        <v>650539.004782006</v>
      </c>
      <c r="G88">
        <v>2608781.75527275</v>
      </c>
    </row>
    <row r="89" spans="1:7">
      <c r="A89">
        <v>87</v>
      </c>
      <c r="B89">
        <v>11823056.8911795</v>
      </c>
      <c r="C89">
        <v>759825.332163717</v>
      </c>
      <c r="D89">
        <v>3961436.53333709</v>
      </c>
      <c r="E89">
        <v>3858638.85983159</v>
      </c>
      <c r="F89">
        <v>641851.625140136</v>
      </c>
      <c r="G89">
        <v>2601304.54070695</v>
      </c>
    </row>
    <row r="90" spans="1:7">
      <c r="A90">
        <v>88</v>
      </c>
      <c r="B90">
        <v>11796470.381834</v>
      </c>
      <c r="C90">
        <v>767545.686879322</v>
      </c>
      <c r="D90">
        <v>3945263.65017899</v>
      </c>
      <c r="E90">
        <v>3858638.85983159</v>
      </c>
      <c r="F90">
        <v>630481.570869241</v>
      </c>
      <c r="G90">
        <v>2594540.61407482</v>
      </c>
    </row>
    <row r="91" spans="1:7">
      <c r="A91">
        <v>89</v>
      </c>
      <c r="B91">
        <v>11770637.7647043</v>
      </c>
      <c r="C91">
        <v>775440.246295582</v>
      </c>
      <c r="D91">
        <v>3928695.40826911</v>
      </c>
      <c r="E91">
        <v>3858638.85983159</v>
      </c>
      <c r="F91">
        <v>619945.99881874</v>
      </c>
      <c r="G91">
        <v>2587917.25148929</v>
      </c>
    </row>
    <row r="92" spans="1:7">
      <c r="A92">
        <v>90</v>
      </c>
      <c r="B92">
        <v>11747118.663694</v>
      </c>
      <c r="C92">
        <v>781495.26610195</v>
      </c>
      <c r="D92">
        <v>3911957.04483871</v>
      </c>
      <c r="E92">
        <v>3858638.85983159</v>
      </c>
      <c r="F92">
        <v>612901.722237926</v>
      </c>
      <c r="G92">
        <v>2582125.7706838</v>
      </c>
    </row>
    <row r="93" spans="1:7">
      <c r="A93">
        <v>91</v>
      </c>
      <c r="B93">
        <v>11720262.0843381</v>
      </c>
      <c r="C93">
        <v>789617.925811863</v>
      </c>
      <c r="D93">
        <v>3893702.80158534</v>
      </c>
      <c r="E93">
        <v>3858638.85983159</v>
      </c>
      <c r="F93">
        <v>602901.970310531</v>
      </c>
      <c r="G93">
        <v>2575400.52679877</v>
      </c>
    </row>
    <row r="94" spans="1:7">
      <c r="A94">
        <v>92</v>
      </c>
      <c r="B94">
        <v>11699349.4904208</v>
      </c>
      <c r="C94">
        <v>796432.630857724</v>
      </c>
      <c r="D94">
        <v>3879784.91206433</v>
      </c>
      <c r="E94">
        <v>3858638.85983159</v>
      </c>
      <c r="F94">
        <v>594556.486241828</v>
      </c>
      <c r="G94">
        <v>2569936.6014253</v>
      </c>
    </row>
    <row r="95" spans="1:7">
      <c r="A95">
        <v>93</v>
      </c>
      <c r="B95">
        <v>11675636.053676</v>
      </c>
      <c r="C95">
        <v>803062.81129287</v>
      </c>
      <c r="D95">
        <v>3862210.58420988</v>
      </c>
      <c r="E95">
        <v>3858638.85983159</v>
      </c>
      <c r="F95">
        <v>587691.026761752</v>
      </c>
      <c r="G95">
        <v>2564032.77157988</v>
      </c>
    </row>
    <row r="96" spans="1:7">
      <c r="A96">
        <v>94</v>
      </c>
      <c r="B96">
        <v>11653397.3721439</v>
      </c>
      <c r="C96">
        <v>810238.336250645</v>
      </c>
      <c r="D96">
        <v>3846380.28806685</v>
      </c>
      <c r="E96">
        <v>3858638.85983159</v>
      </c>
      <c r="F96">
        <v>579808.541631934</v>
      </c>
      <c r="G96">
        <v>2558331.3463629</v>
      </c>
    </row>
    <row r="97" spans="1:7">
      <c r="A97">
        <v>95</v>
      </c>
      <c r="B97">
        <v>11630434.4082811</v>
      </c>
      <c r="C97">
        <v>819166.214936118</v>
      </c>
      <c r="D97">
        <v>3831181.55017517</v>
      </c>
      <c r="E97">
        <v>3858638.85983159</v>
      </c>
      <c r="F97">
        <v>569322.99195273</v>
      </c>
      <c r="G97">
        <v>2552124.7913855</v>
      </c>
    </row>
    <row r="98" spans="1:7">
      <c r="A98">
        <v>96</v>
      </c>
      <c r="B98">
        <v>11609993.9682806</v>
      </c>
      <c r="C98">
        <v>825717.007941414</v>
      </c>
      <c r="D98">
        <v>3815445.67556432</v>
      </c>
      <c r="E98">
        <v>3858638.85983159</v>
      </c>
      <c r="F98">
        <v>563234.901256794</v>
      </c>
      <c r="G98">
        <v>2546957.52368651</v>
      </c>
    </row>
    <row r="99" spans="1:7">
      <c r="A99">
        <v>97</v>
      </c>
      <c r="B99">
        <v>11590171.1627314</v>
      </c>
      <c r="C99">
        <v>832239.223346806</v>
      </c>
      <c r="D99">
        <v>3800423.81502966</v>
      </c>
      <c r="E99">
        <v>3858638.85983159</v>
      </c>
      <c r="F99">
        <v>556955.363911187</v>
      </c>
      <c r="G99">
        <v>2541913.90061211</v>
      </c>
    </row>
    <row r="100" spans="1:7">
      <c r="A100">
        <v>98</v>
      </c>
      <c r="B100">
        <v>11572085.6293457</v>
      </c>
      <c r="C100">
        <v>839730.277928209</v>
      </c>
      <c r="D100">
        <v>3787613.47867052</v>
      </c>
      <c r="E100">
        <v>3858638.85983159</v>
      </c>
      <c r="F100">
        <v>549102.975691011</v>
      </c>
      <c r="G100">
        <v>2537000.0372244</v>
      </c>
    </row>
    <row r="101" spans="1:7">
      <c r="A101">
        <v>99</v>
      </c>
      <c r="B101">
        <v>11551805.410321</v>
      </c>
      <c r="C101">
        <v>847539.113048376</v>
      </c>
      <c r="D101">
        <v>3772411.21724191</v>
      </c>
      <c r="E101">
        <v>3858638.85983159</v>
      </c>
      <c r="F101">
        <v>541686.47020334</v>
      </c>
      <c r="G101">
        <v>2531529.74999581</v>
      </c>
    </row>
    <row r="102" spans="1:7">
      <c r="A102">
        <v>100</v>
      </c>
      <c r="B102">
        <v>11535782.6210066</v>
      </c>
      <c r="C102">
        <v>853646.534949743</v>
      </c>
      <c r="D102">
        <v>3759965.00448347</v>
      </c>
      <c r="E102">
        <v>3858638.85983159</v>
      </c>
      <c r="F102">
        <v>536196.995391984</v>
      </c>
      <c r="G102">
        <v>2527335.2263498</v>
      </c>
    </row>
    <row r="103" spans="1:7">
      <c r="A103">
        <v>101</v>
      </c>
      <c r="B103">
        <v>11518127.5878615</v>
      </c>
      <c r="C103">
        <v>862035.866882195</v>
      </c>
      <c r="D103">
        <v>3747228.75314229</v>
      </c>
      <c r="E103">
        <v>3858638.85983159</v>
      </c>
      <c r="F103">
        <v>527889.740780842</v>
      </c>
      <c r="G103">
        <v>2522334.36722456</v>
      </c>
    </row>
    <row r="104" spans="1:7">
      <c r="A104">
        <v>102</v>
      </c>
      <c r="B104">
        <v>11501653.0925366</v>
      </c>
      <c r="C104">
        <v>869424.860468379</v>
      </c>
      <c r="D104">
        <v>3734657.36600153</v>
      </c>
      <c r="E104">
        <v>3858638.85983159</v>
      </c>
      <c r="F104">
        <v>521178.466782604</v>
      </c>
      <c r="G104">
        <v>2517753.5394525</v>
      </c>
    </row>
    <row r="105" spans="1:7">
      <c r="A105">
        <v>103</v>
      </c>
      <c r="B105">
        <v>11484204.3738782</v>
      </c>
      <c r="C105">
        <v>876148.821135559</v>
      </c>
      <c r="D105">
        <v>3720186.06490798</v>
      </c>
      <c r="E105">
        <v>3858638.85983159</v>
      </c>
      <c r="F105">
        <v>516071.197633313</v>
      </c>
      <c r="G105">
        <v>2513159.43036972</v>
      </c>
    </row>
    <row r="106" spans="1:7">
      <c r="A106">
        <v>104</v>
      </c>
      <c r="B106">
        <v>11468747.6512387</v>
      </c>
      <c r="C106">
        <v>884046.485862585</v>
      </c>
      <c r="D106">
        <v>3708555.71136341</v>
      </c>
      <c r="E106">
        <v>3858638.85983159</v>
      </c>
      <c r="F106">
        <v>508860.053659329</v>
      </c>
      <c r="G106">
        <v>2508646.54052174</v>
      </c>
    </row>
    <row r="107" spans="1:7">
      <c r="A107">
        <v>105</v>
      </c>
      <c r="B107">
        <v>11453726.3914551</v>
      </c>
      <c r="C107">
        <v>892032.424186108</v>
      </c>
      <c r="D107">
        <v>3696895.70254705</v>
      </c>
      <c r="E107">
        <v>3858638.85983159</v>
      </c>
      <c r="F107">
        <v>501947.267995075</v>
      </c>
      <c r="G107">
        <v>2504212.13689526</v>
      </c>
    </row>
    <row r="108" spans="1:7">
      <c r="A108">
        <v>106</v>
      </c>
      <c r="B108">
        <v>11439993.6383156</v>
      </c>
      <c r="C108">
        <v>898240.161366315</v>
      </c>
      <c r="D108">
        <v>3685381.93475163</v>
      </c>
      <c r="E108">
        <v>3858638.85983159</v>
      </c>
      <c r="F108">
        <v>497336.576155243</v>
      </c>
      <c r="G108">
        <v>2500396.10621079</v>
      </c>
    </row>
    <row r="109" spans="1:7">
      <c r="A109">
        <v>107</v>
      </c>
      <c r="B109">
        <v>11424636.1500105</v>
      </c>
      <c r="C109">
        <v>906332.761427886</v>
      </c>
      <c r="D109">
        <v>3672809.92022247</v>
      </c>
      <c r="E109">
        <v>3858638.85983159</v>
      </c>
      <c r="F109">
        <v>490878.497271785</v>
      </c>
      <c r="G109">
        <v>2495976.11125676</v>
      </c>
    </row>
    <row r="110" spans="1:7">
      <c r="A110">
        <v>108</v>
      </c>
      <c r="B110">
        <v>11412480.3958583</v>
      </c>
      <c r="C110">
        <v>913282.665951012</v>
      </c>
      <c r="D110">
        <v>3662946.08423509</v>
      </c>
      <c r="E110">
        <v>3858638.85983159</v>
      </c>
      <c r="F110">
        <v>485323.730672178</v>
      </c>
      <c r="G110">
        <v>2492289.05516845</v>
      </c>
    </row>
    <row r="111" spans="1:7">
      <c r="A111">
        <v>109</v>
      </c>
      <c r="B111">
        <v>11399019.1191811</v>
      </c>
      <c r="C111">
        <v>919698.309131636</v>
      </c>
      <c r="D111">
        <v>3651107.32921092</v>
      </c>
      <c r="E111">
        <v>3858638.85983159</v>
      </c>
      <c r="F111">
        <v>481057.278314305</v>
      </c>
      <c r="G111">
        <v>2488517.34269269</v>
      </c>
    </row>
    <row r="112" spans="1:7">
      <c r="A112">
        <v>110</v>
      </c>
      <c r="B112">
        <v>11386468.4135749</v>
      </c>
      <c r="C112">
        <v>926588.814491914</v>
      </c>
      <c r="D112">
        <v>3640275.80684679</v>
      </c>
      <c r="E112">
        <v>3858638.85983159</v>
      </c>
      <c r="F112">
        <v>476132.345615235</v>
      </c>
      <c r="G112">
        <v>2484832.58678934</v>
      </c>
    </row>
    <row r="113" spans="1:7">
      <c r="A113">
        <v>111</v>
      </c>
      <c r="B113">
        <v>11373393.3146016</v>
      </c>
      <c r="C113">
        <v>935533.175521698</v>
      </c>
      <c r="D113">
        <v>3629496.68833839</v>
      </c>
      <c r="E113">
        <v>3858638.85983159</v>
      </c>
      <c r="F113">
        <v>469102.473508864</v>
      </c>
      <c r="G113">
        <v>2480622.11740109</v>
      </c>
    </row>
    <row r="114" spans="1:7">
      <c r="A114">
        <v>112</v>
      </c>
      <c r="B114">
        <v>11361569.5636603</v>
      </c>
      <c r="C114">
        <v>942011.454021415</v>
      </c>
      <c r="D114">
        <v>3618701.84323616</v>
      </c>
      <c r="E114">
        <v>3858638.85983159</v>
      </c>
      <c r="F114">
        <v>465015.814180389</v>
      </c>
      <c r="G114">
        <v>2477201.59239075</v>
      </c>
    </row>
    <row r="115" spans="1:7">
      <c r="A115">
        <v>113</v>
      </c>
      <c r="B115">
        <v>11350059.4011562</v>
      </c>
      <c r="C115">
        <v>948480.261758842</v>
      </c>
      <c r="D115">
        <v>3608181.89257337</v>
      </c>
      <c r="E115">
        <v>3858638.85983159</v>
      </c>
      <c r="F115">
        <v>460911.836182979</v>
      </c>
      <c r="G115">
        <v>2473846.55080937</v>
      </c>
    </row>
    <row r="116" spans="1:7">
      <c r="A116">
        <v>114</v>
      </c>
      <c r="B116">
        <v>11339658.225645</v>
      </c>
      <c r="C116">
        <v>955898.649377063</v>
      </c>
      <c r="D116">
        <v>3598989.07421299</v>
      </c>
      <c r="E116">
        <v>3858638.85983159</v>
      </c>
      <c r="F116">
        <v>455636.982354321</v>
      </c>
      <c r="G116">
        <v>2470494.659869</v>
      </c>
    </row>
    <row r="117" spans="1:7">
      <c r="A117">
        <v>115</v>
      </c>
      <c r="B117">
        <v>11327953.1280067</v>
      </c>
      <c r="C117">
        <v>963589.643851686</v>
      </c>
      <c r="D117">
        <v>3588208.91667994</v>
      </c>
      <c r="E117">
        <v>3858638.85983159</v>
      </c>
      <c r="F117">
        <v>450710.552496401</v>
      </c>
      <c r="G117">
        <v>2466805.15514706</v>
      </c>
    </row>
    <row r="118" spans="1:7">
      <c r="A118">
        <v>116</v>
      </c>
      <c r="B118">
        <v>11318523.0850165</v>
      </c>
      <c r="C118">
        <v>969640.29033155</v>
      </c>
      <c r="D118">
        <v>3579261.57812224</v>
      </c>
      <c r="E118">
        <v>3858638.85983159</v>
      </c>
      <c r="F118">
        <v>447041.715082134</v>
      </c>
      <c r="G118">
        <v>2463940.64164902</v>
      </c>
    </row>
    <row r="119" spans="1:7">
      <c r="A119">
        <v>117</v>
      </c>
      <c r="B119">
        <v>11308382.4810706</v>
      </c>
      <c r="C119">
        <v>977989.232751003</v>
      </c>
      <c r="D119">
        <v>3569954.00141159</v>
      </c>
      <c r="E119">
        <v>3858638.85983159</v>
      </c>
      <c r="F119">
        <v>441341.344874925</v>
      </c>
      <c r="G119">
        <v>2460459.04220154</v>
      </c>
    </row>
    <row r="120" spans="1:7">
      <c r="A120">
        <v>118</v>
      </c>
      <c r="B120">
        <v>11298998.6908041</v>
      </c>
      <c r="C120">
        <v>985268.538110209</v>
      </c>
      <c r="D120">
        <v>3561007.94134403</v>
      </c>
      <c r="E120">
        <v>3858638.85983159</v>
      </c>
      <c r="F120">
        <v>436752.815476588</v>
      </c>
      <c r="G120">
        <v>2457330.53604165</v>
      </c>
    </row>
    <row r="121" spans="1:7">
      <c r="A121">
        <v>119</v>
      </c>
      <c r="B121">
        <v>11288952.0589305</v>
      </c>
      <c r="C121">
        <v>991601.203162657</v>
      </c>
      <c r="D121">
        <v>3550868.40014544</v>
      </c>
      <c r="E121">
        <v>3858638.85983159</v>
      </c>
      <c r="F121">
        <v>433534.586930343</v>
      </c>
      <c r="G121">
        <v>2454309.00886044</v>
      </c>
    </row>
    <row r="122" spans="1:7">
      <c r="A122">
        <v>120</v>
      </c>
      <c r="B122">
        <v>11279963.3994492</v>
      </c>
      <c r="C122">
        <v>999407.058076029</v>
      </c>
      <c r="D122">
        <v>3542142.26889052</v>
      </c>
      <c r="E122">
        <v>3858638.85983159</v>
      </c>
      <c r="F122">
        <v>428638.940521658</v>
      </c>
      <c r="G122">
        <v>2451136.27212945</v>
      </c>
    </row>
    <row r="123" spans="1:7">
      <c r="A123">
        <v>121</v>
      </c>
      <c r="B123">
        <v>11271298.8666316</v>
      </c>
      <c r="C123">
        <v>1007273.37059525</v>
      </c>
      <c r="D123">
        <v>3533516.19232102</v>
      </c>
      <c r="E123">
        <v>3858638.85983159</v>
      </c>
      <c r="F123">
        <v>423853.739685423</v>
      </c>
      <c r="G123">
        <v>2448016.70419831</v>
      </c>
    </row>
    <row r="124" spans="1:7">
      <c r="A124">
        <v>122</v>
      </c>
      <c r="B124">
        <v>11263443.221938</v>
      </c>
      <c r="C124">
        <v>1013158.90698937</v>
      </c>
      <c r="D124">
        <v>3525336.13893023</v>
      </c>
      <c r="E124">
        <v>3858638.85983159</v>
      </c>
      <c r="F124">
        <v>420854.137414651</v>
      </c>
      <c r="G124">
        <v>2445455.17877219</v>
      </c>
    </row>
    <row r="125" spans="1:7">
      <c r="A125">
        <v>123</v>
      </c>
      <c r="B125">
        <v>11254589.6761106</v>
      </c>
      <c r="C125">
        <v>1021041.36174652</v>
      </c>
      <c r="D125">
        <v>3516098.72397434</v>
      </c>
      <c r="E125">
        <v>3858638.85983159</v>
      </c>
      <c r="F125">
        <v>416433.78382053</v>
      </c>
      <c r="G125">
        <v>2442376.94673762</v>
      </c>
    </row>
    <row r="126" spans="1:7">
      <c r="A126">
        <v>124</v>
      </c>
      <c r="B126">
        <v>11247506.5285598</v>
      </c>
      <c r="C126">
        <v>1027980.02649825</v>
      </c>
      <c r="D126">
        <v>3508653.36456536</v>
      </c>
      <c r="E126">
        <v>3858638.85983159</v>
      </c>
      <c r="F126">
        <v>412500.018368491</v>
      </c>
      <c r="G126">
        <v>2439734.25929609</v>
      </c>
    </row>
    <row r="127" spans="1:7">
      <c r="A127">
        <v>125</v>
      </c>
      <c r="B127">
        <v>11239743.8220378</v>
      </c>
      <c r="C127">
        <v>1034011.49691544</v>
      </c>
      <c r="D127">
        <v>3500152.46063157</v>
      </c>
      <c r="E127">
        <v>3858638.85983159</v>
      </c>
      <c r="F127">
        <v>409746.090223705</v>
      </c>
      <c r="G127">
        <v>2437194.91443548</v>
      </c>
    </row>
    <row r="128" spans="1:7">
      <c r="A128">
        <v>126</v>
      </c>
      <c r="B128">
        <v>11232549.4954171</v>
      </c>
      <c r="C128">
        <v>1040496.07926409</v>
      </c>
      <c r="D128">
        <v>3492222.83318512</v>
      </c>
      <c r="E128">
        <v>3858638.85983159</v>
      </c>
      <c r="F128">
        <v>406519.210069218</v>
      </c>
      <c r="G128">
        <v>2434672.51306704</v>
      </c>
    </row>
    <row r="129" spans="1:7">
      <c r="A129">
        <v>127</v>
      </c>
      <c r="B129">
        <v>11225067.4228197</v>
      </c>
      <c r="C129">
        <v>1049372.98689324</v>
      </c>
      <c r="D129">
        <v>3483957.46805004</v>
      </c>
      <c r="E129">
        <v>3858638.85983159</v>
      </c>
      <c r="F129">
        <v>401490.319961799</v>
      </c>
      <c r="G129">
        <v>2431607.78808303</v>
      </c>
    </row>
    <row r="130" spans="1:7">
      <c r="A130">
        <v>128</v>
      </c>
      <c r="B130">
        <v>11218261.4830507</v>
      </c>
      <c r="C130">
        <v>1055543.0230485</v>
      </c>
      <c r="D130">
        <v>3476110.27298011</v>
      </c>
      <c r="E130">
        <v>3858638.85983159</v>
      </c>
      <c r="F130">
        <v>398717.350748484</v>
      </c>
      <c r="G130">
        <v>2429251.97644203</v>
      </c>
    </row>
    <row r="131" spans="1:7">
      <c r="A131">
        <v>129</v>
      </c>
      <c r="B131">
        <v>11211655.8652673</v>
      </c>
      <c r="C131">
        <v>1061614.81007779</v>
      </c>
      <c r="D131">
        <v>3468416.39224776</v>
      </c>
      <c r="E131">
        <v>3858638.85983159</v>
      </c>
      <c r="F131">
        <v>396026.080944623</v>
      </c>
      <c r="G131">
        <v>2426959.72216553</v>
      </c>
    </row>
    <row r="132" spans="1:7">
      <c r="A132">
        <v>130</v>
      </c>
      <c r="B132">
        <v>11205800.6373379</v>
      </c>
      <c r="C132">
        <v>1068754.0722902</v>
      </c>
      <c r="D132">
        <v>3461494.65340793</v>
      </c>
      <c r="E132">
        <v>3858638.85983159</v>
      </c>
      <c r="F132">
        <v>392337.163297152</v>
      </c>
      <c r="G132">
        <v>2424575.88851108</v>
      </c>
    </row>
    <row r="133" spans="1:7">
      <c r="A133">
        <v>131</v>
      </c>
      <c r="B133">
        <v>11199102.0009791</v>
      </c>
      <c r="C133">
        <v>1076087.01590013</v>
      </c>
      <c r="D133">
        <v>3453427.65956295</v>
      </c>
      <c r="E133">
        <v>3858638.85983159</v>
      </c>
      <c r="F133">
        <v>388970.750001181</v>
      </c>
      <c r="G133">
        <v>2421977.71568322</v>
      </c>
    </row>
    <row r="134" spans="1:7">
      <c r="A134">
        <v>132</v>
      </c>
      <c r="B134">
        <v>11193647.3346116</v>
      </c>
      <c r="C134">
        <v>1081802.89758032</v>
      </c>
      <c r="D134">
        <v>3446723.04898589</v>
      </c>
      <c r="E134">
        <v>3858638.85983159</v>
      </c>
      <c r="F134">
        <v>386510.796646626</v>
      </c>
      <c r="G134">
        <v>2419971.73156717</v>
      </c>
    </row>
    <row r="135" spans="1:7">
      <c r="A135">
        <v>133</v>
      </c>
      <c r="B135">
        <v>11187898.2001677</v>
      </c>
      <c r="C135">
        <v>1090009.15521259</v>
      </c>
      <c r="D135">
        <v>3439463.42683883</v>
      </c>
      <c r="E135">
        <v>3858638.85983159</v>
      </c>
      <c r="F135">
        <v>382384.407090692</v>
      </c>
      <c r="G135">
        <v>2417402.35119399</v>
      </c>
    </row>
    <row r="136" spans="1:7">
      <c r="A136">
        <v>134</v>
      </c>
      <c r="B136">
        <v>11182647.2512098</v>
      </c>
      <c r="C136">
        <v>1097044.10848868</v>
      </c>
      <c r="D136">
        <v>3432707.40904408</v>
      </c>
      <c r="E136">
        <v>3858638.85983159</v>
      </c>
      <c r="F136">
        <v>379104.356548635</v>
      </c>
      <c r="G136">
        <v>2415152.51729679</v>
      </c>
    </row>
    <row r="137" spans="1:7">
      <c r="A137">
        <v>135</v>
      </c>
      <c r="B137">
        <v>11176945.2299933</v>
      </c>
      <c r="C137">
        <v>1102672.90684143</v>
      </c>
      <c r="D137">
        <v>3425339.94125713</v>
      </c>
      <c r="E137">
        <v>3858638.85983159</v>
      </c>
      <c r="F137">
        <v>377152.924291866</v>
      </c>
      <c r="G137">
        <v>2413140.5977713</v>
      </c>
    </row>
    <row r="138" spans="1:7">
      <c r="A138">
        <v>136</v>
      </c>
      <c r="B138">
        <v>11171844.3952832</v>
      </c>
      <c r="C138">
        <v>1110159.09131691</v>
      </c>
      <c r="D138">
        <v>3418497.9473229</v>
      </c>
      <c r="E138">
        <v>3858638.85983159</v>
      </c>
      <c r="F138">
        <v>373723.190931396</v>
      </c>
      <c r="G138">
        <v>2410825.30588037</v>
      </c>
    </row>
    <row r="139" spans="1:7">
      <c r="A139">
        <v>137</v>
      </c>
      <c r="B139">
        <v>11166986.5463223</v>
      </c>
      <c r="C139">
        <v>1117739.37202718</v>
      </c>
      <c r="D139">
        <v>3411779.57639961</v>
      </c>
      <c r="E139">
        <v>3858638.85983159</v>
      </c>
      <c r="F139">
        <v>370294.086565491</v>
      </c>
      <c r="G139">
        <v>2408534.65149842</v>
      </c>
    </row>
    <row r="140" spans="1:7">
      <c r="A140">
        <v>138</v>
      </c>
      <c r="B140">
        <v>11162650.7034356</v>
      </c>
      <c r="C140">
        <v>1122960.00695828</v>
      </c>
      <c r="D140">
        <v>3405828.48952744</v>
      </c>
      <c r="E140">
        <v>3858638.85983159</v>
      </c>
      <c r="F140">
        <v>368414.171836395</v>
      </c>
      <c r="G140">
        <v>2406809.1752819</v>
      </c>
    </row>
    <row r="141" spans="1:7">
      <c r="A141">
        <v>139</v>
      </c>
      <c r="B141">
        <v>11157687.9949887</v>
      </c>
      <c r="C141">
        <v>1130410.56285667</v>
      </c>
      <c r="D141">
        <v>3398720.5295175</v>
      </c>
      <c r="E141">
        <v>3858638.85983159</v>
      </c>
      <c r="F141">
        <v>365324.817452095</v>
      </c>
      <c r="G141">
        <v>2404593.22533082</v>
      </c>
    </row>
    <row r="142" spans="1:7">
      <c r="A142">
        <v>140</v>
      </c>
      <c r="B142">
        <v>11153726.5700087</v>
      </c>
      <c r="C142">
        <v>1137136.13421745</v>
      </c>
      <c r="D142">
        <v>3392856.55033483</v>
      </c>
      <c r="E142">
        <v>3858638.85983159</v>
      </c>
      <c r="F142">
        <v>362462.911119376</v>
      </c>
      <c r="G142">
        <v>2402632.11450544</v>
      </c>
    </row>
    <row r="143" spans="1:7">
      <c r="A143">
        <v>141</v>
      </c>
      <c r="B143">
        <v>11149394.9140799</v>
      </c>
      <c r="C143">
        <v>1142420.76045923</v>
      </c>
      <c r="D143">
        <v>3386611.55042346</v>
      </c>
      <c r="E143">
        <v>3858638.85983159</v>
      </c>
      <c r="F143">
        <v>360794.462434572</v>
      </c>
      <c r="G143">
        <v>2400929.2809311</v>
      </c>
    </row>
    <row r="144" spans="1:7">
      <c r="A144">
        <v>142</v>
      </c>
      <c r="B144">
        <v>11145417.7411213</v>
      </c>
      <c r="C144">
        <v>1148166.7603473</v>
      </c>
      <c r="D144">
        <v>3380661.73724962</v>
      </c>
      <c r="E144">
        <v>3858638.85983159</v>
      </c>
      <c r="F144">
        <v>358752.176181303</v>
      </c>
      <c r="G144">
        <v>2399198.20751149</v>
      </c>
    </row>
    <row r="145" spans="1:7">
      <c r="A145">
        <v>143</v>
      </c>
      <c r="B145">
        <v>11141305.773291</v>
      </c>
      <c r="C145">
        <v>1156843.27402243</v>
      </c>
      <c r="D145">
        <v>3373959.02822169</v>
      </c>
      <c r="E145">
        <v>3858638.85983159</v>
      </c>
      <c r="F145">
        <v>355006.479259138</v>
      </c>
      <c r="G145">
        <v>2396858.13195614</v>
      </c>
    </row>
    <row r="146" spans="1:7">
      <c r="A146">
        <v>144</v>
      </c>
      <c r="B146">
        <v>11137556.2371594</v>
      </c>
      <c r="C146">
        <v>1162379.71574542</v>
      </c>
      <c r="D146">
        <v>3368102.96494117</v>
      </c>
      <c r="E146">
        <v>3858638.85983159</v>
      </c>
      <c r="F146">
        <v>353201.636126255</v>
      </c>
      <c r="G146">
        <v>2395233.06051495</v>
      </c>
    </row>
    <row r="147" spans="1:7">
      <c r="A147">
        <v>145</v>
      </c>
      <c r="B147">
        <v>11133934.5561007</v>
      </c>
      <c r="C147">
        <v>1167655.40742716</v>
      </c>
      <c r="D147">
        <v>3362392.49053391</v>
      </c>
      <c r="E147">
        <v>3858638.85983159</v>
      </c>
      <c r="F147">
        <v>351557.236374934</v>
      </c>
      <c r="G147">
        <v>2393690.5619331</v>
      </c>
    </row>
    <row r="148" spans="1:7">
      <c r="A148">
        <v>146</v>
      </c>
      <c r="B148">
        <v>11130824.149498</v>
      </c>
      <c r="C148">
        <v>1174276.94012972</v>
      </c>
      <c r="D148">
        <v>3357000.65379087</v>
      </c>
      <c r="E148">
        <v>3858638.85983159</v>
      </c>
      <c r="F148">
        <v>348949.041461649</v>
      </c>
      <c r="G148">
        <v>2391958.65428414</v>
      </c>
    </row>
    <row r="149" spans="1:7">
      <c r="A149">
        <v>147</v>
      </c>
      <c r="B149">
        <v>11127168.7808664</v>
      </c>
      <c r="C149">
        <v>1180902.91905282</v>
      </c>
      <c r="D149">
        <v>3350801.0102151</v>
      </c>
      <c r="E149">
        <v>3858638.85983159</v>
      </c>
      <c r="F149">
        <v>346709.848562677</v>
      </c>
      <c r="G149">
        <v>2390116.14320419</v>
      </c>
    </row>
    <row r="150" spans="1:7">
      <c r="A150">
        <v>148</v>
      </c>
      <c r="B150">
        <v>11124182.2032017</v>
      </c>
      <c r="C150">
        <v>1185883.54879247</v>
      </c>
      <c r="D150">
        <v>3345732.39057015</v>
      </c>
      <c r="E150">
        <v>3858638.85983159</v>
      </c>
      <c r="F150">
        <v>345184.905135955</v>
      </c>
      <c r="G150">
        <v>2388742.49887152</v>
      </c>
    </row>
    <row r="151" spans="1:7">
      <c r="A151">
        <v>149</v>
      </c>
      <c r="B151">
        <v>11121106.7890872</v>
      </c>
      <c r="C151">
        <v>1193751.84714701</v>
      </c>
      <c r="D151">
        <v>3339806.64883689</v>
      </c>
      <c r="E151">
        <v>3858638.85983159</v>
      </c>
      <c r="F151">
        <v>342128.872699404</v>
      </c>
      <c r="G151">
        <v>2386780.56057227</v>
      </c>
    </row>
    <row r="152" spans="1:7">
      <c r="A152">
        <v>150</v>
      </c>
      <c r="B152">
        <v>11118359.7476463</v>
      </c>
      <c r="C152">
        <v>1200313.81845377</v>
      </c>
      <c r="D152">
        <v>3334520.76057169</v>
      </c>
      <c r="E152">
        <v>3858638.85983159</v>
      </c>
      <c r="F152">
        <v>339761.862484851</v>
      </c>
      <c r="G152">
        <v>2385124.44630442</v>
      </c>
    </row>
    <row r="153" spans="1:7">
      <c r="A153">
        <v>151</v>
      </c>
      <c r="B153">
        <v>11115304.7051444</v>
      </c>
      <c r="C153">
        <v>1204668.1831904</v>
      </c>
      <c r="D153">
        <v>3329251.68058561</v>
      </c>
      <c r="E153">
        <v>3858638.85983159</v>
      </c>
      <c r="F153">
        <v>338862.106876551</v>
      </c>
      <c r="G153">
        <v>2383883.87466026</v>
      </c>
    </row>
    <row r="154" spans="1:7">
      <c r="A154">
        <v>152</v>
      </c>
      <c r="B154">
        <v>11112592.0965694</v>
      </c>
      <c r="C154">
        <v>1211449.62905006</v>
      </c>
      <c r="D154">
        <v>3323785.90771142</v>
      </c>
      <c r="E154">
        <v>3858638.85983159</v>
      </c>
      <c r="F154">
        <v>336522.351575743</v>
      </c>
      <c r="G154">
        <v>2382195.34840057</v>
      </c>
    </row>
    <row r="155" spans="1:7">
      <c r="A155">
        <v>153</v>
      </c>
      <c r="B155">
        <v>11110052.9865259</v>
      </c>
      <c r="C155">
        <v>1218446.84863048</v>
      </c>
      <c r="D155">
        <v>3318394.54804436</v>
      </c>
      <c r="E155">
        <v>3858638.85983159</v>
      </c>
      <c r="F155">
        <v>334082.618140711</v>
      </c>
      <c r="G155">
        <v>2380490.11187872</v>
      </c>
    </row>
    <row r="156" spans="1:7">
      <c r="A156">
        <v>154</v>
      </c>
      <c r="B156">
        <v>11107837.4783997</v>
      </c>
      <c r="C156">
        <v>1222519.6140587</v>
      </c>
      <c r="D156">
        <v>3314162.29268262</v>
      </c>
      <c r="E156">
        <v>3858638.85983159</v>
      </c>
      <c r="F156">
        <v>333112.831436487</v>
      </c>
      <c r="G156">
        <v>2379403.88039028</v>
      </c>
    </row>
    <row r="157" spans="1:7">
      <c r="A157">
        <v>155</v>
      </c>
      <c r="B157">
        <v>11105245.6151494</v>
      </c>
      <c r="C157">
        <v>1229137.37720581</v>
      </c>
      <c r="D157">
        <v>3308599.89235275</v>
      </c>
      <c r="E157">
        <v>3858638.85983159</v>
      </c>
      <c r="F157">
        <v>331045.655080674</v>
      </c>
      <c r="G157">
        <v>2377823.83067859</v>
      </c>
    </row>
    <row r="158" spans="1:7">
      <c r="A158">
        <v>156</v>
      </c>
      <c r="B158">
        <v>11103205.567263</v>
      </c>
      <c r="C158">
        <v>1235356.80986704</v>
      </c>
      <c r="D158">
        <v>3303865.86266299</v>
      </c>
      <c r="E158">
        <v>3858638.85983159</v>
      </c>
      <c r="F158">
        <v>328988.353946039</v>
      </c>
      <c r="G158">
        <v>2376355.68095538</v>
      </c>
    </row>
    <row r="159" spans="1:7">
      <c r="A159">
        <v>157</v>
      </c>
      <c r="B159">
        <v>11100964.4216044</v>
      </c>
      <c r="C159">
        <v>1239299.99068</v>
      </c>
      <c r="D159">
        <v>3299431.243711</v>
      </c>
      <c r="E159">
        <v>3858638.85983159</v>
      </c>
      <c r="F159">
        <v>328268.749176212</v>
      </c>
      <c r="G159">
        <v>2375325.57820555</v>
      </c>
    </row>
    <row r="160" spans="1:7">
      <c r="A160">
        <v>158</v>
      </c>
      <c r="B160">
        <v>11098935.0569593</v>
      </c>
      <c r="C160">
        <v>1243715.5545799</v>
      </c>
      <c r="D160">
        <v>3295103.57218024</v>
      </c>
      <c r="E160">
        <v>3858638.85983159</v>
      </c>
      <c r="F160">
        <v>327238.57133102</v>
      </c>
      <c r="G160">
        <v>2374238.49903651</v>
      </c>
    </row>
    <row r="161" spans="1:7">
      <c r="A161">
        <v>159</v>
      </c>
      <c r="B161">
        <v>11096862.626964</v>
      </c>
      <c r="C161">
        <v>1251891.41119326</v>
      </c>
      <c r="D161">
        <v>3289472.67812049</v>
      </c>
      <c r="E161">
        <v>3858638.85983159</v>
      </c>
      <c r="F161">
        <v>324443.800797315</v>
      </c>
      <c r="G161">
        <v>2372415.87702135</v>
      </c>
    </row>
    <row r="162" spans="1:7">
      <c r="A162">
        <v>160</v>
      </c>
      <c r="B162">
        <v>11094970.8954677</v>
      </c>
      <c r="C162">
        <v>1256277.71586533</v>
      </c>
      <c r="D162">
        <v>3285193.78811191</v>
      </c>
      <c r="E162">
        <v>3858638.85983159</v>
      </c>
      <c r="F162">
        <v>323484.205262195</v>
      </c>
      <c r="G162">
        <v>2371376.32639672</v>
      </c>
    </row>
    <row r="163" spans="1:7">
      <c r="A163">
        <v>161</v>
      </c>
      <c r="B163">
        <v>11093156.0906326</v>
      </c>
      <c r="C163">
        <v>1260125.58659114</v>
      </c>
      <c r="D163">
        <v>3281147.93352976</v>
      </c>
      <c r="E163">
        <v>3858638.85983159</v>
      </c>
      <c r="F163">
        <v>322780.908422398</v>
      </c>
      <c r="G163">
        <v>2370462.80225776</v>
      </c>
    </row>
    <row r="164" spans="1:7">
      <c r="A164">
        <v>162</v>
      </c>
      <c r="B164">
        <v>11091671.3482345</v>
      </c>
      <c r="C164">
        <v>1265833.44136156</v>
      </c>
      <c r="D164">
        <v>3276937.33141082</v>
      </c>
      <c r="E164">
        <v>3858638.85983159</v>
      </c>
      <c r="F164">
        <v>321027.669127487</v>
      </c>
      <c r="G164">
        <v>2369234.04650308</v>
      </c>
    </row>
    <row r="165" spans="1:7">
      <c r="A165">
        <v>163</v>
      </c>
      <c r="B165">
        <v>11089854.6888685</v>
      </c>
      <c r="C165">
        <v>1271127.16759174</v>
      </c>
      <c r="D165">
        <v>3272286.03805064</v>
      </c>
      <c r="E165">
        <v>3858638.85983159</v>
      </c>
      <c r="F165">
        <v>319784.794848392</v>
      </c>
      <c r="G165">
        <v>2368017.82854609</v>
      </c>
    </row>
    <row r="166" spans="1:7">
      <c r="A166">
        <v>164</v>
      </c>
      <c r="B166">
        <v>11088372.0588262</v>
      </c>
      <c r="C166">
        <v>1274713.34624832</v>
      </c>
      <c r="D166">
        <v>3268667.28031597</v>
      </c>
      <c r="E166">
        <v>3858638.85983159</v>
      </c>
      <c r="F166">
        <v>319147.371868006</v>
      </c>
      <c r="G166">
        <v>2367205.2005623</v>
      </c>
    </row>
    <row r="167" spans="1:7">
      <c r="A167">
        <v>165</v>
      </c>
      <c r="B167">
        <v>11086888.1431911</v>
      </c>
      <c r="C167">
        <v>1281829.22323511</v>
      </c>
      <c r="D167">
        <v>3263745.05430282</v>
      </c>
      <c r="E167">
        <v>3858638.85983159</v>
      </c>
      <c r="F167">
        <v>316959.194884576</v>
      </c>
      <c r="G167">
        <v>2365715.81093699</v>
      </c>
    </row>
    <row r="168" spans="1:7">
      <c r="A168">
        <v>166</v>
      </c>
      <c r="B168">
        <v>11085607.4200686</v>
      </c>
      <c r="C168">
        <v>1287571.20762412</v>
      </c>
      <c r="D168">
        <v>3259563.78484742</v>
      </c>
      <c r="E168">
        <v>3858638.85983159</v>
      </c>
      <c r="F168">
        <v>315322.326960181</v>
      </c>
      <c r="G168">
        <v>2364511.24080526</v>
      </c>
    </row>
    <row r="169" spans="1:7">
      <c r="A169">
        <v>167</v>
      </c>
      <c r="B169">
        <v>11084139.8684562</v>
      </c>
      <c r="C169">
        <v>1289756.94564569</v>
      </c>
      <c r="D169">
        <v>3256265.0718505</v>
      </c>
      <c r="E169">
        <v>3858638.85983159</v>
      </c>
      <c r="F169">
        <v>315490.160693106</v>
      </c>
      <c r="G169">
        <v>2363988.83043527</v>
      </c>
    </row>
    <row r="170" spans="1:7">
      <c r="A170">
        <v>168</v>
      </c>
      <c r="B170">
        <v>11082852.829241</v>
      </c>
      <c r="C170">
        <v>1295141.73500123</v>
      </c>
      <c r="D170">
        <v>3252065.80038379</v>
      </c>
      <c r="E170">
        <v>3858638.85983159</v>
      </c>
      <c r="F170">
        <v>314145.681581094</v>
      </c>
      <c r="G170">
        <v>2362860.75244325</v>
      </c>
    </row>
    <row r="171" spans="1:7">
      <c r="A171">
        <v>169</v>
      </c>
      <c r="B171">
        <v>11081674.3828533</v>
      </c>
      <c r="C171">
        <v>1301021.40850411</v>
      </c>
      <c r="D171">
        <v>3247795.46414634</v>
      </c>
      <c r="E171">
        <v>3858638.85983159</v>
      </c>
      <c r="F171">
        <v>312570.701657417</v>
      </c>
      <c r="G171">
        <v>2361647.94871387</v>
      </c>
    </row>
    <row r="172" spans="1:7">
      <c r="A172">
        <v>170</v>
      </c>
      <c r="B172">
        <v>11080684.1082439</v>
      </c>
      <c r="C172">
        <v>1303311.26299134</v>
      </c>
      <c r="D172">
        <v>3245142.56752999</v>
      </c>
      <c r="E172">
        <v>3858638.85983159</v>
      </c>
      <c r="F172">
        <v>312460.673749773</v>
      </c>
      <c r="G172">
        <v>2361130.74414124</v>
      </c>
    </row>
    <row r="173" spans="1:7">
      <c r="A173">
        <v>171</v>
      </c>
      <c r="B173">
        <v>11079489.8417138</v>
      </c>
      <c r="C173">
        <v>1308428.42882871</v>
      </c>
      <c r="D173">
        <v>3240962.49334765</v>
      </c>
      <c r="E173">
        <v>3858638.85983159</v>
      </c>
      <c r="F173">
        <v>311343.290181432</v>
      </c>
      <c r="G173">
        <v>2360116.7695244</v>
      </c>
    </row>
    <row r="174" spans="1:7">
      <c r="A174">
        <v>172</v>
      </c>
      <c r="B174">
        <v>11078569.8488356</v>
      </c>
      <c r="C174">
        <v>1313694.34767156</v>
      </c>
      <c r="D174">
        <v>3237181.9024187</v>
      </c>
      <c r="E174">
        <v>3858638.85983159</v>
      </c>
      <c r="F174">
        <v>309991.737158502</v>
      </c>
      <c r="G174">
        <v>2359063.00175529</v>
      </c>
    </row>
    <row r="175" spans="1:7">
      <c r="A175">
        <v>173</v>
      </c>
      <c r="B175">
        <v>11077563.7450963</v>
      </c>
      <c r="C175">
        <v>1315492.92733353</v>
      </c>
      <c r="D175">
        <v>3234510.32318524</v>
      </c>
      <c r="E175">
        <v>3858638.85983159</v>
      </c>
      <c r="F175">
        <v>310247.285327652</v>
      </c>
      <c r="G175">
        <v>2358674.34941825</v>
      </c>
    </row>
    <row r="176" spans="1:7">
      <c r="A176">
        <v>174</v>
      </c>
      <c r="B176">
        <v>11076680.7307556</v>
      </c>
      <c r="C176">
        <v>1317692.63869183</v>
      </c>
      <c r="D176">
        <v>3231865.74696721</v>
      </c>
      <c r="E176">
        <v>3858638.85983159</v>
      </c>
      <c r="F176">
        <v>310257.440946576</v>
      </c>
      <c r="G176">
        <v>2358226.04431841</v>
      </c>
    </row>
    <row r="177" spans="1:7">
      <c r="A177">
        <v>175</v>
      </c>
      <c r="B177">
        <v>11075781.9865461</v>
      </c>
      <c r="C177">
        <v>1324858.05123004</v>
      </c>
      <c r="D177">
        <v>3227166.49077091</v>
      </c>
      <c r="E177">
        <v>3858638.85983159</v>
      </c>
      <c r="F177">
        <v>308276.470605459</v>
      </c>
      <c r="G177">
        <v>2356842.11410811</v>
      </c>
    </row>
    <row r="178" spans="1:7">
      <c r="A178">
        <v>176</v>
      </c>
      <c r="B178">
        <v>11074972.5154524</v>
      </c>
      <c r="C178">
        <v>1327599.26189765</v>
      </c>
      <c r="D178">
        <v>3224313.28595885</v>
      </c>
      <c r="E178">
        <v>3858638.85983159</v>
      </c>
      <c r="F178">
        <v>308101.803524865</v>
      </c>
      <c r="G178">
        <v>2356319.30423949</v>
      </c>
    </row>
    <row r="179" spans="1:7">
      <c r="A179">
        <v>177</v>
      </c>
      <c r="B179">
        <v>11074216.249625</v>
      </c>
      <c r="C179">
        <v>1329364.66634506</v>
      </c>
      <c r="D179">
        <v>3221897.5747356</v>
      </c>
      <c r="E179">
        <v>3858638.85983159</v>
      </c>
      <c r="F179">
        <v>308317.072256731</v>
      </c>
      <c r="G179">
        <v>2355998.07645605</v>
      </c>
    </row>
    <row r="180" spans="1:7">
      <c r="A180">
        <v>178</v>
      </c>
      <c r="B180">
        <v>11073638.766609</v>
      </c>
      <c r="C180">
        <v>1333739.51231953</v>
      </c>
      <c r="D180">
        <v>3218780.00962124</v>
      </c>
      <c r="E180">
        <v>3858638.85983159</v>
      </c>
      <c r="F180">
        <v>307278.258745898</v>
      </c>
      <c r="G180">
        <v>2355202.12609076</v>
      </c>
    </row>
    <row r="181" spans="1:7">
      <c r="A181">
        <v>179</v>
      </c>
      <c r="B181">
        <v>11072899.531934</v>
      </c>
      <c r="C181">
        <v>1337019.19060371</v>
      </c>
      <c r="D181">
        <v>3215669.90341219</v>
      </c>
      <c r="E181">
        <v>3858638.85983159</v>
      </c>
      <c r="F181">
        <v>306997.076363899</v>
      </c>
      <c r="G181">
        <v>2354574.50172261</v>
      </c>
    </row>
    <row r="182" spans="1:7">
      <c r="A182">
        <v>180</v>
      </c>
      <c r="B182">
        <v>11072321.0860775</v>
      </c>
      <c r="C182">
        <v>1338435.4564791</v>
      </c>
      <c r="D182">
        <v>3213620.88158945</v>
      </c>
      <c r="E182">
        <v>3858638.85983159</v>
      </c>
      <c r="F182">
        <v>307289.399343071</v>
      </c>
      <c r="G182">
        <v>2354336.48883427</v>
      </c>
    </row>
    <row r="183" spans="1:7">
      <c r="A183">
        <v>181</v>
      </c>
      <c r="B183">
        <v>11071746.2065305</v>
      </c>
      <c r="C183">
        <v>1344345.67617596</v>
      </c>
      <c r="D183">
        <v>3209669.00126653</v>
      </c>
      <c r="E183">
        <v>3858638.85983159</v>
      </c>
      <c r="F183">
        <v>305831.039700222</v>
      </c>
      <c r="G183">
        <v>2353261.62955623</v>
      </c>
    </row>
    <row r="184" spans="1:7">
      <c r="A184">
        <v>182</v>
      </c>
      <c r="B184">
        <v>11071274.6080356</v>
      </c>
      <c r="C184">
        <v>1349137.6092628</v>
      </c>
      <c r="D184">
        <v>3206385.06508615</v>
      </c>
      <c r="E184">
        <v>3858638.85983159</v>
      </c>
      <c r="F184">
        <v>304717.254449131</v>
      </c>
      <c r="G184">
        <v>2352395.8194059</v>
      </c>
    </row>
    <row r="185" spans="1:7">
      <c r="A185">
        <v>183</v>
      </c>
      <c r="B185">
        <v>11070752.7650365</v>
      </c>
      <c r="C185">
        <v>1348657.39443598</v>
      </c>
      <c r="D185">
        <v>3205011.44420928</v>
      </c>
      <c r="E185">
        <v>3858638.85983159</v>
      </c>
      <c r="F185">
        <v>305902.95833676</v>
      </c>
      <c r="G185">
        <v>2352542.10822289</v>
      </c>
    </row>
    <row r="186" spans="1:7">
      <c r="A186">
        <v>184</v>
      </c>
      <c r="B186">
        <v>11070305.9712461</v>
      </c>
      <c r="C186">
        <v>1352286.07950803</v>
      </c>
      <c r="D186">
        <v>3202108.74913508</v>
      </c>
      <c r="E186">
        <v>3858638.85983159</v>
      </c>
      <c r="F186">
        <v>305365.155710111</v>
      </c>
      <c r="G186">
        <v>2351907.12706124</v>
      </c>
    </row>
    <row r="187" spans="1:7">
      <c r="A187">
        <v>185</v>
      </c>
      <c r="B187">
        <v>11069910.2996834</v>
      </c>
      <c r="C187">
        <v>1356944.00276732</v>
      </c>
      <c r="D187">
        <v>3198862.71941631</v>
      </c>
      <c r="E187">
        <v>3858638.85983159</v>
      </c>
      <c r="F187">
        <v>304390.535194975</v>
      </c>
      <c r="G187">
        <v>2351074.18247326</v>
      </c>
    </row>
    <row r="188" spans="1:7">
      <c r="A188">
        <v>186</v>
      </c>
      <c r="B188">
        <v>11069624.6427922</v>
      </c>
      <c r="C188">
        <v>1357404.68144156</v>
      </c>
      <c r="D188">
        <v>3197639.05846626</v>
      </c>
      <c r="E188">
        <v>3858638.85983159</v>
      </c>
      <c r="F188">
        <v>304931.551587676</v>
      </c>
      <c r="G188">
        <v>2351010.49146513</v>
      </c>
    </row>
    <row r="189" spans="1:7">
      <c r="A189">
        <v>187</v>
      </c>
      <c r="B189">
        <v>11069254.1847513</v>
      </c>
      <c r="C189">
        <v>1361044.11633787</v>
      </c>
      <c r="D189">
        <v>3194670.12943466</v>
      </c>
      <c r="E189">
        <v>3858638.85983159</v>
      </c>
      <c r="F189">
        <v>304468.341572929</v>
      </c>
      <c r="G189">
        <v>2350432.73757421</v>
      </c>
    </row>
    <row r="190" spans="1:7">
      <c r="A190">
        <v>188</v>
      </c>
      <c r="B190">
        <v>11068984.4010394</v>
      </c>
      <c r="C190">
        <v>1365504.5921148</v>
      </c>
      <c r="D190">
        <v>3191696.53887463</v>
      </c>
      <c r="E190">
        <v>3858638.85983159</v>
      </c>
      <c r="F190">
        <v>303489.91494723</v>
      </c>
      <c r="G190">
        <v>2349654.49527119</v>
      </c>
    </row>
    <row r="191" spans="1:7">
      <c r="A191">
        <v>189</v>
      </c>
      <c r="B191">
        <v>11068723.5576833</v>
      </c>
      <c r="C191">
        <v>1365234.70850458</v>
      </c>
      <c r="D191">
        <v>3190569.54837728</v>
      </c>
      <c r="E191">
        <v>3858638.85983159</v>
      </c>
      <c r="F191">
        <v>304500.721671224</v>
      </c>
      <c r="G191">
        <v>2349779.71929862</v>
      </c>
    </row>
    <row r="192" spans="1:7">
      <c r="A192">
        <v>190</v>
      </c>
      <c r="B192">
        <v>11068527.3626245</v>
      </c>
      <c r="C192">
        <v>1365048.00034023</v>
      </c>
      <c r="D192">
        <v>3189603.49938774</v>
      </c>
      <c r="E192">
        <v>3858638.85983159</v>
      </c>
      <c r="F192">
        <v>305350.460959296</v>
      </c>
      <c r="G192">
        <v>2349886.54210563</v>
      </c>
    </row>
    <row r="193" spans="1:7">
      <c r="A193">
        <v>191</v>
      </c>
      <c r="B193">
        <v>11068316.7543001</v>
      </c>
      <c r="C193">
        <v>1372015.92328488</v>
      </c>
      <c r="D193">
        <v>3185533.04098832</v>
      </c>
      <c r="E193">
        <v>3858638.85983159</v>
      </c>
      <c r="F193">
        <v>303468.947408357</v>
      </c>
      <c r="G193">
        <v>2348659.98278692</v>
      </c>
    </row>
    <row r="194" spans="1:7">
      <c r="A194">
        <v>192</v>
      </c>
      <c r="B194">
        <v>11068152.4372686</v>
      </c>
      <c r="C194">
        <v>1374148.66646981</v>
      </c>
      <c r="D194">
        <v>3183531.41165956</v>
      </c>
      <c r="E194">
        <v>3858638.85983159</v>
      </c>
      <c r="F194">
        <v>303477.153895774</v>
      </c>
      <c r="G194">
        <v>2348356.34541186</v>
      </c>
    </row>
    <row r="195" spans="1:7">
      <c r="A195">
        <v>193</v>
      </c>
      <c r="B195">
        <v>11068019.1122906</v>
      </c>
      <c r="C195">
        <v>1374616.23095301</v>
      </c>
      <c r="D195">
        <v>3182276.37644152</v>
      </c>
      <c r="E195">
        <v>3858638.85983159</v>
      </c>
      <c r="F195">
        <v>304108.6122221</v>
      </c>
      <c r="G195">
        <v>2348379.03284241</v>
      </c>
    </row>
    <row r="196" spans="1:7">
      <c r="A196">
        <v>194</v>
      </c>
      <c r="B196">
        <v>11067936.5381772</v>
      </c>
      <c r="C196">
        <v>1378263.30794323</v>
      </c>
      <c r="D196">
        <v>3180040.27144453</v>
      </c>
      <c r="E196">
        <v>3858638.85983159</v>
      </c>
      <c r="F196">
        <v>303201.125131271</v>
      </c>
      <c r="G196">
        <v>2347792.97382655</v>
      </c>
    </row>
    <row r="197" spans="1:7">
      <c r="A197">
        <v>195</v>
      </c>
      <c r="B197">
        <v>11067843.1818138</v>
      </c>
      <c r="C197">
        <v>1380481.85303959</v>
      </c>
      <c r="D197">
        <v>3178014.86404955</v>
      </c>
      <c r="E197">
        <v>3858638.85983159</v>
      </c>
      <c r="F197">
        <v>303249.148351698</v>
      </c>
      <c r="G197">
        <v>2347458.45654134</v>
      </c>
    </row>
    <row r="198" spans="1:7">
      <c r="A198">
        <v>196</v>
      </c>
      <c r="B198">
        <v>11067782.1518734</v>
      </c>
      <c r="C198">
        <v>1380144.41000669</v>
      </c>
      <c r="D198">
        <v>3177300.82060661</v>
      </c>
      <c r="E198">
        <v>3858638.85983159</v>
      </c>
      <c r="F198">
        <v>304081.053223123</v>
      </c>
      <c r="G198">
        <v>2347617.0082054</v>
      </c>
    </row>
    <row r="199" spans="1:7">
      <c r="A199">
        <v>197</v>
      </c>
      <c r="B199">
        <v>11067740.7697072</v>
      </c>
      <c r="C199">
        <v>1385861.50025168</v>
      </c>
      <c r="D199">
        <v>3174074.0346474</v>
      </c>
      <c r="E199">
        <v>3858638.85983159</v>
      </c>
      <c r="F199">
        <v>302518.835665331</v>
      </c>
      <c r="G199">
        <v>2346647.53931123</v>
      </c>
    </row>
    <row r="200" spans="1:7">
      <c r="A200">
        <v>198</v>
      </c>
      <c r="B200">
        <v>11067723.8241415</v>
      </c>
      <c r="C200">
        <v>1390981.90820819</v>
      </c>
      <c r="D200">
        <v>3171332.9130172</v>
      </c>
      <c r="E200">
        <v>3858638.85983159</v>
      </c>
      <c r="F200">
        <v>301006.256317564</v>
      </c>
      <c r="G200">
        <v>2345763.88676695</v>
      </c>
    </row>
    <row r="201" spans="1:7">
      <c r="A201">
        <v>199</v>
      </c>
      <c r="B201">
        <v>11067729.7603396</v>
      </c>
      <c r="C201">
        <v>1389340.50093811</v>
      </c>
      <c r="D201">
        <v>3171917.22183184</v>
      </c>
      <c r="E201">
        <v>3858638.85983159</v>
      </c>
      <c r="F201">
        <v>301743.365930226</v>
      </c>
      <c r="G201">
        <v>2346089.81180785</v>
      </c>
    </row>
    <row r="202" spans="1:7">
      <c r="A202">
        <v>200</v>
      </c>
      <c r="B202">
        <v>11067710.9375885</v>
      </c>
      <c r="C202">
        <v>1390608.11901337</v>
      </c>
      <c r="D202">
        <v>3170449.63494556</v>
      </c>
      <c r="E202">
        <v>3858638.85983159</v>
      </c>
      <c r="F202">
        <v>302043.19066558</v>
      </c>
      <c r="G202">
        <v>2345971.13313244</v>
      </c>
    </row>
    <row r="203" spans="1:7">
      <c r="A203">
        <v>201</v>
      </c>
      <c r="B203">
        <v>11067741.3460361</v>
      </c>
      <c r="C203">
        <v>1392185.41094278</v>
      </c>
      <c r="D203">
        <v>3169775.55416156</v>
      </c>
      <c r="E203">
        <v>3858638.85983159</v>
      </c>
      <c r="F203">
        <v>301446.590309772</v>
      </c>
      <c r="G203">
        <v>2345694.93079039</v>
      </c>
    </row>
    <row r="204" spans="1:7">
      <c r="A204">
        <v>202</v>
      </c>
      <c r="B204">
        <v>11067719.6978494</v>
      </c>
      <c r="C204">
        <v>1391864.89927427</v>
      </c>
      <c r="D204">
        <v>3169280.54171416</v>
      </c>
      <c r="E204">
        <v>3858638.85983159</v>
      </c>
      <c r="F204">
        <v>302159.108943546</v>
      </c>
      <c r="G204">
        <v>2345776.28808583</v>
      </c>
    </row>
    <row r="205" spans="1:7">
      <c r="A205">
        <v>203</v>
      </c>
      <c r="B205">
        <v>11067749.5249876</v>
      </c>
      <c r="C205">
        <v>1389770.99814718</v>
      </c>
      <c r="D205">
        <v>3170747.43875095</v>
      </c>
      <c r="E205">
        <v>3858638.85983159</v>
      </c>
      <c r="F205">
        <v>302436.270815682</v>
      </c>
      <c r="G205">
        <v>2346155.95744216</v>
      </c>
    </row>
    <row r="206" spans="1:7">
      <c r="A206">
        <v>204</v>
      </c>
      <c r="B206">
        <v>11067832.5560673</v>
      </c>
      <c r="C206">
        <v>1392630.55246995</v>
      </c>
      <c r="D206">
        <v>3169680.67907347</v>
      </c>
      <c r="E206">
        <v>3858638.85983159</v>
      </c>
      <c r="F206">
        <v>301271.136652289</v>
      </c>
      <c r="G206">
        <v>2345611.32804005</v>
      </c>
    </row>
    <row r="207" spans="1:7">
      <c r="A207">
        <v>205</v>
      </c>
      <c r="B207">
        <v>11067732.7954511</v>
      </c>
      <c r="C207">
        <v>1388001.37709206</v>
      </c>
      <c r="D207">
        <v>3171735.90348361</v>
      </c>
      <c r="E207">
        <v>3858638.85983159</v>
      </c>
      <c r="F207">
        <v>302926.206980457</v>
      </c>
      <c r="G207">
        <v>2346430.44806342</v>
      </c>
    </row>
    <row r="208" spans="1:7">
      <c r="A208">
        <v>206</v>
      </c>
      <c r="B208">
        <v>11067722.9668695</v>
      </c>
      <c r="C208">
        <v>1390545.88440394</v>
      </c>
      <c r="D208">
        <v>3170606.60375486</v>
      </c>
      <c r="E208">
        <v>3858638.85983159</v>
      </c>
      <c r="F208">
        <v>301964.9487931</v>
      </c>
      <c r="G208">
        <v>2345966.67008599</v>
      </c>
    </row>
    <row r="209" spans="1:7">
      <c r="A209">
        <v>207</v>
      </c>
      <c r="B209">
        <v>11067699.0255926</v>
      </c>
      <c r="C209">
        <v>1387681.57700378</v>
      </c>
      <c r="D209">
        <v>3171734.66306354</v>
      </c>
      <c r="E209">
        <v>3858638.85983159</v>
      </c>
      <c r="F209">
        <v>303137.312070565</v>
      </c>
      <c r="G209">
        <v>2346506.61362308</v>
      </c>
    </row>
    <row r="210" spans="1:7">
      <c r="A210">
        <v>208</v>
      </c>
      <c r="B210">
        <v>11067707.9648806</v>
      </c>
      <c r="C210">
        <v>1387902.96413853</v>
      </c>
      <c r="D210">
        <v>3171608.85268823</v>
      </c>
      <c r="E210">
        <v>3858638.85983159</v>
      </c>
      <c r="F210">
        <v>303085.065192325</v>
      </c>
      <c r="G210">
        <v>2346472.22302992</v>
      </c>
    </row>
    <row r="211" spans="1:7">
      <c r="A211">
        <v>209</v>
      </c>
      <c r="B211">
        <v>11067703.4115538</v>
      </c>
      <c r="C211">
        <v>1387749.36512286</v>
      </c>
      <c r="D211">
        <v>3171560.76070331</v>
      </c>
      <c r="E211">
        <v>3858638.85983159</v>
      </c>
      <c r="F211">
        <v>303241.385357889</v>
      </c>
      <c r="G211">
        <v>2346513.04053814</v>
      </c>
    </row>
    <row r="212" spans="1:7">
      <c r="A212">
        <v>210</v>
      </c>
      <c r="B212">
        <v>11067681.9765031</v>
      </c>
      <c r="C212">
        <v>1388330.13364766</v>
      </c>
      <c r="D212">
        <v>3171398.74425678</v>
      </c>
      <c r="E212">
        <v>3858638.85983159</v>
      </c>
      <c r="F212">
        <v>302936.098546456</v>
      </c>
      <c r="G212">
        <v>2346378.14022062</v>
      </c>
    </row>
    <row r="213" spans="1:7">
      <c r="A213">
        <v>211</v>
      </c>
      <c r="B213">
        <v>11067685.1127529</v>
      </c>
      <c r="C213">
        <v>1387984.75737571</v>
      </c>
      <c r="D213">
        <v>3171511.10105367</v>
      </c>
      <c r="E213">
        <v>3858638.85983159</v>
      </c>
      <c r="F213">
        <v>303103.177414646</v>
      </c>
      <c r="G213">
        <v>2346447.21707728</v>
      </c>
    </row>
    <row r="214" spans="1:7">
      <c r="A214">
        <v>212</v>
      </c>
      <c r="B214">
        <v>11067684.6923812</v>
      </c>
      <c r="C214">
        <v>1389049.66978637</v>
      </c>
      <c r="D214">
        <v>3171059.07424071</v>
      </c>
      <c r="E214">
        <v>3858638.85983159</v>
      </c>
      <c r="F214">
        <v>302684.875510775</v>
      </c>
      <c r="G214">
        <v>2346252.2130118</v>
      </c>
    </row>
    <row r="215" spans="1:7">
      <c r="A215">
        <v>213</v>
      </c>
      <c r="B215">
        <v>11067679.0699704</v>
      </c>
      <c r="C215">
        <v>1388140.04488383</v>
      </c>
      <c r="D215">
        <v>3171531.21025062</v>
      </c>
      <c r="E215">
        <v>3858638.85983159</v>
      </c>
      <c r="F215">
        <v>302968.862854417</v>
      </c>
      <c r="G215">
        <v>2346400.09214991</v>
      </c>
    </row>
    <row r="216" spans="1:7">
      <c r="A216">
        <v>214</v>
      </c>
      <c r="B216">
        <v>11067684.3256005</v>
      </c>
      <c r="C216">
        <v>1387458.15537335</v>
      </c>
      <c r="D216">
        <v>3171861.83835464</v>
      </c>
      <c r="E216">
        <v>3858638.85983159</v>
      </c>
      <c r="F216">
        <v>303203.120723955</v>
      </c>
      <c r="G216">
        <v>2346522.35131696</v>
      </c>
    </row>
    <row r="217" spans="1:7">
      <c r="A217">
        <v>215</v>
      </c>
      <c r="B217">
        <v>11067676.1469423</v>
      </c>
      <c r="C217">
        <v>1389165.21214468</v>
      </c>
      <c r="D217">
        <v>3171197.18163553</v>
      </c>
      <c r="E217">
        <v>3858638.85983159</v>
      </c>
      <c r="F217">
        <v>302487.67637647</v>
      </c>
      <c r="G217">
        <v>2346187.21695399</v>
      </c>
    </row>
    <row r="218" spans="1:7">
      <c r="A218">
        <v>216</v>
      </c>
      <c r="B218">
        <v>11067675.2750301</v>
      </c>
      <c r="C218">
        <v>1389194.34336106</v>
      </c>
      <c r="D218">
        <v>3171277.09100081</v>
      </c>
      <c r="E218">
        <v>3858638.85983159</v>
      </c>
      <c r="F218">
        <v>302394.584827579</v>
      </c>
      <c r="G218">
        <v>2346170.39600908</v>
      </c>
    </row>
    <row r="219" spans="1:7">
      <c r="A219">
        <v>217</v>
      </c>
      <c r="B219">
        <v>11067679.5851648</v>
      </c>
      <c r="C219">
        <v>1389954.01607464</v>
      </c>
      <c r="D219">
        <v>3170736.78348841</v>
      </c>
      <c r="E219">
        <v>3858638.85983159</v>
      </c>
      <c r="F219">
        <v>302299.360926654</v>
      </c>
      <c r="G219">
        <v>2346050.56484353</v>
      </c>
    </row>
    <row r="220" spans="1:7">
      <c r="A220">
        <v>218</v>
      </c>
      <c r="B220">
        <v>11067679.3463404</v>
      </c>
      <c r="C220">
        <v>1389237.31232268</v>
      </c>
      <c r="D220">
        <v>3171389.83162181</v>
      </c>
      <c r="E220">
        <v>3858638.85983159</v>
      </c>
      <c r="F220">
        <v>302262.917993007</v>
      </c>
      <c r="G220">
        <v>2346150.42457126</v>
      </c>
    </row>
    <row r="221" spans="1:7">
      <c r="A221">
        <v>219</v>
      </c>
      <c r="B221">
        <v>11067677.275251</v>
      </c>
      <c r="C221">
        <v>1390087.96626288</v>
      </c>
      <c r="D221">
        <v>3170878.50038822</v>
      </c>
      <c r="E221">
        <v>3858638.85983159</v>
      </c>
      <c r="F221">
        <v>302062.830980215</v>
      </c>
      <c r="G221">
        <v>2346009.11778806</v>
      </c>
    </row>
    <row r="222" spans="1:7">
      <c r="A222">
        <v>220</v>
      </c>
      <c r="B222">
        <v>11067675.4575842</v>
      </c>
      <c r="C222">
        <v>1389096.26062613</v>
      </c>
      <c r="D222">
        <v>3171322.65173447</v>
      </c>
      <c r="E222">
        <v>3858638.85983159</v>
      </c>
      <c r="F222">
        <v>302430.737421962</v>
      </c>
      <c r="G222">
        <v>2346186.94797008</v>
      </c>
    </row>
    <row r="223" spans="1:7">
      <c r="A223">
        <v>221</v>
      </c>
      <c r="B223">
        <v>11067673.9656708</v>
      </c>
      <c r="C223">
        <v>1389273.14499352</v>
      </c>
      <c r="D223">
        <v>3171222.29416425</v>
      </c>
      <c r="E223">
        <v>3858638.85983159</v>
      </c>
      <c r="F223">
        <v>302379.988172568</v>
      </c>
      <c r="G223">
        <v>2346159.67850886</v>
      </c>
    </row>
    <row r="224" spans="1:7">
      <c r="A224">
        <v>222</v>
      </c>
      <c r="B224">
        <v>11067675.1881663</v>
      </c>
      <c r="C224">
        <v>1389442.21895375</v>
      </c>
      <c r="D224">
        <v>3171183.45803828</v>
      </c>
      <c r="E224">
        <v>3858638.85983159</v>
      </c>
      <c r="F224">
        <v>302288.635520422</v>
      </c>
      <c r="G224">
        <v>2346122.01582221</v>
      </c>
    </row>
    <row r="225" spans="1:7">
      <c r="A225">
        <v>223</v>
      </c>
      <c r="B225">
        <v>11067675.3496175</v>
      </c>
      <c r="C225">
        <v>1388428.4230139</v>
      </c>
      <c r="D225">
        <v>3171614.79905003</v>
      </c>
      <c r="E225">
        <v>3858638.85983159</v>
      </c>
      <c r="F225">
        <v>302677.612245344</v>
      </c>
      <c r="G225">
        <v>2346315.65547665</v>
      </c>
    </row>
    <row r="226" spans="1:7">
      <c r="A226">
        <v>224</v>
      </c>
      <c r="B226">
        <v>11067674.423819</v>
      </c>
      <c r="C226">
        <v>1389384.1415876</v>
      </c>
      <c r="D226">
        <v>3171122.81128236</v>
      </c>
      <c r="E226">
        <v>3858638.85983159</v>
      </c>
      <c r="F226">
        <v>302384.500215433</v>
      </c>
      <c r="G226">
        <v>2346144.11090202</v>
      </c>
    </row>
    <row r="227" spans="1:7">
      <c r="A227">
        <v>225</v>
      </c>
      <c r="B227">
        <v>11067673.9466178</v>
      </c>
      <c r="C227">
        <v>1389277.60946818</v>
      </c>
      <c r="D227">
        <v>3171177.02509225</v>
      </c>
      <c r="E227">
        <v>3858638.85983159</v>
      </c>
      <c r="F227">
        <v>302414.730479786</v>
      </c>
      <c r="G227">
        <v>2346165.72174598</v>
      </c>
    </row>
    <row r="228" spans="1:7">
      <c r="A228">
        <v>226</v>
      </c>
      <c r="B228">
        <v>11067674.0396249</v>
      </c>
      <c r="C228">
        <v>1389654.42473723</v>
      </c>
      <c r="D228">
        <v>3171001.39842427</v>
      </c>
      <c r="E228">
        <v>3858638.85983159</v>
      </c>
      <c r="F228">
        <v>302279.606775366</v>
      </c>
      <c r="G228">
        <v>2346099.74985644</v>
      </c>
    </row>
    <row r="229" spans="1:7">
      <c r="A229">
        <v>227</v>
      </c>
      <c r="B229">
        <v>11067674.0455107</v>
      </c>
      <c r="C229">
        <v>1389320.03207823</v>
      </c>
      <c r="D229">
        <v>3171148.33379264</v>
      </c>
      <c r="E229">
        <v>3858638.85983159</v>
      </c>
      <c r="F229">
        <v>302407.083615286</v>
      </c>
      <c r="G229">
        <v>2346159.73619293</v>
      </c>
    </row>
    <row r="230" spans="1:7">
      <c r="A230">
        <v>228</v>
      </c>
      <c r="B230">
        <v>11067673.602581</v>
      </c>
      <c r="C230">
        <v>1389212.74630609</v>
      </c>
      <c r="D230">
        <v>3171159.34422323</v>
      </c>
      <c r="E230">
        <v>3858638.85983159</v>
      </c>
      <c r="F230">
        <v>302479.304620135</v>
      </c>
      <c r="G230">
        <v>2346183.34759993</v>
      </c>
    </row>
    <row r="231" spans="1:7">
      <c r="A231">
        <v>229</v>
      </c>
      <c r="B231">
        <v>11067673.840401</v>
      </c>
      <c r="C231">
        <v>1389155.43542859</v>
      </c>
      <c r="D231">
        <v>3171186.26581213</v>
      </c>
      <c r="E231">
        <v>3858638.85983159</v>
      </c>
      <c r="F231">
        <v>302499.150952397</v>
      </c>
      <c r="G231">
        <v>2346194.12837628</v>
      </c>
    </row>
    <row r="232" spans="1:7">
      <c r="A232">
        <v>230</v>
      </c>
      <c r="B232">
        <v>11067673.5832601</v>
      </c>
      <c r="C232">
        <v>1388835.20687496</v>
      </c>
      <c r="D232">
        <v>3171325.89646648</v>
      </c>
      <c r="E232">
        <v>3858638.85983159</v>
      </c>
      <c r="F232">
        <v>302619.300941927</v>
      </c>
      <c r="G232">
        <v>2346254.31914516</v>
      </c>
    </row>
    <row r="233" spans="1:7">
      <c r="A233">
        <v>231</v>
      </c>
      <c r="B233">
        <v>11067673.8703265</v>
      </c>
      <c r="C233">
        <v>1388812.90620581</v>
      </c>
      <c r="D233">
        <v>3171365.75225223</v>
      </c>
      <c r="E233">
        <v>3858638.85983159</v>
      </c>
      <c r="F233">
        <v>302601.291702328</v>
      </c>
      <c r="G233">
        <v>2346255.06033449</v>
      </c>
    </row>
    <row r="234" spans="1:7">
      <c r="A234">
        <v>232</v>
      </c>
      <c r="B234">
        <v>11067673.5468258</v>
      </c>
      <c r="C234">
        <v>1388947.92903072</v>
      </c>
      <c r="D234">
        <v>3171220.47074866</v>
      </c>
      <c r="E234">
        <v>3858638.85983159</v>
      </c>
      <c r="F234">
        <v>302627.578705914</v>
      </c>
      <c r="G234">
        <v>2346238.70850892</v>
      </c>
    </row>
    <row r="235" spans="1:7">
      <c r="A235">
        <v>233</v>
      </c>
      <c r="B235">
        <v>11067673.9272673</v>
      </c>
      <c r="C235">
        <v>1388947.48117437</v>
      </c>
      <c r="D235">
        <v>3171210.07026306</v>
      </c>
      <c r="E235">
        <v>3858638.85983159</v>
      </c>
      <c r="F235">
        <v>302636.935878802</v>
      </c>
      <c r="G235">
        <v>2346240.58011943</v>
      </c>
    </row>
    <row r="236" spans="1:7">
      <c r="A236">
        <v>234</v>
      </c>
      <c r="B236">
        <v>11067673.4839077</v>
      </c>
      <c r="C236">
        <v>1388788.45560573</v>
      </c>
      <c r="D236">
        <v>3171272.98344479</v>
      </c>
      <c r="E236">
        <v>3858638.85983159</v>
      </c>
      <c r="F236">
        <v>302703.127766645</v>
      </c>
      <c r="G236">
        <v>2346270.05725895</v>
      </c>
    </row>
    <row r="237" spans="1:7">
      <c r="A237">
        <v>235</v>
      </c>
      <c r="B237">
        <v>11067673.7325948</v>
      </c>
      <c r="C237">
        <v>1388636.00807954</v>
      </c>
      <c r="D237">
        <v>3171340.33021958</v>
      </c>
      <c r="E237">
        <v>3858638.85983159</v>
      </c>
      <c r="F237">
        <v>302761.128324434</v>
      </c>
      <c r="G237">
        <v>2346297.40613969</v>
      </c>
    </row>
    <row r="238" spans="1:7">
      <c r="A238">
        <v>236</v>
      </c>
      <c r="B238">
        <v>11067673.0879676</v>
      </c>
      <c r="C238">
        <v>1389047.50806585</v>
      </c>
      <c r="D238">
        <v>3171125.86694623</v>
      </c>
      <c r="E238">
        <v>3858638.85983159</v>
      </c>
      <c r="F238">
        <v>302632.735300604</v>
      </c>
      <c r="G238">
        <v>2346228.1178233</v>
      </c>
    </row>
    <row r="239" spans="1:7">
      <c r="A239">
        <v>237</v>
      </c>
      <c r="B239">
        <v>11067673.1846994</v>
      </c>
      <c r="C239">
        <v>1389197.47623477</v>
      </c>
      <c r="D239">
        <v>3171082.23998901</v>
      </c>
      <c r="E239">
        <v>3858638.85983159</v>
      </c>
      <c r="F239">
        <v>302556.833751985</v>
      </c>
      <c r="G239">
        <v>2346197.77489207</v>
      </c>
    </row>
    <row r="240" spans="1:7">
      <c r="A240">
        <v>238</v>
      </c>
      <c r="B240">
        <v>11067673.5052437</v>
      </c>
      <c r="C240">
        <v>1389227.29078545</v>
      </c>
      <c r="D240">
        <v>3171060.66095077</v>
      </c>
      <c r="E240">
        <v>3858638.85983159</v>
      </c>
      <c r="F240">
        <v>302553.168808987</v>
      </c>
      <c r="G240">
        <v>2346193.52486694</v>
      </c>
    </row>
    <row r="241" spans="1:7">
      <c r="A241">
        <v>239</v>
      </c>
      <c r="B241">
        <v>11067673.112481</v>
      </c>
      <c r="C241">
        <v>1389122.24048528</v>
      </c>
      <c r="D241">
        <v>3171067.65657154</v>
      </c>
      <c r="E241">
        <v>3858638.85983159</v>
      </c>
      <c r="F241">
        <v>302625.778544122</v>
      </c>
      <c r="G241">
        <v>2346218.57704849</v>
      </c>
    </row>
    <row r="242" spans="1:7">
      <c r="A242">
        <v>240</v>
      </c>
      <c r="B242">
        <v>11067673.2373445</v>
      </c>
      <c r="C242">
        <v>1388950.37224502</v>
      </c>
      <c r="D242">
        <v>3171169.13212556</v>
      </c>
      <c r="E242">
        <v>3858638.85983159</v>
      </c>
      <c r="F242">
        <v>302668.522067105</v>
      </c>
      <c r="G242">
        <v>2346246.35107524</v>
      </c>
    </row>
    <row r="243" spans="1:7">
      <c r="A243">
        <v>241</v>
      </c>
      <c r="B243">
        <v>11067673.1062551</v>
      </c>
      <c r="C243">
        <v>1389081.86068305</v>
      </c>
      <c r="D243">
        <v>3171098.88912287</v>
      </c>
      <c r="E243">
        <v>3858638.85983159</v>
      </c>
      <c r="F243">
        <v>302630.743901175</v>
      </c>
      <c r="G243">
        <v>2346222.75271639</v>
      </c>
    </row>
    <row r="244" spans="1:7">
      <c r="A244">
        <v>242</v>
      </c>
      <c r="B244">
        <v>11067673.1042673</v>
      </c>
      <c r="C244">
        <v>1389077.3180856</v>
      </c>
      <c r="D244">
        <v>3171099.35027107</v>
      </c>
      <c r="E244">
        <v>3858638.85983159</v>
      </c>
      <c r="F244">
        <v>302633.729703411</v>
      </c>
      <c r="G244">
        <v>2346223.84637565</v>
      </c>
    </row>
    <row r="245" spans="1:7">
      <c r="A245">
        <v>243</v>
      </c>
      <c r="B245">
        <v>11067673.0456583</v>
      </c>
      <c r="C245">
        <v>1389250.50264457</v>
      </c>
      <c r="D245">
        <v>3171038.29977757</v>
      </c>
      <c r="E245">
        <v>3858638.85983159</v>
      </c>
      <c r="F245">
        <v>302554.812310708</v>
      </c>
      <c r="G245">
        <v>2346190.57109391</v>
      </c>
    </row>
    <row r="246" spans="1:7">
      <c r="A246">
        <v>244</v>
      </c>
      <c r="B246">
        <v>11067673.1441403</v>
      </c>
      <c r="C246">
        <v>1389200.80752475</v>
      </c>
      <c r="D246">
        <v>3171057.13217969</v>
      </c>
      <c r="E246">
        <v>3858638.85983159</v>
      </c>
      <c r="F246">
        <v>302576.337316486</v>
      </c>
      <c r="G246">
        <v>2346200.00728776</v>
      </c>
    </row>
    <row r="247" spans="1:7">
      <c r="A247">
        <v>245</v>
      </c>
      <c r="B247">
        <v>11067672.9373965</v>
      </c>
      <c r="C247">
        <v>1389344.97202163</v>
      </c>
      <c r="D247">
        <v>3171009.543411</v>
      </c>
      <c r="E247">
        <v>3858638.85983159</v>
      </c>
      <c r="F247">
        <v>302508.667450628</v>
      </c>
      <c r="G247">
        <v>2346170.89468168</v>
      </c>
    </row>
    <row r="248" spans="1:7">
      <c r="A248">
        <v>246</v>
      </c>
      <c r="B248">
        <v>11067673.0246422</v>
      </c>
      <c r="C248">
        <v>1389436.37743606</v>
      </c>
      <c r="D248">
        <v>3170982.03620508</v>
      </c>
      <c r="E248">
        <v>3858638.85983159</v>
      </c>
      <c r="F248">
        <v>302463.065902811</v>
      </c>
      <c r="G248">
        <v>2346152.6852667</v>
      </c>
    </row>
    <row r="249" spans="1:7">
      <c r="A249">
        <v>247</v>
      </c>
      <c r="B249">
        <v>11067673.0576311</v>
      </c>
      <c r="C249">
        <v>1389281.16706501</v>
      </c>
      <c r="D249">
        <v>3171033.11604218</v>
      </c>
      <c r="E249">
        <v>3858638.85983159</v>
      </c>
      <c r="F249">
        <v>302536.743308112</v>
      </c>
      <c r="G249">
        <v>2346183.17138424</v>
      </c>
    </row>
    <row r="250" spans="1:7">
      <c r="A250">
        <v>248</v>
      </c>
      <c r="B250">
        <v>11067672.9046763</v>
      </c>
      <c r="C250">
        <v>1389456.67702697</v>
      </c>
      <c r="D250">
        <v>3170975.19136459</v>
      </c>
      <c r="E250">
        <v>3858638.85983159</v>
      </c>
      <c r="F250">
        <v>302454.086053459</v>
      </c>
      <c r="G250">
        <v>2346148.0903997</v>
      </c>
    </row>
    <row r="251" spans="1:7">
      <c r="A251">
        <v>249</v>
      </c>
      <c r="B251">
        <v>11067673.0273201</v>
      </c>
      <c r="C251">
        <v>1389585.98251883</v>
      </c>
      <c r="D251">
        <v>3170915.33546682</v>
      </c>
      <c r="E251">
        <v>3858638.85983159</v>
      </c>
      <c r="F251">
        <v>302407.6148467</v>
      </c>
      <c r="G251">
        <v>2346125.23465612</v>
      </c>
    </row>
    <row r="252" spans="1:7">
      <c r="A252">
        <v>250</v>
      </c>
      <c r="B252">
        <v>11067672.9445198</v>
      </c>
      <c r="C252">
        <v>1389465.0920706</v>
      </c>
      <c r="D252">
        <v>3170968.73696591</v>
      </c>
      <c r="E252">
        <v>3858638.85983159</v>
      </c>
      <c r="F252">
        <v>302452.847242875</v>
      </c>
      <c r="G252">
        <v>2346147.40840883</v>
      </c>
    </row>
    <row r="253" spans="1:7">
      <c r="A253">
        <v>251</v>
      </c>
      <c r="B253">
        <v>11067672.881661</v>
      </c>
      <c r="C253">
        <v>1389572.30034418</v>
      </c>
      <c r="D253">
        <v>3170899.70659963</v>
      </c>
      <c r="E253">
        <v>3858638.85983159</v>
      </c>
      <c r="F253">
        <v>302431.712482759</v>
      </c>
      <c r="G253">
        <v>2346130.30240285</v>
      </c>
    </row>
    <row r="254" spans="1:7">
      <c r="A254">
        <v>252</v>
      </c>
      <c r="B254">
        <v>11067672.879734</v>
      </c>
      <c r="C254">
        <v>1389632.90654624</v>
      </c>
      <c r="D254">
        <v>3170861.48494479</v>
      </c>
      <c r="E254">
        <v>3858638.85983159</v>
      </c>
      <c r="F254">
        <v>302419.555220558</v>
      </c>
      <c r="G254">
        <v>2346120.07319085</v>
      </c>
    </row>
    <row r="255" spans="1:7">
      <c r="A255">
        <v>253</v>
      </c>
      <c r="B255">
        <v>11067672.8412397</v>
      </c>
      <c r="C255">
        <v>1389534.92832758</v>
      </c>
      <c r="D255">
        <v>3170900.23842038</v>
      </c>
      <c r="E255">
        <v>3858638.85983159</v>
      </c>
      <c r="F255">
        <v>302460.222459863</v>
      </c>
      <c r="G255">
        <v>2346138.59220028</v>
      </c>
    </row>
    <row r="256" spans="1:7">
      <c r="A256">
        <v>254</v>
      </c>
      <c r="B256">
        <v>11067672.8409598</v>
      </c>
      <c r="C256">
        <v>1389599.65181645</v>
      </c>
      <c r="D256">
        <v>3170879.26868666</v>
      </c>
      <c r="E256">
        <v>3858638.85983159</v>
      </c>
      <c r="F256">
        <v>302429.214286347</v>
      </c>
      <c r="G256">
        <v>2346125.84633872</v>
      </c>
    </row>
    <row r="257" spans="1:7">
      <c r="A257">
        <v>255</v>
      </c>
      <c r="B257">
        <v>11067673.007384</v>
      </c>
      <c r="C257">
        <v>1389530.87881606</v>
      </c>
      <c r="D257">
        <v>3170916.25598546</v>
      </c>
      <c r="E257">
        <v>3858638.85983159</v>
      </c>
      <c r="F257">
        <v>302450.38483223</v>
      </c>
      <c r="G257">
        <v>2346136.62791864</v>
      </c>
    </row>
    <row r="258" spans="1:7">
      <c r="A258">
        <v>256</v>
      </c>
      <c r="B258">
        <v>11067672.8566478</v>
      </c>
      <c r="C258">
        <v>1389655.17350729</v>
      </c>
      <c r="D258">
        <v>3170852.19362997</v>
      </c>
      <c r="E258">
        <v>3858638.85983159</v>
      </c>
      <c r="F258">
        <v>302410.511624148</v>
      </c>
      <c r="G258">
        <v>2346116.11805483</v>
      </c>
    </row>
    <row r="259" spans="1:7">
      <c r="A259">
        <v>257</v>
      </c>
      <c r="B259">
        <v>11067672.824775</v>
      </c>
      <c r="C259">
        <v>1389572.22041456</v>
      </c>
      <c r="D259">
        <v>3170888.43347945</v>
      </c>
      <c r="E259">
        <v>3858638.85983159</v>
      </c>
      <c r="F259">
        <v>302442.0647818</v>
      </c>
      <c r="G259">
        <v>2346131.24626759</v>
      </c>
    </row>
    <row r="260" spans="1:7">
      <c r="A260">
        <v>258</v>
      </c>
      <c r="B260">
        <v>11067672.8206221</v>
      </c>
      <c r="C260">
        <v>1389546.60935871</v>
      </c>
      <c r="D260">
        <v>3170890.75973913</v>
      </c>
      <c r="E260">
        <v>3858638.85983159</v>
      </c>
      <c r="F260">
        <v>302458.934336296</v>
      </c>
      <c r="G260">
        <v>2346137.65735635</v>
      </c>
    </row>
    <row r="261" spans="1:7">
      <c r="A261">
        <v>259</v>
      </c>
      <c r="B261">
        <v>11067672.8296985</v>
      </c>
      <c r="C261">
        <v>1389571.72248426</v>
      </c>
      <c r="D261">
        <v>3170875.03169183</v>
      </c>
      <c r="E261">
        <v>3858638.85983159</v>
      </c>
      <c r="F261">
        <v>302453.866426373</v>
      </c>
      <c r="G261">
        <v>2346133.34926443</v>
      </c>
    </row>
    <row r="262" spans="1:7">
      <c r="A262">
        <v>260</v>
      </c>
      <c r="B262">
        <v>11067672.8263752</v>
      </c>
      <c r="C262">
        <v>1389470.56792866</v>
      </c>
      <c r="D262">
        <v>3170937.42712883</v>
      </c>
      <c r="E262">
        <v>3858638.85983159</v>
      </c>
      <c r="F262">
        <v>302476.023631818</v>
      </c>
      <c r="G262">
        <v>2346149.94785428</v>
      </c>
    </row>
    <row r="263" spans="1:7">
      <c r="A263">
        <v>261</v>
      </c>
      <c r="B263">
        <v>11067672.8436863</v>
      </c>
      <c r="C263">
        <v>1389520.27197521</v>
      </c>
      <c r="D263">
        <v>3170901.70628719</v>
      </c>
      <c r="E263">
        <v>3858638.85983159</v>
      </c>
      <c r="F263">
        <v>302469.48357334</v>
      </c>
      <c r="G263">
        <v>2346142.52201892</v>
      </c>
    </row>
    <row r="264" spans="1:7">
      <c r="A264">
        <v>262</v>
      </c>
      <c r="B264">
        <v>11067672.8133708</v>
      </c>
      <c r="C264">
        <v>1389540.00767776</v>
      </c>
      <c r="D264">
        <v>3170893.64395779</v>
      </c>
      <c r="E264">
        <v>3858638.85983159</v>
      </c>
      <c r="F264">
        <v>302461.252432967</v>
      </c>
      <c r="G264">
        <v>2346139.04947072</v>
      </c>
    </row>
    <row r="265" spans="1:7">
      <c r="A265">
        <v>263</v>
      </c>
      <c r="B265">
        <v>11067672.8140026</v>
      </c>
      <c r="C265">
        <v>1389591.37782497</v>
      </c>
      <c r="D265">
        <v>3170867.87707621</v>
      </c>
      <c r="E265">
        <v>3858638.85983159</v>
      </c>
      <c r="F265">
        <v>302444.425954442</v>
      </c>
      <c r="G265">
        <v>2346130.27331535</v>
      </c>
    </row>
    <row r="266" spans="1:7">
      <c r="A266">
        <v>264</v>
      </c>
      <c r="B266">
        <v>11067672.8231899</v>
      </c>
      <c r="C266">
        <v>1389575.91822485</v>
      </c>
      <c r="D266">
        <v>3170881.11733184</v>
      </c>
      <c r="E266">
        <v>3858638.85983159</v>
      </c>
      <c r="F266">
        <v>302444.674394951</v>
      </c>
      <c r="G266">
        <v>2346132.25340662</v>
      </c>
    </row>
    <row r="267" spans="1:7">
      <c r="A267">
        <v>265</v>
      </c>
      <c r="B267">
        <v>11067672.8408382</v>
      </c>
      <c r="C267">
        <v>1389536.79576152</v>
      </c>
      <c r="D267">
        <v>3170897.19307459</v>
      </c>
      <c r="E267">
        <v>3858638.85983159</v>
      </c>
      <c r="F267">
        <v>302461.042415742</v>
      </c>
      <c r="G267">
        <v>2346138.94975474</v>
      </c>
    </row>
    <row r="268" spans="1:7">
      <c r="A268">
        <v>266</v>
      </c>
      <c r="B268">
        <v>11067672.8062914</v>
      </c>
      <c r="C268">
        <v>1389518.15379007</v>
      </c>
      <c r="D268">
        <v>3170900.61138555</v>
      </c>
      <c r="E268">
        <v>3858638.85983159</v>
      </c>
      <c r="F268">
        <v>302471.791824703</v>
      </c>
      <c r="G268">
        <v>2346143.38945949</v>
      </c>
    </row>
    <row r="269" spans="1:7">
      <c r="A269">
        <v>267</v>
      </c>
      <c r="B269">
        <v>11067672.8066156</v>
      </c>
      <c r="C269">
        <v>1389535.98777473</v>
      </c>
      <c r="D269">
        <v>3170891.77909588</v>
      </c>
      <c r="E269">
        <v>3858638.85983159</v>
      </c>
      <c r="F269">
        <v>302466.035459812</v>
      </c>
      <c r="G269">
        <v>2346140.14445356</v>
      </c>
    </row>
    <row r="270" spans="1:7">
      <c r="A270">
        <v>268</v>
      </c>
      <c r="B270">
        <v>11067672.8197446</v>
      </c>
      <c r="C270">
        <v>1389524.09109856</v>
      </c>
      <c r="D270">
        <v>3170888.9222109</v>
      </c>
      <c r="E270">
        <v>3858638.85983159</v>
      </c>
      <c r="F270">
        <v>302477.362492407</v>
      </c>
      <c r="G270">
        <v>2346143.58411111</v>
      </c>
    </row>
    <row r="271" spans="1:7">
      <c r="A271">
        <v>269</v>
      </c>
      <c r="B271">
        <v>11067672.8113998</v>
      </c>
      <c r="C271">
        <v>1389502.96525517</v>
      </c>
      <c r="D271">
        <v>3170908.84686671</v>
      </c>
      <c r="E271">
        <v>3858638.85983159</v>
      </c>
      <c r="F271">
        <v>302476.033462813</v>
      </c>
      <c r="G271">
        <v>2346146.10598355</v>
      </c>
    </row>
    <row r="272" spans="1:7">
      <c r="A272">
        <v>270</v>
      </c>
      <c r="B272">
        <v>11067672.8003587</v>
      </c>
      <c r="C272">
        <v>1389490.72699344</v>
      </c>
      <c r="D272">
        <v>3170913.93705442</v>
      </c>
      <c r="E272">
        <v>3858638.85983159</v>
      </c>
      <c r="F272">
        <v>302481.14807755</v>
      </c>
      <c r="G272">
        <v>2346148.12840168</v>
      </c>
    </row>
    <row r="273" spans="1:7">
      <c r="A273">
        <v>271</v>
      </c>
      <c r="B273">
        <v>11067672.7987003</v>
      </c>
      <c r="C273">
        <v>1389484.37240081</v>
      </c>
      <c r="D273">
        <v>3170919.29637231</v>
      </c>
      <c r="E273">
        <v>3858638.85983159</v>
      </c>
      <c r="F273">
        <v>302481.614968688</v>
      </c>
      <c r="G273">
        <v>2346148.65512691</v>
      </c>
    </row>
    <row r="274" spans="1:7">
      <c r="A274">
        <v>272</v>
      </c>
      <c r="B274">
        <v>11067672.8053648</v>
      </c>
      <c r="C274">
        <v>1389472.11380501</v>
      </c>
      <c r="D274">
        <v>3170925.53588108</v>
      </c>
      <c r="E274">
        <v>3858638.85983159</v>
      </c>
      <c r="F274">
        <v>302485.55582354</v>
      </c>
      <c r="G274">
        <v>2346150.74002358</v>
      </c>
    </row>
    <row r="275" spans="1:7">
      <c r="A275">
        <v>273</v>
      </c>
      <c r="B275">
        <v>11067672.7973615</v>
      </c>
      <c r="C275">
        <v>1389517.40935566</v>
      </c>
      <c r="D275">
        <v>3170907.67043614</v>
      </c>
      <c r="E275">
        <v>3858638.85983159</v>
      </c>
      <c r="F275">
        <v>302466.534908323</v>
      </c>
      <c r="G275">
        <v>2346142.32282976</v>
      </c>
    </row>
    <row r="276" spans="1:7">
      <c r="A276">
        <v>274</v>
      </c>
      <c r="B276">
        <v>11067672.8017831</v>
      </c>
      <c r="C276">
        <v>1389509.46986829</v>
      </c>
      <c r="D276">
        <v>3170907.98967934</v>
      </c>
      <c r="E276">
        <v>3858638.85983159</v>
      </c>
      <c r="F276">
        <v>302472.27208651</v>
      </c>
      <c r="G276">
        <v>2346144.21031738</v>
      </c>
    </row>
    <row r="277" spans="1:7">
      <c r="A277">
        <v>275</v>
      </c>
      <c r="B277">
        <v>11067672.7977739</v>
      </c>
      <c r="C277">
        <v>1389541.9935578</v>
      </c>
      <c r="D277">
        <v>3170894.50500537</v>
      </c>
      <c r="E277">
        <v>3858638.85983159</v>
      </c>
      <c r="F277">
        <v>302459.41345175</v>
      </c>
      <c r="G277">
        <v>2346138.02592735</v>
      </c>
    </row>
    <row r="278" spans="1:7">
      <c r="A278">
        <v>276</v>
      </c>
      <c r="B278">
        <v>11067672.7953279</v>
      </c>
      <c r="C278">
        <v>1389503.39503411</v>
      </c>
      <c r="D278">
        <v>3170915.19208079</v>
      </c>
      <c r="E278">
        <v>3858638.85983159</v>
      </c>
      <c r="F278">
        <v>302470.599408963</v>
      </c>
      <c r="G278">
        <v>2346144.74897242</v>
      </c>
    </row>
    <row r="279" spans="1:7">
      <c r="A279">
        <v>277</v>
      </c>
      <c r="B279">
        <v>11067672.7959728</v>
      </c>
      <c r="C279">
        <v>1389493.90545039</v>
      </c>
      <c r="D279">
        <v>3170927.21443084</v>
      </c>
      <c r="E279">
        <v>3858638.85983159</v>
      </c>
      <c r="F279">
        <v>302467.160800689</v>
      </c>
      <c r="G279">
        <v>2346145.65545924</v>
      </c>
    </row>
    <row r="280" spans="1:7">
      <c r="A280">
        <v>278</v>
      </c>
      <c r="B280">
        <v>11067672.7971222</v>
      </c>
      <c r="C280">
        <v>1389486.56010022</v>
      </c>
      <c r="D280">
        <v>3170923.60637953</v>
      </c>
      <c r="E280">
        <v>3858638.85983159</v>
      </c>
      <c r="F280">
        <v>302475.964092513</v>
      </c>
      <c r="G280">
        <v>2346147.80671834</v>
      </c>
    </row>
    <row r="281" spans="1:7">
      <c r="A281">
        <v>279</v>
      </c>
      <c r="B281">
        <v>11067672.8001926</v>
      </c>
      <c r="C281">
        <v>1389539.4600721</v>
      </c>
      <c r="D281">
        <v>3170903.83348253</v>
      </c>
      <c r="E281">
        <v>3858638.85983159</v>
      </c>
      <c r="F281">
        <v>302453.235030014</v>
      </c>
      <c r="G281">
        <v>2346137.41177636</v>
      </c>
    </row>
    <row r="282" spans="1:7">
      <c r="A282">
        <v>280</v>
      </c>
      <c r="B282">
        <v>11067672.7971884</v>
      </c>
      <c r="C282">
        <v>1389492.86549384</v>
      </c>
      <c r="D282">
        <v>3170921.50013012</v>
      </c>
      <c r="E282">
        <v>3858638.85983159</v>
      </c>
      <c r="F282">
        <v>302473.229343328</v>
      </c>
      <c r="G282">
        <v>2346146.34238954</v>
      </c>
    </row>
    <row r="283" spans="1:7">
      <c r="A283">
        <v>281</v>
      </c>
      <c r="B283">
        <v>11067672.8008156</v>
      </c>
      <c r="C283">
        <v>1389470.1937571</v>
      </c>
      <c r="D283">
        <v>3170928.07994805</v>
      </c>
      <c r="E283">
        <v>3858638.85983159</v>
      </c>
      <c r="F283">
        <v>302484.690911243</v>
      </c>
      <c r="G283">
        <v>2346150.97636764</v>
      </c>
    </row>
    <row r="284" spans="1:7">
      <c r="A284">
        <v>282</v>
      </c>
      <c r="B284">
        <v>11067672.7926857</v>
      </c>
      <c r="C284">
        <v>1389508.50441781</v>
      </c>
      <c r="D284">
        <v>3170912.18564112</v>
      </c>
      <c r="E284">
        <v>3858638.85983159</v>
      </c>
      <c r="F284">
        <v>302469.243718034</v>
      </c>
      <c r="G284">
        <v>2346143.99907709</v>
      </c>
    </row>
    <row r="285" spans="1:7">
      <c r="A285">
        <v>283</v>
      </c>
      <c r="B285">
        <v>11067672.7915286</v>
      </c>
      <c r="C285">
        <v>1389526.43125871</v>
      </c>
      <c r="D285">
        <v>3170903.08875312</v>
      </c>
      <c r="E285">
        <v>3858638.85983159</v>
      </c>
      <c r="F285">
        <v>302463.584419788</v>
      </c>
      <c r="G285">
        <v>2346140.82726542</v>
      </c>
    </row>
    <row r="286" spans="1:7">
      <c r="A286">
        <v>284</v>
      </c>
      <c r="B286">
        <v>11067672.7918562</v>
      </c>
      <c r="C286">
        <v>1389514.81408817</v>
      </c>
      <c r="D286">
        <v>3170907.25597621</v>
      </c>
      <c r="E286">
        <v>3858638.85983159</v>
      </c>
      <c r="F286">
        <v>302468.776535355</v>
      </c>
      <c r="G286">
        <v>2346143.08542485</v>
      </c>
    </row>
    <row r="287" spans="1:7">
      <c r="A287">
        <v>285</v>
      </c>
      <c r="B287">
        <v>11067672.7914313</v>
      </c>
      <c r="C287">
        <v>1389536.37778428</v>
      </c>
      <c r="D287">
        <v>3170898.89082318</v>
      </c>
      <c r="E287">
        <v>3858638.85983159</v>
      </c>
      <c r="F287">
        <v>302459.709987657</v>
      </c>
      <c r="G287">
        <v>2346138.95300456</v>
      </c>
    </row>
    <row r="288" spans="1:7">
      <c r="A288">
        <v>286</v>
      </c>
      <c r="B288">
        <v>11067672.7919588</v>
      </c>
      <c r="C288">
        <v>1389538.80468169</v>
      </c>
      <c r="D288">
        <v>3170895.828365</v>
      </c>
      <c r="E288">
        <v>3858638.85983159</v>
      </c>
      <c r="F288">
        <v>302460.576795522</v>
      </c>
      <c r="G288">
        <v>2346138.72228498</v>
      </c>
    </row>
    <row r="289" spans="1:7">
      <c r="A289">
        <v>287</v>
      </c>
      <c r="B289">
        <v>11067672.7924095</v>
      </c>
      <c r="C289">
        <v>1389556.77814396</v>
      </c>
      <c r="D289">
        <v>3170888.79494075</v>
      </c>
      <c r="E289">
        <v>3858638.85983159</v>
      </c>
      <c r="F289">
        <v>302452.897073283</v>
      </c>
      <c r="G289">
        <v>2346135.46241988</v>
      </c>
    </row>
    <row r="290" spans="1:7">
      <c r="A290">
        <v>288</v>
      </c>
      <c r="B290">
        <v>11067672.7918678</v>
      </c>
      <c r="C290">
        <v>1389538.7819747</v>
      </c>
      <c r="D290">
        <v>3170898.05212883</v>
      </c>
      <c r="E290">
        <v>3858638.85983159</v>
      </c>
      <c r="F290">
        <v>302458.692244743</v>
      </c>
      <c r="G290">
        <v>2346138.4056879</v>
      </c>
    </row>
    <row r="291" spans="1:7">
      <c r="A291">
        <v>289</v>
      </c>
      <c r="B291">
        <v>11067672.7925754</v>
      </c>
      <c r="C291">
        <v>1389526.48641841</v>
      </c>
      <c r="D291">
        <v>3170905.2264369</v>
      </c>
      <c r="E291">
        <v>3858638.85983159</v>
      </c>
      <c r="F291">
        <v>302461.661224162</v>
      </c>
      <c r="G291">
        <v>2346140.55866435</v>
      </c>
    </row>
    <row r="292" spans="1:7">
      <c r="A292">
        <v>290</v>
      </c>
      <c r="B292">
        <v>11067672.7920019</v>
      </c>
      <c r="C292">
        <v>1389540.0646128</v>
      </c>
      <c r="D292">
        <v>3170898.00529034</v>
      </c>
      <c r="E292">
        <v>3858638.85983159</v>
      </c>
      <c r="F292">
        <v>302457.699078115</v>
      </c>
      <c r="G292">
        <v>2346138.16318904</v>
      </c>
    </row>
    <row r="293" spans="1:7">
      <c r="A293">
        <v>291</v>
      </c>
      <c r="B293">
        <v>11067672.7915153</v>
      </c>
      <c r="C293">
        <v>1389539.22431253</v>
      </c>
      <c r="D293">
        <v>3170898.1981859</v>
      </c>
      <c r="E293">
        <v>3858638.85983159</v>
      </c>
      <c r="F293">
        <v>302458.148005003</v>
      </c>
      <c r="G293">
        <v>2346138.3611803</v>
      </c>
    </row>
    <row r="294" spans="1:7">
      <c r="A294">
        <v>292</v>
      </c>
      <c r="B294">
        <v>11067672.7914634</v>
      </c>
      <c r="C294">
        <v>1389523.69456098</v>
      </c>
      <c r="D294">
        <v>3170904.77452782</v>
      </c>
      <c r="E294">
        <v>3858638.85983159</v>
      </c>
      <c r="F294">
        <v>302464.183578953</v>
      </c>
      <c r="G294">
        <v>2346141.2789641</v>
      </c>
    </row>
    <row r="295" spans="1:7">
      <c r="A295">
        <v>293</v>
      </c>
      <c r="B295">
        <v>11067672.791401</v>
      </c>
      <c r="C295">
        <v>1389540.40649251</v>
      </c>
      <c r="D295">
        <v>3170896.74972155</v>
      </c>
      <c r="E295">
        <v>3858638.85983159</v>
      </c>
      <c r="F295">
        <v>302458.479820007</v>
      </c>
      <c r="G295">
        <v>2346138.29553529</v>
      </c>
    </row>
    <row r="296" spans="1:7">
      <c r="A296">
        <v>294</v>
      </c>
      <c r="B296">
        <v>11067672.7915939</v>
      </c>
      <c r="C296">
        <v>1389541.57518874</v>
      </c>
      <c r="D296">
        <v>3170896.26935049</v>
      </c>
      <c r="E296">
        <v>3858638.85983159</v>
      </c>
      <c r="F296">
        <v>302458.013621095</v>
      </c>
      <c r="G296">
        <v>2346138.07360196</v>
      </c>
    </row>
    <row r="297" spans="1:7">
      <c r="A297">
        <v>295</v>
      </c>
      <c r="B297">
        <v>11067672.7912343</v>
      </c>
      <c r="C297">
        <v>1389536.48355547</v>
      </c>
      <c r="D297">
        <v>3170898.85829947</v>
      </c>
      <c r="E297">
        <v>3858638.85983159</v>
      </c>
      <c r="F297">
        <v>302459.595458047</v>
      </c>
      <c r="G297">
        <v>2346138.9940897</v>
      </c>
    </row>
    <row r="298" spans="1:7">
      <c r="A298">
        <v>296</v>
      </c>
      <c r="B298">
        <v>11067672.7911586</v>
      </c>
      <c r="C298">
        <v>1389535.26758381</v>
      </c>
      <c r="D298">
        <v>3170899.69249336</v>
      </c>
      <c r="E298">
        <v>3858638.85983159</v>
      </c>
      <c r="F298">
        <v>302459.776887542</v>
      </c>
      <c r="G298">
        <v>2346139.19436229</v>
      </c>
    </row>
    <row r="299" spans="1:7">
      <c r="A299">
        <v>297</v>
      </c>
      <c r="B299">
        <v>11067672.7911869</v>
      </c>
      <c r="C299">
        <v>1389533.77366268</v>
      </c>
      <c r="D299">
        <v>3170899.45997837</v>
      </c>
      <c r="E299">
        <v>3858638.85983159</v>
      </c>
      <c r="F299">
        <v>302461.106297203</v>
      </c>
      <c r="G299">
        <v>2346139.59141701</v>
      </c>
    </row>
    <row r="300" spans="1:7">
      <c r="A300">
        <v>298</v>
      </c>
      <c r="B300">
        <v>11067672.7912646</v>
      </c>
      <c r="C300">
        <v>1389538.34337761</v>
      </c>
      <c r="D300">
        <v>3170898.25200683</v>
      </c>
      <c r="E300">
        <v>3858638.85983159</v>
      </c>
      <c r="F300">
        <v>302458.706051324</v>
      </c>
      <c r="G300">
        <v>2346138.62999727</v>
      </c>
    </row>
    <row r="301" spans="1:7">
      <c r="A301">
        <v>299</v>
      </c>
      <c r="B301">
        <v>11067672.791017</v>
      </c>
      <c r="C301">
        <v>1389531.73892328</v>
      </c>
      <c r="D301">
        <v>3170901.48142212</v>
      </c>
      <c r="E301">
        <v>3858638.85983159</v>
      </c>
      <c r="F301">
        <v>302460.905456115</v>
      </c>
      <c r="G301">
        <v>2346139.80538391</v>
      </c>
    </row>
    <row r="302" spans="1:7">
      <c r="A302">
        <v>300</v>
      </c>
      <c r="B302">
        <v>11067672.7909768</v>
      </c>
      <c r="C302">
        <v>1389533.06118991</v>
      </c>
      <c r="D302">
        <v>3170901.51408161</v>
      </c>
      <c r="E302">
        <v>3858638.85983159</v>
      </c>
      <c r="F302">
        <v>302459.859815836</v>
      </c>
      <c r="G302">
        <v>2346139.49605786</v>
      </c>
    </row>
    <row r="303" spans="1:7">
      <c r="A303">
        <v>301</v>
      </c>
      <c r="B303">
        <v>11067672.7910688</v>
      </c>
      <c r="C303">
        <v>1389535.16089062</v>
      </c>
      <c r="D303">
        <v>3170900.40922576</v>
      </c>
      <c r="E303">
        <v>3858638.85983159</v>
      </c>
      <c r="F303">
        <v>302459.210151537</v>
      </c>
      <c r="G303">
        <v>2346139.1509693</v>
      </c>
    </row>
    <row r="304" spans="1:7">
      <c r="A304">
        <v>302</v>
      </c>
      <c r="B304">
        <v>11067672.7908664</v>
      </c>
      <c r="C304">
        <v>1389524.88725073</v>
      </c>
      <c r="D304">
        <v>3170905.82858424</v>
      </c>
      <c r="E304">
        <v>3858638.85983159</v>
      </c>
      <c r="F304">
        <v>302462.304194587</v>
      </c>
      <c r="G304">
        <v>2346140.91100522</v>
      </c>
    </row>
    <row r="305" spans="1:7">
      <c r="A305">
        <v>303</v>
      </c>
      <c r="B305">
        <v>11067672.7909107</v>
      </c>
      <c r="C305">
        <v>1389522.69769013</v>
      </c>
      <c r="D305">
        <v>3170906.7944029</v>
      </c>
      <c r="E305">
        <v>3858638.85983159</v>
      </c>
      <c r="F305">
        <v>302463.150491284</v>
      </c>
      <c r="G305">
        <v>2346141.2884948</v>
      </c>
    </row>
    <row r="306" spans="1:7">
      <c r="A306">
        <v>304</v>
      </c>
      <c r="B306">
        <v>11067672.7908714</v>
      </c>
      <c r="C306">
        <v>1389524.3002168</v>
      </c>
      <c r="D306">
        <v>3170905.9282377</v>
      </c>
      <c r="E306">
        <v>3858638.85983159</v>
      </c>
      <c r="F306">
        <v>302462.666440083</v>
      </c>
      <c r="G306">
        <v>2346141.03614527</v>
      </c>
    </row>
    <row r="307" spans="1:7">
      <c r="A307">
        <v>305</v>
      </c>
      <c r="B307">
        <v>11067672.7909157</v>
      </c>
      <c r="C307">
        <v>1389523.16014783</v>
      </c>
      <c r="D307">
        <v>3170907.08825031</v>
      </c>
      <c r="E307">
        <v>3858638.85983159</v>
      </c>
      <c r="F307">
        <v>302462.546879882</v>
      </c>
      <c r="G307">
        <v>2346141.13580612</v>
      </c>
    </row>
    <row r="308" spans="1:7">
      <c r="A308">
        <v>306</v>
      </c>
      <c r="B308">
        <v>11067672.790859</v>
      </c>
      <c r="C308">
        <v>1389525.97335109</v>
      </c>
      <c r="D308">
        <v>3170905.76695465</v>
      </c>
      <c r="E308">
        <v>3858638.85983159</v>
      </c>
      <c r="F308">
        <v>302461.536137522</v>
      </c>
      <c r="G308">
        <v>2346140.65458415</v>
      </c>
    </row>
    <row r="309" spans="1:7">
      <c r="A309">
        <v>307</v>
      </c>
      <c r="B309">
        <v>11067672.7909096</v>
      </c>
      <c r="C309">
        <v>1389523.84096235</v>
      </c>
      <c r="D309">
        <v>3170906.94826925</v>
      </c>
      <c r="E309">
        <v>3858638.85983159</v>
      </c>
      <c r="F309">
        <v>302462.118383091</v>
      </c>
      <c r="G309">
        <v>2346141.02346329</v>
      </c>
    </row>
    <row r="310" spans="1:7">
      <c r="A310">
        <v>308</v>
      </c>
      <c r="B310">
        <v>11067672.7908683</v>
      </c>
      <c r="C310">
        <v>1389524.87913062</v>
      </c>
      <c r="D310">
        <v>3170905.9869141</v>
      </c>
      <c r="E310">
        <v>3858638.85983159</v>
      </c>
      <c r="F310">
        <v>302462.185625657</v>
      </c>
      <c r="G310">
        <v>2346140.8793663</v>
      </c>
    </row>
    <row r="311" spans="1:7">
      <c r="A311">
        <v>309</v>
      </c>
      <c r="B311">
        <v>11067672.7909508</v>
      </c>
      <c r="C311">
        <v>1389521.68313112</v>
      </c>
      <c r="D311">
        <v>3170908.03033528</v>
      </c>
      <c r="E311">
        <v>3858638.85983159</v>
      </c>
      <c r="F311">
        <v>302462.783525674</v>
      </c>
      <c r="G311">
        <v>2346141.43412713</v>
      </c>
    </row>
    <row r="312" spans="1:7">
      <c r="A312">
        <v>310</v>
      </c>
      <c r="B312">
        <v>11067672.7908574</v>
      </c>
      <c r="C312">
        <v>1389524.96189692</v>
      </c>
      <c r="D312">
        <v>3170906.24699069</v>
      </c>
      <c r="E312">
        <v>3858638.85983159</v>
      </c>
      <c r="F312">
        <v>302461.898658077</v>
      </c>
      <c r="G312">
        <v>2346140.82348011</v>
      </c>
    </row>
    <row r="313" spans="1:7">
      <c r="A313">
        <v>311</v>
      </c>
      <c r="B313">
        <v>11067672.7908797</v>
      </c>
      <c r="C313">
        <v>1389526.0682793</v>
      </c>
      <c r="D313">
        <v>3170905.59497332</v>
      </c>
      <c r="E313">
        <v>3858638.85983159</v>
      </c>
      <c r="F313">
        <v>302461.621056893</v>
      </c>
      <c r="G313">
        <v>2346140.64673861</v>
      </c>
    </row>
    <row r="314" spans="1:7">
      <c r="A314">
        <v>312</v>
      </c>
      <c r="B314">
        <v>11067672.7908782</v>
      </c>
      <c r="C314">
        <v>1389526.60809738</v>
      </c>
      <c r="D314">
        <v>3170905.63366325</v>
      </c>
      <c r="E314">
        <v>3858638.85983159</v>
      </c>
      <c r="F314">
        <v>302461.201899946</v>
      </c>
      <c r="G314">
        <v>2346140.48738605</v>
      </c>
    </row>
    <row r="315" spans="1:7">
      <c r="A315">
        <v>313</v>
      </c>
      <c r="B315">
        <v>11067672.7908719</v>
      </c>
      <c r="C315">
        <v>1389524.90487344</v>
      </c>
      <c r="D315">
        <v>3170906.2602763</v>
      </c>
      <c r="E315">
        <v>3858638.85983159</v>
      </c>
      <c r="F315">
        <v>302461.927931666</v>
      </c>
      <c r="G315">
        <v>2346140.83795885</v>
      </c>
    </row>
    <row r="316" spans="1:7">
      <c r="A316">
        <v>314</v>
      </c>
      <c r="B316">
        <v>11067672.7908338</v>
      </c>
      <c r="C316">
        <v>1389521.58702556</v>
      </c>
      <c r="D316">
        <v>3170908.14523754</v>
      </c>
      <c r="E316">
        <v>3858638.85983159</v>
      </c>
      <c r="F316">
        <v>302462.801874888</v>
      </c>
      <c r="G316">
        <v>2346141.39686423</v>
      </c>
    </row>
    <row r="317" spans="1:7">
      <c r="A317">
        <v>315</v>
      </c>
      <c r="B317">
        <v>11067672.7908335</v>
      </c>
      <c r="C317">
        <v>1389521.29814261</v>
      </c>
      <c r="D317">
        <v>3170908.58892248</v>
      </c>
      <c r="E317">
        <v>3858638.85983159</v>
      </c>
      <c r="F317">
        <v>302462.649626113</v>
      </c>
      <c r="G317">
        <v>2346141.39431073</v>
      </c>
    </row>
    <row r="318" spans="1:7">
      <c r="A318">
        <v>316</v>
      </c>
      <c r="B318">
        <v>11067672.790845</v>
      </c>
      <c r="C318">
        <v>1389521.72679895</v>
      </c>
      <c r="D318">
        <v>3170908.46040256</v>
      </c>
      <c r="E318">
        <v>3858638.85983159</v>
      </c>
      <c r="F318">
        <v>302462.433695179</v>
      </c>
      <c r="G318">
        <v>2346141.31011672</v>
      </c>
    </row>
    <row r="319" spans="1:7">
      <c r="A319">
        <v>317</v>
      </c>
      <c r="B319">
        <v>11067672.7908556</v>
      </c>
      <c r="C319">
        <v>1389520.13607448</v>
      </c>
      <c r="D319">
        <v>3170909.18882817</v>
      </c>
      <c r="E319">
        <v>3858638.85983159</v>
      </c>
      <c r="F319">
        <v>302463.002138924</v>
      </c>
      <c r="G319">
        <v>2346141.60398244</v>
      </c>
    </row>
    <row r="320" spans="1:7">
      <c r="A320">
        <v>318</v>
      </c>
      <c r="B320">
        <v>11067672.7908405</v>
      </c>
      <c r="C320">
        <v>1389521.82288654</v>
      </c>
      <c r="D320">
        <v>3170908.47870762</v>
      </c>
      <c r="E320">
        <v>3858638.85983159</v>
      </c>
      <c r="F320">
        <v>302462.341323207</v>
      </c>
      <c r="G320">
        <v>2346141.28809155</v>
      </c>
    </row>
    <row r="321" spans="1:7">
      <c r="A321">
        <v>319</v>
      </c>
      <c r="B321">
        <v>11067672.7908297</v>
      </c>
      <c r="C321">
        <v>1389518.43700236</v>
      </c>
      <c r="D321">
        <v>3170909.99757423</v>
      </c>
      <c r="E321">
        <v>3858638.85983159</v>
      </c>
      <c r="F321">
        <v>302463.598820955</v>
      </c>
      <c r="G321">
        <v>2346141.89760057</v>
      </c>
    </row>
    <row r="322" spans="1:7">
      <c r="A322">
        <v>320</v>
      </c>
      <c r="B322">
        <v>11067672.7908345</v>
      </c>
      <c r="C322">
        <v>1389519.3798236</v>
      </c>
      <c r="D322">
        <v>3170909.72035439</v>
      </c>
      <c r="E322">
        <v>3858638.85983159</v>
      </c>
      <c r="F322">
        <v>302463.127963253</v>
      </c>
      <c r="G322">
        <v>2346141.70286163</v>
      </c>
    </row>
    <row r="323" spans="1:7">
      <c r="A323">
        <v>321</v>
      </c>
      <c r="B323">
        <v>11067672.7908724</v>
      </c>
      <c r="C323">
        <v>1389518.30907842</v>
      </c>
      <c r="D323">
        <v>3170909.72330683</v>
      </c>
      <c r="E323">
        <v>3858638.85983159</v>
      </c>
      <c r="F323">
        <v>302463.953088582</v>
      </c>
      <c r="G323">
        <v>2346141.94556701</v>
      </c>
    </row>
    <row r="324" spans="1:7">
      <c r="A324">
        <v>322</v>
      </c>
      <c r="B324">
        <v>11067672.7908327</v>
      </c>
      <c r="C324">
        <v>1389519.61348415</v>
      </c>
      <c r="D324">
        <v>3170909.33216676</v>
      </c>
      <c r="E324">
        <v>3858638.85983159</v>
      </c>
      <c r="F324">
        <v>302463.289118204</v>
      </c>
      <c r="G324">
        <v>2346141.69623196</v>
      </c>
    </row>
    <row r="325" spans="1:7">
      <c r="A325">
        <v>323</v>
      </c>
      <c r="B325">
        <v>11067672.7908349</v>
      </c>
      <c r="C325">
        <v>1389517.65893575</v>
      </c>
      <c r="D325">
        <v>3170910.53988189</v>
      </c>
      <c r="E325">
        <v>3858638.85983159</v>
      </c>
      <c r="F325">
        <v>302463.696288386</v>
      </c>
      <c r="G325">
        <v>2346142.03589724</v>
      </c>
    </row>
    <row r="326" spans="1:7">
      <c r="A326">
        <v>324</v>
      </c>
      <c r="B326">
        <v>11067672.7908294</v>
      </c>
      <c r="C326">
        <v>1389517.47043616</v>
      </c>
      <c r="D326">
        <v>3170910.46623545</v>
      </c>
      <c r="E326">
        <v>3858638.85983159</v>
      </c>
      <c r="F326">
        <v>302463.922214575</v>
      </c>
      <c r="G326">
        <v>2346142.07211163</v>
      </c>
    </row>
    <row r="327" spans="1:7">
      <c r="A327">
        <v>325</v>
      </c>
      <c r="B327">
        <v>11067672.7908327</v>
      </c>
      <c r="C327">
        <v>1389517.3140809</v>
      </c>
      <c r="D327">
        <v>3170910.62911387</v>
      </c>
      <c r="E327">
        <v>3858638.85983159</v>
      </c>
      <c r="F327">
        <v>302463.900936639</v>
      </c>
      <c r="G327">
        <v>2346142.08686973</v>
      </c>
    </row>
    <row r="328" spans="1:7">
      <c r="A328">
        <v>326</v>
      </c>
      <c r="B328">
        <v>11067672.7908363</v>
      </c>
      <c r="C328">
        <v>1389517.36705774</v>
      </c>
      <c r="D328">
        <v>3170910.59825751</v>
      </c>
      <c r="E328">
        <v>3858638.85983159</v>
      </c>
      <c r="F328">
        <v>302463.888306607</v>
      </c>
      <c r="G328">
        <v>2346142.07738289</v>
      </c>
    </row>
    <row r="329" spans="1:7">
      <c r="A329">
        <v>327</v>
      </c>
      <c r="B329">
        <v>11067672.7908255</v>
      </c>
      <c r="C329">
        <v>1389518.14828955</v>
      </c>
      <c r="D329">
        <v>3170910.17710094</v>
      </c>
      <c r="E329">
        <v>3858638.85983159</v>
      </c>
      <c r="F329">
        <v>302463.656490545</v>
      </c>
      <c r="G329">
        <v>2346141.94911288</v>
      </c>
    </row>
    <row r="330" spans="1:7">
      <c r="A330">
        <v>328</v>
      </c>
      <c r="B330">
        <v>11067672.7908276</v>
      </c>
      <c r="C330">
        <v>1389518.54115768</v>
      </c>
      <c r="D330">
        <v>3170909.82268633</v>
      </c>
      <c r="E330">
        <v>3858638.85983159</v>
      </c>
      <c r="F330">
        <v>302463.66120138</v>
      </c>
      <c r="G330">
        <v>2346141.90595064</v>
      </c>
    </row>
    <row r="331" spans="1:7">
      <c r="A331">
        <v>329</v>
      </c>
      <c r="B331">
        <v>11067672.7908218</v>
      </c>
      <c r="C331">
        <v>1389518.15756119</v>
      </c>
      <c r="D331">
        <v>3170910.17556014</v>
      </c>
      <c r="E331">
        <v>3858638.85983159</v>
      </c>
      <c r="F331">
        <v>302463.645618122</v>
      </c>
      <c r="G331">
        <v>2346141.95225072</v>
      </c>
    </row>
    <row r="332" spans="1:7">
      <c r="A332">
        <v>330</v>
      </c>
      <c r="B332">
        <v>11067672.7908232</v>
      </c>
      <c r="C332">
        <v>1389517.98305795</v>
      </c>
      <c r="D332">
        <v>3170910.41456657</v>
      </c>
      <c r="E332">
        <v>3858638.85983159</v>
      </c>
      <c r="F332">
        <v>302463.562075519</v>
      </c>
      <c r="G332">
        <v>2346141.97129156</v>
      </c>
    </row>
    <row r="333" spans="1:7">
      <c r="A333">
        <v>331</v>
      </c>
      <c r="B333">
        <v>11067672.7908223</v>
      </c>
      <c r="C333">
        <v>1389518.73788917</v>
      </c>
      <c r="D333">
        <v>3170910.00450752</v>
      </c>
      <c r="E333">
        <v>3858638.85983159</v>
      </c>
      <c r="F333">
        <v>302463.356186212</v>
      </c>
      <c r="G333">
        <v>2346141.83240782</v>
      </c>
    </row>
    <row r="334" spans="1:7">
      <c r="A334">
        <v>332</v>
      </c>
      <c r="B334">
        <v>11067672.7908237</v>
      </c>
      <c r="C334">
        <v>1389518.37032495</v>
      </c>
      <c r="D334">
        <v>3170910.06969925</v>
      </c>
      <c r="E334">
        <v>3858638.85983159</v>
      </c>
      <c r="F334">
        <v>302463.569620985</v>
      </c>
      <c r="G334">
        <v>2346141.92134693</v>
      </c>
    </row>
    <row r="335" spans="1:7">
      <c r="A335">
        <v>333</v>
      </c>
      <c r="B335">
        <v>11067672.7908216</v>
      </c>
      <c r="C335">
        <v>1389518.68751306</v>
      </c>
      <c r="D335">
        <v>3170909.87791172</v>
      </c>
      <c r="E335">
        <v>3858638.85983159</v>
      </c>
      <c r="F335">
        <v>302463.50306975</v>
      </c>
      <c r="G335">
        <v>2346141.86249548</v>
      </c>
    </row>
    <row r="336" spans="1:7">
      <c r="A336">
        <v>334</v>
      </c>
      <c r="B336">
        <v>11067672.790823</v>
      </c>
      <c r="C336">
        <v>1389518.48886941</v>
      </c>
      <c r="D336">
        <v>3170909.974944</v>
      </c>
      <c r="E336">
        <v>3858638.85983159</v>
      </c>
      <c r="F336">
        <v>302463.568934572</v>
      </c>
      <c r="G336">
        <v>2346141.89824346</v>
      </c>
    </row>
    <row r="337" spans="1:7">
      <c r="A337">
        <v>335</v>
      </c>
      <c r="B337">
        <v>11067672.7908211</v>
      </c>
      <c r="C337">
        <v>1389518.99213098</v>
      </c>
      <c r="D337">
        <v>3170909.75650643</v>
      </c>
      <c r="E337">
        <v>3858638.85983159</v>
      </c>
      <c r="F337">
        <v>302463.376513452</v>
      </c>
      <c r="G337">
        <v>2346141.80583865</v>
      </c>
    </row>
    <row r="338" spans="1:7">
      <c r="A338">
        <v>336</v>
      </c>
      <c r="B338">
        <v>11067672.7908213</v>
      </c>
      <c r="C338">
        <v>1389519.06124714</v>
      </c>
      <c r="D338">
        <v>3170909.70299579</v>
      </c>
      <c r="E338">
        <v>3858638.85983159</v>
      </c>
      <c r="F338">
        <v>302463.370740685</v>
      </c>
      <c r="G338">
        <v>2346141.79600608</v>
      </c>
    </row>
    <row r="339" spans="1:7">
      <c r="A339">
        <v>337</v>
      </c>
      <c r="B339">
        <v>11067672.7908191</v>
      </c>
      <c r="C339">
        <v>1389519.38633137</v>
      </c>
      <c r="D339">
        <v>3170909.53441293</v>
      </c>
      <c r="E339">
        <v>3858638.85983159</v>
      </c>
      <c r="F339">
        <v>302463.267835124</v>
      </c>
      <c r="G339">
        <v>2346141.7424081</v>
      </c>
    </row>
    <row r="340" spans="1:7">
      <c r="A340">
        <v>338</v>
      </c>
      <c r="B340">
        <v>11067672.7908187</v>
      </c>
      <c r="C340">
        <v>1389519.75213586</v>
      </c>
      <c r="D340">
        <v>3170909.32233246</v>
      </c>
      <c r="E340">
        <v>3858638.85983159</v>
      </c>
      <c r="F340">
        <v>302463.175174395</v>
      </c>
      <c r="G340">
        <v>2346141.68134443</v>
      </c>
    </row>
    <row r="341" spans="1:7">
      <c r="A341">
        <v>339</v>
      </c>
      <c r="B341">
        <v>11067672.7908197</v>
      </c>
      <c r="C341">
        <v>1389519.94580403</v>
      </c>
      <c r="D341">
        <v>3170909.19154419</v>
      </c>
      <c r="E341">
        <v>3858638.85983159</v>
      </c>
      <c r="F341">
        <v>302463.138641502</v>
      </c>
      <c r="G341">
        <v>2346141.65499836</v>
      </c>
    </row>
    <row r="342" spans="1:7">
      <c r="A342">
        <v>340</v>
      </c>
      <c r="B342">
        <v>11067672.7908188</v>
      </c>
      <c r="C342">
        <v>1389519.54300972</v>
      </c>
      <c r="D342">
        <v>3170909.40767132</v>
      </c>
      <c r="E342">
        <v>3858638.85983159</v>
      </c>
      <c r="F342">
        <v>302463.257922629</v>
      </c>
      <c r="G342">
        <v>2346141.72238356</v>
      </c>
    </row>
    <row r="343" spans="1:7">
      <c r="A343">
        <v>341</v>
      </c>
      <c r="B343">
        <v>11067672.7908187</v>
      </c>
      <c r="C343">
        <v>1389520.17089029</v>
      </c>
      <c r="D343">
        <v>3170909.21654161</v>
      </c>
      <c r="E343">
        <v>3858638.85983159</v>
      </c>
      <c r="F343">
        <v>302462.947390289</v>
      </c>
      <c r="G343">
        <v>2346141.59616488</v>
      </c>
    </row>
    <row r="344" spans="1:7">
      <c r="A344">
        <v>342</v>
      </c>
      <c r="B344">
        <v>11067672.7908189</v>
      </c>
      <c r="C344">
        <v>1389520.37795229</v>
      </c>
      <c r="D344">
        <v>3170909.09264601</v>
      </c>
      <c r="E344">
        <v>3858638.85983159</v>
      </c>
      <c r="F344">
        <v>302462.89851839</v>
      </c>
      <c r="G344">
        <v>2346141.56187061</v>
      </c>
    </row>
    <row r="345" spans="1:7">
      <c r="A345">
        <v>343</v>
      </c>
      <c r="B345">
        <v>11067672.7908187</v>
      </c>
      <c r="C345">
        <v>1389519.82191178</v>
      </c>
      <c r="D345">
        <v>3170909.36899643</v>
      </c>
      <c r="E345">
        <v>3858638.85983159</v>
      </c>
      <c r="F345">
        <v>302463.079938204</v>
      </c>
      <c r="G345">
        <v>2346141.66014072</v>
      </c>
    </row>
    <row r="346" spans="1:7">
      <c r="A346">
        <v>344</v>
      </c>
      <c r="B346">
        <v>11067672.7908186</v>
      </c>
      <c r="C346">
        <v>1389520.27389167</v>
      </c>
      <c r="D346">
        <v>3170909.14404463</v>
      </c>
      <c r="E346">
        <v>3858638.85983159</v>
      </c>
      <c r="F346">
        <v>302462.932180107</v>
      </c>
      <c r="G346">
        <v>2346141.58087057</v>
      </c>
    </row>
    <row r="347" spans="1:7">
      <c r="A347">
        <v>345</v>
      </c>
      <c r="B347">
        <v>11067672.79082</v>
      </c>
      <c r="C347">
        <v>1389520.24133527</v>
      </c>
      <c r="D347">
        <v>3170909.19107416</v>
      </c>
      <c r="E347">
        <v>3858638.85983159</v>
      </c>
      <c r="F347">
        <v>302462.919167393</v>
      </c>
      <c r="G347">
        <v>2346141.57941158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1240853.92102992</v>
      </c>
      <c r="C2">
        <v>3265908.11766688</v>
      </c>
    </row>
    <row r="3" spans="1:3">
      <c r="A3">
        <v>1</v>
      </c>
      <c r="B3">
        <v>12408539.2102992</v>
      </c>
      <c r="C3">
        <v>13218899.1304672</v>
      </c>
    </row>
    <row r="4" spans="1:3">
      <c r="A4">
        <v>2</v>
      </c>
      <c r="B4">
        <v>11671287.9236994</v>
      </c>
      <c r="C4">
        <v>12873944.6041682</v>
      </c>
    </row>
    <row r="5" spans="1:3">
      <c r="A5">
        <v>3</v>
      </c>
      <c r="B5">
        <v>10935571.4776947</v>
      </c>
      <c r="C5">
        <v>12524433.0957888</v>
      </c>
    </row>
    <row r="6" spans="1:3">
      <c r="A6">
        <v>4</v>
      </c>
      <c r="B6">
        <v>10200689.4452041</v>
      </c>
      <c r="C6">
        <v>12172444.2397257</v>
      </c>
    </row>
    <row r="7" spans="1:3">
      <c r="A7">
        <v>5</v>
      </c>
      <c r="B7">
        <v>9466053.12792853</v>
      </c>
      <c r="C7">
        <v>11819727.7118299</v>
      </c>
    </row>
    <row r="8" spans="1:3">
      <c r="A8">
        <v>6</v>
      </c>
      <c r="B8">
        <v>8687118.38336229</v>
      </c>
      <c r="C8">
        <v>11489480.7265289</v>
      </c>
    </row>
    <row r="9" spans="1:3">
      <c r="A9">
        <v>7</v>
      </c>
      <c r="B9">
        <v>7904693.28191378</v>
      </c>
      <c r="C9">
        <v>11163946.9735505</v>
      </c>
    </row>
    <row r="10" spans="1:3">
      <c r="A10">
        <v>8</v>
      </c>
      <c r="B10">
        <v>6204269.60514959</v>
      </c>
      <c r="C10">
        <v>7689459.67891148</v>
      </c>
    </row>
    <row r="11" spans="1:3">
      <c r="A11">
        <v>9</v>
      </c>
      <c r="B11">
        <v>5423603.70471644</v>
      </c>
      <c r="C11">
        <v>6456827.79592081</v>
      </c>
    </row>
    <row r="12" spans="1:3">
      <c r="A12">
        <v>10</v>
      </c>
      <c r="B12">
        <v>4935857.00273687</v>
      </c>
      <c r="C12">
        <v>6107495.59793256</v>
      </c>
    </row>
    <row r="13" spans="1:3">
      <c r="A13">
        <v>11</v>
      </c>
      <c r="B13">
        <v>4586523.88968615</v>
      </c>
      <c r="C13">
        <v>5858865.56657309</v>
      </c>
    </row>
    <row r="14" spans="1:3">
      <c r="A14">
        <v>12</v>
      </c>
      <c r="B14">
        <v>4618845.6243068</v>
      </c>
      <c r="C14">
        <v>5873503.05024139</v>
      </c>
    </row>
    <row r="15" spans="1:3">
      <c r="A15">
        <v>13</v>
      </c>
      <c r="B15">
        <v>4991176.05427576</v>
      </c>
      <c r="C15">
        <v>5945567.87811456</v>
      </c>
    </row>
    <row r="16" spans="1:3">
      <c r="A16">
        <v>14</v>
      </c>
      <c r="B16">
        <v>4617580.27712359</v>
      </c>
      <c r="C16">
        <v>5873748.64874772</v>
      </c>
    </row>
    <row r="17" spans="1:3">
      <c r="A17">
        <v>15</v>
      </c>
      <c r="B17">
        <v>4989288.65302993</v>
      </c>
      <c r="C17">
        <v>5947090.30450388</v>
      </c>
    </row>
    <row r="18" spans="1:3">
      <c r="A18">
        <v>16</v>
      </c>
      <c r="B18">
        <v>4438965.19539594</v>
      </c>
      <c r="C18">
        <v>5604002.00617516</v>
      </c>
    </row>
    <row r="19" spans="1:3">
      <c r="A19">
        <v>17</v>
      </c>
      <c r="B19">
        <v>3954319.10212368</v>
      </c>
      <c r="C19">
        <v>5145344.60346278</v>
      </c>
    </row>
    <row r="20" spans="1:3">
      <c r="A20">
        <v>18</v>
      </c>
      <c r="B20">
        <v>3727120.76776735</v>
      </c>
      <c r="C20">
        <v>4874498.58440114</v>
      </c>
    </row>
    <row r="21" spans="1:3">
      <c r="A21">
        <v>19</v>
      </c>
      <c r="B21">
        <v>3573001.23144326</v>
      </c>
      <c r="C21">
        <v>4700915.87342514</v>
      </c>
    </row>
    <row r="22" spans="1:3">
      <c r="A22">
        <v>20</v>
      </c>
      <c r="B22">
        <v>3633940.89138111</v>
      </c>
      <c r="C22">
        <v>4662853.470249</v>
      </c>
    </row>
    <row r="23" spans="1:3">
      <c r="A23">
        <v>21</v>
      </c>
      <c r="B23">
        <v>3688616.14416588</v>
      </c>
      <c r="C23">
        <v>4684639.79532573</v>
      </c>
    </row>
    <row r="24" spans="1:3">
      <c r="A24">
        <v>22</v>
      </c>
      <c r="B24">
        <v>3650490.95646993</v>
      </c>
      <c r="C24">
        <v>4616295.65619625</v>
      </c>
    </row>
    <row r="25" spans="1:3">
      <c r="A25">
        <v>23</v>
      </c>
      <c r="B25">
        <v>3654131.8824567</v>
      </c>
      <c r="C25">
        <v>4615063.39749539</v>
      </c>
    </row>
    <row r="26" spans="1:3">
      <c r="A26">
        <v>24</v>
      </c>
      <c r="B26">
        <v>3262519.33579406</v>
      </c>
      <c r="C26">
        <v>4395968.47041514</v>
      </c>
    </row>
    <row r="27" spans="1:3">
      <c r="A27">
        <v>25</v>
      </c>
      <c r="B27">
        <v>3020710.36830799</v>
      </c>
      <c r="C27">
        <v>4214281.12259844</v>
      </c>
    </row>
    <row r="28" spans="1:3">
      <c r="A28">
        <v>26</v>
      </c>
      <c r="B28">
        <v>2791403.19846906</v>
      </c>
      <c r="C28">
        <v>4070913.2317839</v>
      </c>
    </row>
    <row r="29" spans="1:3">
      <c r="A29">
        <v>27</v>
      </c>
      <c r="B29">
        <v>2601431.04850803</v>
      </c>
      <c r="C29">
        <v>3957700.13389109</v>
      </c>
    </row>
    <row r="30" spans="1:3">
      <c r="A30">
        <v>28</v>
      </c>
      <c r="B30">
        <v>2519446.82026474</v>
      </c>
      <c r="C30">
        <v>3881008.53689645</v>
      </c>
    </row>
    <row r="31" spans="1:3">
      <c r="A31">
        <v>29</v>
      </c>
      <c r="B31">
        <v>2468313.55980274</v>
      </c>
      <c r="C31">
        <v>3816670.24886465</v>
      </c>
    </row>
    <row r="32" spans="1:3">
      <c r="A32">
        <v>30</v>
      </c>
      <c r="B32">
        <v>2511901.5990983</v>
      </c>
      <c r="C32">
        <v>3844483.86368462</v>
      </c>
    </row>
    <row r="33" spans="1:3">
      <c r="A33">
        <v>31</v>
      </c>
      <c r="B33">
        <v>2461980.33113128</v>
      </c>
      <c r="C33">
        <v>3823570.03972478</v>
      </c>
    </row>
    <row r="34" spans="1:3">
      <c r="A34">
        <v>32</v>
      </c>
      <c r="B34">
        <v>2379008.35245244</v>
      </c>
      <c r="C34">
        <v>3772862.04897405</v>
      </c>
    </row>
    <row r="35" spans="1:3">
      <c r="A35">
        <v>33</v>
      </c>
      <c r="B35">
        <v>2324746.72839816</v>
      </c>
      <c r="C35">
        <v>3748715.69244906</v>
      </c>
    </row>
    <row r="36" spans="1:3">
      <c r="A36">
        <v>34</v>
      </c>
      <c r="B36">
        <v>2168399.22161822</v>
      </c>
      <c r="C36">
        <v>3649040.18903571</v>
      </c>
    </row>
    <row r="37" spans="1:3">
      <c r="A37">
        <v>35</v>
      </c>
      <c r="B37">
        <v>2062234.14305529</v>
      </c>
      <c r="C37">
        <v>3568590.53694823</v>
      </c>
    </row>
    <row r="38" spans="1:3">
      <c r="A38">
        <v>36</v>
      </c>
      <c r="B38">
        <v>1959831.76963829</v>
      </c>
      <c r="C38">
        <v>3506903.37208209</v>
      </c>
    </row>
    <row r="39" spans="1:3">
      <c r="A39">
        <v>37</v>
      </c>
      <c r="B39">
        <v>1859985.88398462</v>
      </c>
      <c r="C39">
        <v>3454900.92221482</v>
      </c>
    </row>
    <row r="40" spans="1:3">
      <c r="A40">
        <v>38</v>
      </c>
      <c r="B40">
        <v>1831147.0838708</v>
      </c>
      <c r="C40">
        <v>3441414.32134755</v>
      </c>
    </row>
    <row r="41" spans="1:3">
      <c r="A41">
        <v>39</v>
      </c>
      <c r="B41">
        <v>1836051.90950647</v>
      </c>
      <c r="C41">
        <v>3439032.47772857</v>
      </c>
    </row>
    <row r="42" spans="1:3">
      <c r="A42">
        <v>40</v>
      </c>
      <c r="B42">
        <v>1764321.7688671</v>
      </c>
      <c r="C42">
        <v>3402122.73468064</v>
      </c>
    </row>
    <row r="43" spans="1:3">
      <c r="A43">
        <v>41</v>
      </c>
      <c r="B43">
        <v>1727193.64567268</v>
      </c>
      <c r="C43">
        <v>3367404.01980547</v>
      </c>
    </row>
    <row r="44" spans="1:3">
      <c r="A44">
        <v>42</v>
      </c>
      <c r="B44">
        <v>1653845.16566373</v>
      </c>
      <c r="C44">
        <v>3310680.55750345</v>
      </c>
    </row>
    <row r="45" spans="1:3">
      <c r="A45">
        <v>43</v>
      </c>
      <c r="B45">
        <v>1572095.80197842</v>
      </c>
      <c r="C45">
        <v>3263025.57863227</v>
      </c>
    </row>
    <row r="46" spans="1:3">
      <c r="A46">
        <v>44</v>
      </c>
      <c r="B46">
        <v>1510494.79962533</v>
      </c>
      <c r="C46">
        <v>3219329.68648858</v>
      </c>
    </row>
    <row r="47" spans="1:3">
      <c r="A47">
        <v>45</v>
      </c>
      <c r="B47">
        <v>1462418.54574352</v>
      </c>
      <c r="C47">
        <v>3179382.55841165</v>
      </c>
    </row>
    <row r="48" spans="1:3">
      <c r="A48">
        <v>46</v>
      </c>
      <c r="B48">
        <v>1422622.92161962</v>
      </c>
      <c r="C48">
        <v>3154092.84051782</v>
      </c>
    </row>
    <row r="49" spans="1:3">
      <c r="A49">
        <v>47</v>
      </c>
      <c r="B49">
        <v>1367735.93584601</v>
      </c>
      <c r="C49">
        <v>3129633.32829888</v>
      </c>
    </row>
    <row r="50" spans="1:3">
      <c r="A50">
        <v>48</v>
      </c>
      <c r="B50">
        <v>1365140.93867526</v>
      </c>
      <c r="C50">
        <v>3121805.84068649</v>
      </c>
    </row>
    <row r="51" spans="1:3">
      <c r="A51">
        <v>49</v>
      </c>
      <c r="B51">
        <v>1359304.40919519</v>
      </c>
      <c r="C51">
        <v>3121697.9235109</v>
      </c>
    </row>
    <row r="52" spans="1:3">
      <c r="A52">
        <v>50</v>
      </c>
      <c r="B52">
        <v>1338260.70045468</v>
      </c>
      <c r="C52">
        <v>3095898.7530425</v>
      </c>
    </row>
    <row r="53" spans="1:3">
      <c r="A53">
        <v>51</v>
      </c>
      <c r="B53">
        <v>1289752.66830612</v>
      </c>
      <c r="C53">
        <v>3061335.79123363</v>
      </c>
    </row>
    <row r="54" spans="1:3">
      <c r="A54">
        <v>52</v>
      </c>
      <c r="B54">
        <v>1250053.79425293</v>
      </c>
      <c r="C54">
        <v>3031937.53872854</v>
      </c>
    </row>
    <row r="55" spans="1:3">
      <c r="A55">
        <v>53</v>
      </c>
      <c r="B55">
        <v>1205098.90358649</v>
      </c>
      <c r="C55">
        <v>3002623.17178779</v>
      </c>
    </row>
    <row r="56" spans="1:3">
      <c r="A56">
        <v>54</v>
      </c>
      <c r="B56">
        <v>1176489.15158747</v>
      </c>
      <c r="C56">
        <v>2980057.33677196</v>
      </c>
    </row>
    <row r="57" spans="1:3">
      <c r="A57">
        <v>55</v>
      </c>
      <c r="B57">
        <v>1157812.36796179</v>
      </c>
      <c r="C57">
        <v>2959250.18586835</v>
      </c>
    </row>
    <row r="58" spans="1:3">
      <c r="A58">
        <v>56</v>
      </c>
      <c r="B58">
        <v>1151322.50573896</v>
      </c>
      <c r="C58">
        <v>2951812.17336983</v>
      </c>
    </row>
    <row r="59" spans="1:3">
      <c r="A59">
        <v>57</v>
      </c>
      <c r="B59">
        <v>1152093.37980145</v>
      </c>
      <c r="C59">
        <v>2951961.39567677</v>
      </c>
    </row>
    <row r="60" spans="1:3">
      <c r="A60">
        <v>58</v>
      </c>
      <c r="B60">
        <v>1114411.53937376</v>
      </c>
      <c r="C60">
        <v>2932137.83573332</v>
      </c>
    </row>
    <row r="61" spans="1:3">
      <c r="A61">
        <v>59</v>
      </c>
      <c r="B61">
        <v>1080879.03518943</v>
      </c>
      <c r="C61">
        <v>2908934.00918469</v>
      </c>
    </row>
    <row r="62" spans="1:3">
      <c r="A62">
        <v>60</v>
      </c>
      <c r="B62">
        <v>1051982.18813782</v>
      </c>
      <c r="C62">
        <v>2889703.2560265</v>
      </c>
    </row>
    <row r="63" spans="1:3">
      <c r="A63">
        <v>61</v>
      </c>
      <c r="B63">
        <v>1025966.97304241</v>
      </c>
      <c r="C63">
        <v>2869395.01781782</v>
      </c>
    </row>
    <row r="64" spans="1:3">
      <c r="A64">
        <v>62</v>
      </c>
      <c r="B64">
        <v>998989.341165304</v>
      </c>
      <c r="C64">
        <v>2851508.26651415</v>
      </c>
    </row>
    <row r="65" spans="1:3">
      <c r="A65">
        <v>63</v>
      </c>
      <c r="B65">
        <v>968464.817981844</v>
      </c>
      <c r="C65">
        <v>2834544.47398101</v>
      </c>
    </row>
    <row r="66" spans="1:3">
      <c r="A66">
        <v>64</v>
      </c>
      <c r="B66">
        <v>950572.857941014</v>
      </c>
      <c r="C66">
        <v>2825080.92228078</v>
      </c>
    </row>
    <row r="67" spans="1:3">
      <c r="A67">
        <v>65</v>
      </c>
      <c r="B67">
        <v>937356.387706894</v>
      </c>
      <c r="C67">
        <v>2817730.67402638</v>
      </c>
    </row>
    <row r="68" spans="1:3">
      <c r="A68">
        <v>66</v>
      </c>
      <c r="B68">
        <v>922000.844488421</v>
      </c>
      <c r="C68">
        <v>2805309.7559942</v>
      </c>
    </row>
    <row r="69" spans="1:3">
      <c r="A69">
        <v>67</v>
      </c>
      <c r="B69">
        <v>902402.692257741</v>
      </c>
      <c r="C69">
        <v>2789353.84848096</v>
      </c>
    </row>
    <row r="70" spans="1:3">
      <c r="A70">
        <v>68</v>
      </c>
      <c r="B70">
        <v>885586.07389937</v>
      </c>
      <c r="C70">
        <v>2776994.45134196</v>
      </c>
    </row>
    <row r="71" spans="1:3">
      <c r="A71">
        <v>69</v>
      </c>
      <c r="B71">
        <v>861690.897636792</v>
      </c>
      <c r="C71">
        <v>2762508.78514344</v>
      </c>
    </row>
    <row r="72" spans="1:3">
      <c r="A72">
        <v>70</v>
      </c>
      <c r="B72">
        <v>842676.228697575</v>
      </c>
      <c r="C72">
        <v>2749204.01063752</v>
      </c>
    </row>
    <row r="73" spans="1:3">
      <c r="A73">
        <v>71</v>
      </c>
      <c r="B73">
        <v>827782.814917327</v>
      </c>
      <c r="C73">
        <v>2736298.70047528</v>
      </c>
    </row>
    <row r="74" spans="1:3">
      <c r="A74">
        <v>72</v>
      </c>
      <c r="B74">
        <v>813552.444327393</v>
      </c>
      <c r="C74">
        <v>2727465.90358058</v>
      </c>
    </row>
    <row r="75" spans="1:3">
      <c r="A75">
        <v>73</v>
      </c>
      <c r="B75">
        <v>805496.221495858</v>
      </c>
      <c r="C75">
        <v>2719553.06101949</v>
      </c>
    </row>
    <row r="76" spans="1:3">
      <c r="A76">
        <v>74</v>
      </c>
      <c r="B76">
        <v>798985.376569896</v>
      </c>
      <c r="C76">
        <v>2713769.02008416</v>
      </c>
    </row>
    <row r="77" spans="1:3">
      <c r="A77">
        <v>75</v>
      </c>
      <c r="B77">
        <v>779804.631801437</v>
      </c>
      <c r="C77">
        <v>2701615.48007004</v>
      </c>
    </row>
    <row r="78" spans="1:3">
      <c r="A78">
        <v>76</v>
      </c>
      <c r="B78">
        <v>766539.721222254</v>
      </c>
      <c r="C78">
        <v>2692568.75708671</v>
      </c>
    </row>
    <row r="79" spans="1:3">
      <c r="A79">
        <v>77</v>
      </c>
      <c r="B79">
        <v>754869.901019799</v>
      </c>
      <c r="C79">
        <v>2682252.02842118</v>
      </c>
    </row>
    <row r="80" spans="1:3">
      <c r="A80">
        <v>78</v>
      </c>
      <c r="B80">
        <v>741414.227490765</v>
      </c>
      <c r="C80">
        <v>2672296.544294</v>
      </c>
    </row>
    <row r="81" spans="1:3">
      <c r="A81">
        <v>79</v>
      </c>
      <c r="B81">
        <v>724975.571382071</v>
      </c>
      <c r="C81">
        <v>2662066.01399769</v>
      </c>
    </row>
    <row r="82" spans="1:3">
      <c r="A82">
        <v>80</v>
      </c>
      <c r="B82">
        <v>716580.891677518</v>
      </c>
      <c r="C82">
        <v>2654226.1288167</v>
      </c>
    </row>
    <row r="83" spans="1:3">
      <c r="A83">
        <v>81</v>
      </c>
      <c r="B83">
        <v>707460.067059588</v>
      </c>
      <c r="C83">
        <v>2646791.60454106</v>
      </c>
    </row>
    <row r="84" spans="1:3">
      <c r="A84">
        <v>82</v>
      </c>
      <c r="B84">
        <v>695485.704305238</v>
      </c>
      <c r="C84">
        <v>2639580.58377107</v>
      </c>
    </row>
    <row r="85" spans="1:3">
      <c r="A85">
        <v>83</v>
      </c>
      <c r="B85">
        <v>683576.660719785</v>
      </c>
      <c r="C85">
        <v>2630886.27807604</v>
      </c>
    </row>
    <row r="86" spans="1:3">
      <c r="A86">
        <v>84</v>
      </c>
      <c r="B86">
        <v>674741.902944048</v>
      </c>
      <c r="C86">
        <v>2624228.79577526</v>
      </c>
    </row>
    <row r="87" spans="1:3">
      <c r="A87">
        <v>85</v>
      </c>
      <c r="B87">
        <v>661413.167680716</v>
      </c>
      <c r="C87">
        <v>2616238.22662847</v>
      </c>
    </row>
    <row r="88" spans="1:3">
      <c r="A88">
        <v>86</v>
      </c>
      <c r="B88">
        <v>650539.004782006</v>
      </c>
      <c r="C88">
        <v>2608781.75527275</v>
      </c>
    </row>
    <row r="89" spans="1:3">
      <c r="A89">
        <v>87</v>
      </c>
      <c r="B89">
        <v>641851.625140136</v>
      </c>
      <c r="C89">
        <v>2601304.54070695</v>
      </c>
    </row>
    <row r="90" spans="1:3">
      <c r="A90">
        <v>88</v>
      </c>
      <c r="B90">
        <v>630481.570869241</v>
      </c>
      <c r="C90">
        <v>2594540.61407482</v>
      </c>
    </row>
    <row r="91" spans="1:3">
      <c r="A91">
        <v>89</v>
      </c>
      <c r="B91">
        <v>619945.99881874</v>
      </c>
      <c r="C91">
        <v>2587917.25148929</v>
      </c>
    </row>
    <row r="92" spans="1:3">
      <c r="A92">
        <v>90</v>
      </c>
      <c r="B92">
        <v>612901.722237926</v>
      </c>
      <c r="C92">
        <v>2582125.7706838</v>
      </c>
    </row>
    <row r="93" spans="1:3">
      <c r="A93">
        <v>91</v>
      </c>
      <c r="B93">
        <v>602901.970310531</v>
      </c>
      <c r="C93">
        <v>2575400.52679877</v>
      </c>
    </row>
    <row r="94" spans="1:3">
      <c r="A94">
        <v>92</v>
      </c>
      <c r="B94">
        <v>594556.486241828</v>
      </c>
      <c r="C94">
        <v>2569936.6014253</v>
      </c>
    </row>
    <row r="95" spans="1:3">
      <c r="A95">
        <v>93</v>
      </c>
      <c r="B95">
        <v>587691.026761752</v>
      </c>
      <c r="C95">
        <v>2564032.77157988</v>
      </c>
    </row>
    <row r="96" spans="1:3">
      <c r="A96">
        <v>94</v>
      </c>
      <c r="B96">
        <v>579808.541631934</v>
      </c>
      <c r="C96">
        <v>2558331.3463629</v>
      </c>
    </row>
    <row r="97" spans="1:3">
      <c r="A97">
        <v>95</v>
      </c>
      <c r="B97">
        <v>569322.99195273</v>
      </c>
      <c r="C97">
        <v>2552124.7913855</v>
      </c>
    </row>
    <row r="98" spans="1:3">
      <c r="A98">
        <v>96</v>
      </c>
      <c r="B98">
        <v>563234.901256794</v>
      </c>
      <c r="C98">
        <v>2546957.52368651</v>
      </c>
    </row>
    <row r="99" spans="1:3">
      <c r="A99">
        <v>97</v>
      </c>
      <c r="B99">
        <v>556955.363911187</v>
      </c>
      <c r="C99">
        <v>2541913.90061211</v>
      </c>
    </row>
    <row r="100" spans="1:3">
      <c r="A100">
        <v>98</v>
      </c>
      <c r="B100">
        <v>549102.975691011</v>
      </c>
      <c r="C100">
        <v>2537000.0372244</v>
      </c>
    </row>
    <row r="101" spans="1:3">
      <c r="A101">
        <v>99</v>
      </c>
      <c r="B101">
        <v>541686.47020334</v>
      </c>
      <c r="C101">
        <v>2531529.74999581</v>
      </c>
    </row>
    <row r="102" spans="1:3">
      <c r="A102">
        <v>100</v>
      </c>
      <c r="B102">
        <v>536196.995391984</v>
      </c>
      <c r="C102">
        <v>2527335.2263498</v>
      </c>
    </row>
    <row r="103" spans="1:3">
      <c r="A103">
        <v>101</v>
      </c>
      <c r="B103">
        <v>527889.740780842</v>
      </c>
      <c r="C103">
        <v>2522334.36722456</v>
      </c>
    </row>
    <row r="104" spans="1:3">
      <c r="A104">
        <v>102</v>
      </c>
      <c r="B104">
        <v>521178.466782604</v>
      </c>
      <c r="C104">
        <v>2517753.5394525</v>
      </c>
    </row>
    <row r="105" spans="1:3">
      <c r="A105">
        <v>103</v>
      </c>
      <c r="B105">
        <v>516071.197633313</v>
      </c>
      <c r="C105">
        <v>2513159.43036972</v>
      </c>
    </row>
    <row r="106" spans="1:3">
      <c r="A106">
        <v>104</v>
      </c>
      <c r="B106">
        <v>508860.053659329</v>
      </c>
      <c r="C106">
        <v>2508646.54052174</v>
      </c>
    </row>
    <row r="107" spans="1:3">
      <c r="A107">
        <v>105</v>
      </c>
      <c r="B107">
        <v>501947.267995075</v>
      </c>
      <c r="C107">
        <v>2504212.13689526</v>
      </c>
    </row>
    <row r="108" spans="1:3">
      <c r="A108">
        <v>106</v>
      </c>
      <c r="B108">
        <v>497336.576155243</v>
      </c>
      <c r="C108">
        <v>2500396.10621079</v>
      </c>
    </row>
    <row r="109" spans="1:3">
      <c r="A109">
        <v>107</v>
      </c>
      <c r="B109">
        <v>490878.497271785</v>
      </c>
      <c r="C109">
        <v>2495976.11125676</v>
      </c>
    </row>
    <row r="110" spans="1:3">
      <c r="A110">
        <v>108</v>
      </c>
      <c r="B110">
        <v>485323.730672178</v>
      </c>
      <c r="C110">
        <v>2492289.05516845</v>
      </c>
    </row>
    <row r="111" spans="1:3">
      <c r="A111">
        <v>109</v>
      </c>
      <c r="B111">
        <v>481057.278314305</v>
      </c>
      <c r="C111">
        <v>2488517.34269269</v>
      </c>
    </row>
    <row r="112" spans="1:3">
      <c r="A112">
        <v>110</v>
      </c>
      <c r="B112">
        <v>476132.345615235</v>
      </c>
      <c r="C112">
        <v>2484832.58678934</v>
      </c>
    </row>
    <row r="113" spans="1:3">
      <c r="A113">
        <v>111</v>
      </c>
      <c r="B113">
        <v>469102.473508864</v>
      </c>
      <c r="C113">
        <v>2480622.11740109</v>
      </c>
    </row>
    <row r="114" spans="1:3">
      <c r="A114">
        <v>112</v>
      </c>
      <c r="B114">
        <v>465015.814180389</v>
      </c>
      <c r="C114">
        <v>2477201.59239075</v>
      </c>
    </row>
    <row r="115" spans="1:3">
      <c r="A115">
        <v>113</v>
      </c>
      <c r="B115">
        <v>460911.836182979</v>
      </c>
      <c r="C115">
        <v>2473846.55080937</v>
      </c>
    </row>
    <row r="116" spans="1:3">
      <c r="A116">
        <v>114</v>
      </c>
      <c r="B116">
        <v>455636.982354321</v>
      </c>
      <c r="C116">
        <v>2470494.659869</v>
      </c>
    </row>
    <row r="117" spans="1:3">
      <c r="A117">
        <v>115</v>
      </c>
      <c r="B117">
        <v>450710.552496401</v>
      </c>
      <c r="C117">
        <v>2466805.15514706</v>
      </c>
    </row>
    <row r="118" spans="1:3">
      <c r="A118">
        <v>116</v>
      </c>
      <c r="B118">
        <v>447041.715082134</v>
      </c>
      <c r="C118">
        <v>2463940.64164902</v>
      </c>
    </row>
    <row r="119" spans="1:3">
      <c r="A119">
        <v>117</v>
      </c>
      <c r="B119">
        <v>441341.344874925</v>
      </c>
      <c r="C119">
        <v>2460459.04220154</v>
      </c>
    </row>
    <row r="120" spans="1:3">
      <c r="A120">
        <v>118</v>
      </c>
      <c r="B120">
        <v>436752.815476588</v>
      </c>
      <c r="C120">
        <v>2457330.53604165</v>
      </c>
    </row>
    <row r="121" spans="1:3">
      <c r="A121">
        <v>119</v>
      </c>
      <c r="B121">
        <v>433534.586930343</v>
      </c>
      <c r="C121">
        <v>2454309.00886044</v>
      </c>
    </row>
    <row r="122" spans="1:3">
      <c r="A122">
        <v>120</v>
      </c>
      <c r="B122">
        <v>428638.940521658</v>
      </c>
      <c r="C122">
        <v>2451136.27212945</v>
      </c>
    </row>
    <row r="123" spans="1:3">
      <c r="A123">
        <v>121</v>
      </c>
      <c r="B123">
        <v>423853.739685423</v>
      </c>
      <c r="C123">
        <v>2448016.70419831</v>
      </c>
    </row>
    <row r="124" spans="1:3">
      <c r="A124">
        <v>122</v>
      </c>
      <c r="B124">
        <v>420854.137414651</v>
      </c>
      <c r="C124">
        <v>2445455.17877219</v>
      </c>
    </row>
    <row r="125" spans="1:3">
      <c r="A125">
        <v>123</v>
      </c>
      <c r="B125">
        <v>416433.78382053</v>
      </c>
      <c r="C125">
        <v>2442376.94673762</v>
      </c>
    </row>
    <row r="126" spans="1:3">
      <c r="A126">
        <v>124</v>
      </c>
      <c r="B126">
        <v>412500.018368491</v>
      </c>
      <c r="C126">
        <v>2439734.25929609</v>
      </c>
    </row>
    <row r="127" spans="1:3">
      <c r="A127">
        <v>125</v>
      </c>
      <c r="B127">
        <v>409746.090223705</v>
      </c>
      <c r="C127">
        <v>2437194.91443548</v>
      </c>
    </row>
    <row r="128" spans="1:3">
      <c r="A128">
        <v>126</v>
      </c>
      <c r="B128">
        <v>406519.210069218</v>
      </c>
      <c r="C128">
        <v>2434672.51306704</v>
      </c>
    </row>
    <row r="129" spans="1:3">
      <c r="A129">
        <v>127</v>
      </c>
      <c r="B129">
        <v>401490.319961799</v>
      </c>
      <c r="C129">
        <v>2431607.78808303</v>
      </c>
    </row>
    <row r="130" spans="1:3">
      <c r="A130">
        <v>128</v>
      </c>
      <c r="B130">
        <v>398717.350748484</v>
      </c>
      <c r="C130">
        <v>2429251.97644203</v>
      </c>
    </row>
    <row r="131" spans="1:3">
      <c r="A131">
        <v>129</v>
      </c>
      <c r="B131">
        <v>396026.080944623</v>
      </c>
      <c r="C131">
        <v>2426959.72216553</v>
      </c>
    </row>
    <row r="132" spans="1:3">
      <c r="A132">
        <v>130</v>
      </c>
      <c r="B132">
        <v>392337.163297152</v>
      </c>
      <c r="C132">
        <v>2424575.88851108</v>
      </c>
    </row>
    <row r="133" spans="1:3">
      <c r="A133">
        <v>131</v>
      </c>
      <c r="B133">
        <v>388970.750001181</v>
      </c>
      <c r="C133">
        <v>2421977.71568322</v>
      </c>
    </row>
    <row r="134" spans="1:3">
      <c r="A134">
        <v>132</v>
      </c>
      <c r="B134">
        <v>386510.796646626</v>
      </c>
      <c r="C134">
        <v>2419971.73156717</v>
      </c>
    </row>
    <row r="135" spans="1:3">
      <c r="A135">
        <v>133</v>
      </c>
      <c r="B135">
        <v>382384.407090692</v>
      </c>
      <c r="C135">
        <v>2417402.35119399</v>
      </c>
    </row>
    <row r="136" spans="1:3">
      <c r="A136">
        <v>134</v>
      </c>
      <c r="B136">
        <v>379104.356548635</v>
      </c>
      <c r="C136">
        <v>2415152.51729679</v>
      </c>
    </row>
    <row r="137" spans="1:3">
      <c r="A137">
        <v>135</v>
      </c>
      <c r="B137">
        <v>377152.924291866</v>
      </c>
      <c r="C137">
        <v>2413140.5977713</v>
      </c>
    </row>
    <row r="138" spans="1:3">
      <c r="A138">
        <v>136</v>
      </c>
      <c r="B138">
        <v>373723.190931396</v>
      </c>
      <c r="C138">
        <v>2410825.30588037</v>
      </c>
    </row>
    <row r="139" spans="1:3">
      <c r="A139">
        <v>137</v>
      </c>
      <c r="B139">
        <v>370294.086565491</v>
      </c>
      <c r="C139">
        <v>2408534.65149842</v>
      </c>
    </row>
    <row r="140" spans="1:3">
      <c r="A140">
        <v>138</v>
      </c>
      <c r="B140">
        <v>368414.171836395</v>
      </c>
      <c r="C140">
        <v>2406809.1752819</v>
      </c>
    </row>
    <row r="141" spans="1:3">
      <c r="A141">
        <v>139</v>
      </c>
      <c r="B141">
        <v>365324.817452095</v>
      </c>
      <c r="C141">
        <v>2404593.22533082</v>
      </c>
    </row>
    <row r="142" spans="1:3">
      <c r="A142">
        <v>140</v>
      </c>
      <c r="B142">
        <v>362462.911119376</v>
      </c>
      <c r="C142">
        <v>2402632.11450544</v>
      </c>
    </row>
    <row r="143" spans="1:3">
      <c r="A143">
        <v>141</v>
      </c>
      <c r="B143">
        <v>360794.462434572</v>
      </c>
      <c r="C143">
        <v>2400929.2809311</v>
      </c>
    </row>
    <row r="144" spans="1:3">
      <c r="A144">
        <v>142</v>
      </c>
      <c r="B144">
        <v>358752.176181303</v>
      </c>
      <c r="C144">
        <v>2399198.20751149</v>
      </c>
    </row>
    <row r="145" spans="1:3">
      <c r="A145">
        <v>143</v>
      </c>
      <c r="B145">
        <v>355006.479259138</v>
      </c>
      <c r="C145">
        <v>2396858.13195614</v>
      </c>
    </row>
    <row r="146" spans="1:3">
      <c r="A146">
        <v>144</v>
      </c>
      <c r="B146">
        <v>353201.636126255</v>
      </c>
      <c r="C146">
        <v>2395233.06051495</v>
      </c>
    </row>
    <row r="147" spans="1:3">
      <c r="A147">
        <v>145</v>
      </c>
      <c r="B147">
        <v>351557.236374934</v>
      </c>
      <c r="C147">
        <v>2393690.5619331</v>
      </c>
    </row>
    <row r="148" spans="1:3">
      <c r="A148">
        <v>146</v>
      </c>
      <c r="B148">
        <v>348949.041461649</v>
      </c>
      <c r="C148">
        <v>2391958.65428414</v>
      </c>
    </row>
    <row r="149" spans="1:3">
      <c r="A149">
        <v>147</v>
      </c>
      <c r="B149">
        <v>346709.848562677</v>
      </c>
      <c r="C149">
        <v>2390116.14320419</v>
      </c>
    </row>
    <row r="150" spans="1:3">
      <c r="A150">
        <v>148</v>
      </c>
      <c r="B150">
        <v>345184.905135955</v>
      </c>
      <c r="C150">
        <v>2388742.49887152</v>
      </c>
    </row>
    <row r="151" spans="1:3">
      <c r="A151">
        <v>149</v>
      </c>
      <c r="B151">
        <v>342128.872699404</v>
      </c>
      <c r="C151">
        <v>2386780.56057227</v>
      </c>
    </row>
    <row r="152" spans="1:3">
      <c r="A152">
        <v>150</v>
      </c>
      <c r="B152">
        <v>339761.862484851</v>
      </c>
      <c r="C152">
        <v>2385124.44630442</v>
      </c>
    </row>
    <row r="153" spans="1:3">
      <c r="A153">
        <v>151</v>
      </c>
      <c r="B153">
        <v>338862.106876551</v>
      </c>
      <c r="C153">
        <v>2383883.87466026</v>
      </c>
    </row>
    <row r="154" spans="1:3">
      <c r="A154">
        <v>152</v>
      </c>
      <c r="B154">
        <v>336522.351575743</v>
      </c>
      <c r="C154">
        <v>2382195.34840057</v>
      </c>
    </row>
    <row r="155" spans="1:3">
      <c r="A155">
        <v>153</v>
      </c>
      <c r="B155">
        <v>334082.618140711</v>
      </c>
      <c r="C155">
        <v>2380490.11187872</v>
      </c>
    </row>
    <row r="156" spans="1:3">
      <c r="A156">
        <v>154</v>
      </c>
      <c r="B156">
        <v>333112.831436487</v>
      </c>
      <c r="C156">
        <v>2379403.88039028</v>
      </c>
    </row>
    <row r="157" spans="1:3">
      <c r="A157">
        <v>155</v>
      </c>
      <c r="B157">
        <v>331045.655080674</v>
      </c>
      <c r="C157">
        <v>2377823.83067859</v>
      </c>
    </row>
    <row r="158" spans="1:3">
      <c r="A158">
        <v>156</v>
      </c>
      <c r="B158">
        <v>328988.353946039</v>
      </c>
      <c r="C158">
        <v>2376355.68095538</v>
      </c>
    </row>
    <row r="159" spans="1:3">
      <c r="A159">
        <v>157</v>
      </c>
      <c r="B159">
        <v>328268.749176212</v>
      </c>
      <c r="C159">
        <v>2375325.57820555</v>
      </c>
    </row>
    <row r="160" spans="1:3">
      <c r="A160">
        <v>158</v>
      </c>
      <c r="B160">
        <v>327238.57133102</v>
      </c>
      <c r="C160">
        <v>2374238.49903651</v>
      </c>
    </row>
    <row r="161" spans="1:3">
      <c r="A161">
        <v>159</v>
      </c>
      <c r="B161">
        <v>324443.800797315</v>
      </c>
      <c r="C161">
        <v>2372415.87702135</v>
      </c>
    </row>
    <row r="162" spans="1:3">
      <c r="A162">
        <v>160</v>
      </c>
      <c r="B162">
        <v>323484.205262195</v>
      </c>
      <c r="C162">
        <v>2371376.32639672</v>
      </c>
    </row>
    <row r="163" spans="1:3">
      <c r="A163">
        <v>161</v>
      </c>
      <c r="B163">
        <v>322780.908422398</v>
      </c>
      <c r="C163">
        <v>2370462.80225776</v>
      </c>
    </row>
    <row r="164" spans="1:3">
      <c r="A164">
        <v>162</v>
      </c>
      <c r="B164">
        <v>321027.669127487</v>
      </c>
      <c r="C164">
        <v>2369234.04650308</v>
      </c>
    </row>
    <row r="165" spans="1:3">
      <c r="A165">
        <v>163</v>
      </c>
      <c r="B165">
        <v>319784.794848392</v>
      </c>
      <c r="C165">
        <v>2368017.82854609</v>
      </c>
    </row>
    <row r="166" spans="1:3">
      <c r="A166">
        <v>164</v>
      </c>
      <c r="B166">
        <v>319147.371868006</v>
      </c>
      <c r="C166">
        <v>2367205.2005623</v>
      </c>
    </row>
    <row r="167" spans="1:3">
      <c r="A167">
        <v>165</v>
      </c>
      <c r="B167">
        <v>316959.194884576</v>
      </c>
      <c r="C167">
        <v>2365715.81093699</v>
      </c>
    </row>
    <row r="168" spans="1:3">
      <c r="A168">
        <v>166</v>
      </c>
      <c r="B168">
        <v>315322.326960181</v>
      </c>
      <c r="C168">
        <v>2364511.24080526</v>
      </c>
    </row>
    <row r="169" spans="1:3">
      <c r="A169">
        <v>167</v>
      </c>
      <c r="B169">
        <v>315490.160693106</v>
      </c>
      <c r="C169">
        <v>2363988.83043527</v>
      </c>
    </row>
    <row r="170" spans="1:3">
      <c r="A170">
        <v>168</v>
      </c>
      <c r="B170">
        <v>314145.681581094</v>
      </c>
      <c r="C170">
        <v>2362860.75244325</v>
      </c>
    </row>
    <row r="171" spans="1:3">
      <c r="A171">
        <v>169</v>
      </c>
      <c r="B171">
        <v>312570.701657417</v>
      </c>
      <c r="C171">
        <v>2361647.94871387</v>
      </c>
    </row>
    <row r="172" spans="1:3">
      <c r="A172">
        <v>170</v>
      </c>
      <c r="B172">
        <v>312460.673749773</v>
      </c>
      <c r="C172">
        <v>2361130.74414124</v>
      </c>
    </row>
    <row r="173" spans="1:3">
      <c r="A173">
        <v>171</v>
      </c>
      <c r="B173">
        <v>311343.290181432</v>
      </c>
      <c r="C173">
        <v>2360116.7695244</v>
      </c>
    </row>
    <row r="174" spans="1:3">
      <c r="A174">
        <v>172</v>
      </c>
      <c r="B174">
        <v>309991.737158502</v>
      </c>
      <c r="C174">
        <v>2359063.00175529</v>
      </c>
    </row>
    <row r="175" spans="1:3">
      <c r="A175">
        <v>173</v>
      </c>
      <c r="B175">
        <v>310247.285327652</v>
      </c>
      <c r="C175">
        <v>2358674.34941825</v>
      </c>
    </row>
    <row r="176" spans="1:3">
      <c r="A176">
        <v>174</v>
      </c>
      <c r="B176">
        <v>310257.440946576</v>
      </c>
      <c r="C176">
        <v>2358226.04431841</v>
      </c>
    </row>
    <row r="177" spans="1:3">
      <c r="A177">
        <v>175</v>
      </c>
      <c r="B177">
        <v>308276.470605459</v>
      </c>
      <c r="C177">
        <v>2356842.11410811</v>
      </c>
    </row>
    <row r="178" spans="1:3">
      <c r="A178">
        <v>176</v>
      </c>
      <c r="B178">
        <v>308101.803524865</v>
      </c>
      <c r="C178">
        <v>2356319.30423949</v>
      </c>
    </row>
    <row r="179" spans="1:3">
      <c r="A179">
        <v>177</v>
      </c>
      <c r="B179">
        <v>308317.072256731</v>
      </c>
      <c r="C179">
        <v>2355998.07645605</v>
      </c>
    </row>
    <row r="180" spans="1:3">
      <c r="A180">
        <v>178</v>
      </c>
      <c r="B180">
        <v>307278.258745898</v>
      </c>
      <c r="C180">
        <v>2355202.12609076</v>
      </c>
    </row>
    <row r="181" spans="1:3">
      <c r="A181">
        <v>179</v>
      </c>
      <c r="B181">
        <v>306997.076363899</v>
      </c>
      <c r="C181">
        <v>2354574.50172261</v>
      </c>
    </row>
    <row r="182" spans="1:3">
      <c r="A182">
        <v>180</v>
      </c>
      <c r="B182">
        <v>307289.399343071</v>
      </c>
      <c r="C182">
        <v>2354336.48883427</v>
      </c>
    </row>
    <row r="183" spans="1:3">
      <c r="A183">
        <v>181</v>
      </c>
      <c r="B183">
        <v>305831.039700222</v>
      </c>
      <c r="C183">
        <v>2353261.62955623</v>
      </c>
    </row>
    <row r="184" spans="1:3">
      <c r="A184">
        <v>182</v>
      </c>
      <c r="B184">
        <v>304717.254449131</v>
      </c>
      <c r="C184">
        <v>2352395.8194059</v>
      </c>
    </row>
    <row r="185" spans="1:3">
      <c r="A185">
        <v>183</v>
      </c>
      <c r="B185">
        <v>305902.95833676</v>
      </c>
      <c r="C185">
        <v>2352542.10822289</v>
      </c>
    </row>
    <row r="186" spans="1:3">
      <c r="A186">
        <v>184</v>
      </c>
      <c r="B186">
        <v>305365.155710111</v>
      </c>
      <c r="C186">
        <v>2351907.12706124</v>
      </c>
    </row>
    <row r="187" spans="1:3">
      <c r="A187">
        <v>185</v>
      </c>
      <c r="B187">
        <v>304390.535194975</v>
      </c>
      <c r="C187">
        <v>2351074.18247326</v>
      </c>
    </row>
    <row r="188" spans="1:3">
      <c r="A188">
        <v>186</v>
      </c>
      <c r="B188">
        <v>304931.551587676</v>
      </c>
      <c r="C188">
        <v>2351010.49146513</v>
      </c>
    </row>
    <row r="189" spans="1:3">
      <c r="A189">
        <v>187</v>
      </c>
      <c r="B189">
        <v>304468.341572929</v>
      </c>
      <c r="C189">
        <v>2350432.73757421</v>
      </c>
    </row>
    <row r="190" spans="1:3">
      <c r="A190">
        <v>188</v>
      </c>
      <c r="B190">
        <v>303489.91494723</v>
      </c>
      <c r="C190">
        <v>2349654.49527119</v>
      </c>
    </row>
    <row r="191" spans="1:3">
      <c r="A191">
        <v>189</v>
      </c>
      <c r="B191">
        <v>304500.721671224</v>
      </c>
      <c r="C191">
        <v>2349779.71929862</v>
      </c>
    </row>
    <row r="192" spans="1:3">
      <c r="A192">
        <v>190</v>
      </c>
      <c r="B192">
        <v>305350.460959296</v>
      </c>
      <c r="C192">
        <v>2349886.54210563</v>
      </c>
    </row>
    <row r="193" spans="1:3">
      <c r="A193">
        <v>191</v>
      </c>
      <c r="B193">
        <v>303468.947408357</v>
      </c>
      <c r="C193">
        <v>2348659.98278692</v>
      </c>
    </row>
    <row r="194" spans="1:3">
      <c r="A194">
        <v>192</v>
      </c>
      <c r="B194">
        <v>303477.153895774</v>
      </c>
      <c r="C194">
        <v>2348356.34541186</v>
      </c>
    </row>
    <row r="195" spans="1:3">
      <c r="A195">
        <v>193</v>
      </c>
      <c r="B195">
        <v>304108.6122221</v>
      </c>
      <c r="C195">
        <v>2348379.03284241</v>
      </c>
    </row>
    <row r="196" spans="1:3">
      <c r="A196">
        <v>194</v>
      </c>
      <c r="B196">
        <v>303201.125131271</v>
      </c>
      <c r="C196">
        <v>2347792.97382655</v>
      </c>
    </row>
    <row r="197" spans="1:3">
      <c r="A197">
        <v>195</v>
      </c>
      <c r="B197">
        <v>303249.148351698</v>
      </c>
      <c r="C197">
        <v>2347458.45654134</v>
      </c>
    </row>
    <row r="198" spans="1:3">
      <c r="A198">
        <v>196</v>
      </c>
      <c r="B198">
        <v>304081.053223123</v>
      </c>
      <c r="C198">
        <v>2347617.0082054</v>
      </c>
    </row>
    <row r="199" spans="1:3">
      <c r="A199">
        <v>197</v>
      </c>
      <c r="B199">
        <v>302518.835665331</v>
      </c>
      <c r="C199">
        <v>2346647.53931123</v>
      </c>
    </row>
    <row r="200" spans="1:3">
      <c r="A200">
        <v>198</v>
      </c>
      <c r="B200">
        <v>301006.256317564</v>
      </c>
      <c r="C200">
        <v>2345763.88676695</v>
      </c>
    </row>
    <row r="201" spans="1:3">
      <c r="A201">
        <v>199</v>
      </c>
      <c r="B201">
        <v>301743.365930226</v>
      </c>
      <c r="C201">
        <v>2346089.81180785</v>
      </c>
    </row>
    <row r="202" spans="1:3">
      <c r="A202">
        <v>200</v>
      </c>
      <c r="B202">
        <v>302043.19066558</v>
      </c>
      <c r="C202">
        <v>2345971.13313244</v>
      </c>
    </row>
    <row r="203" spans="1:3">
      <c r="A203">
        <v>201</v>
      </c>
      <c r="B203">
        <v>301446.590309772</v>
      </c>
      <c r="C203">
        <v>2345694.93079039</v>
      </c>
    </row>
    <row r="204" spans="1:3">
      <c r="A204">
        <v>202</v>
      </c>
      <c r="B204">
        <v>302159.108943546</v>
      </c>
      <c r="C204">
        <v>2345776.28808583</v>
      </c>
    </row>
    <row r="205" spans="1:3">
      <c r="A205">
        <v>203</v>
      </c>
      <c r="B205">
        <v>302436.270815682</v>
      </c>
      <c r="C205">
        <v>2346155.95744216</v>
      </c>
    </row>
    <row r="206" spans="1:3">
      <c r="A206">
        <v>204</v>
      </c>
      <c r="B206">
        <v>301271.136652289</v>
      </c>
      <c r="C206">
        <v>2345611.32804005</v>
      </c>
    </row>
    <row r="207" spans="1:3">
      <c r="A207">
        <v>205</v>
      </c>
      <c r="B207">
        <v>302926.206980457</v>
      </c>
      <c r="C207">
        <v>2346430.44806342</v>
      </c>
    </row>
    <row r="208" spans="1:3">
      <c r="A208">
        <v>206</v>
      </c>
      <c r="B208">
        <v>301964.9487931</v>
      </c>
      <c r="C208">
        <v>2345966.67008599</v>
      </c>
    </row>
    <row r="209" spans="1:3">
      <c r="A209">
        <v>207</v>
      </c>
      <c r="B209">
        <v>303137.312070565</v>
      </c>
      <c r="C209">
        <v>2346506.61362308</v>
      </c>
    </row>
    <row r="210" spans="1:3">
      <c r="A210">
        <v>208</v>
      </c>
      <c r="B210">
        <v>303085.065192325</v>
      </c>
      <c r="C210">
        <v>2346472.22302992</v>
      </c>
    </row>
    <row r="211" spans="1:3">
      <c r="A211">
        <v>209</v>
      </c>
      <c r="B211">
        <v>303241.385357889</v>
      </c>
      <c r="C211">
        <v>2346513.04053814</v>
      </c>
    </row>
    <row r="212" spans="1:3">
      <c r="A212">
        <v>210</v>
      </c>
      <c r="B212">
        <v>302936.098546456</v>
      </c>
      <c r="C212">
        <v>2346378.14022062</v>
      </c>
    </row>
    <row r="213" spans="1:3">
      <c r="A213">
        <v>211</v>
      </c>
      <c r="B213">
        <v>303103.177414646</v>
      </c>
      <c r="C213">
        <v>2346447.21707728</v>
      </c>
    </row>
    <row r="214" spans="1:3">
      <c r="A214">
        <v>212</v>
      </c>
      <c r="B214">
        <v>302684.875510775</v>
      </c>
      <c r="C214">
        <v>2346252.2130118</v>
      </c>
    </row>
    <row r="215" spans="1:3">
      <c r="A215">
        <v>213</v>
      </c>
      <c r="B215">
        <v>302968.862854417</v>
      </c>
      <c r="C215">
        <v>2346400.09214991</v>
      </c>
    </row>
    <row r="216" spans="1:3">
      <c r="A216">
        <v>214</v>
      </c>
      <c r="B216">
        <v>303203.120723955</v>
      </c>
      <c r="C216">
        <v>2346522.35131696</v>
      </c>
    </row>
    <row r="217" spans="1:3">
      <c r="A217">
        <v>215</v>
      </c>
      <c r="B217">
        <v>302487.67637647</v>
      </c>
      <c r="C217">
        <v>2346187.21695399</v>
      </c>
    </row>
    <row r="218" spans="1:3">
      <c r="A218">
        <v>216</v>
      </c>
      <c r="B218">
        <v>302394.584827579</v>
      </c>
      <c r="C218">
        <v>2346170.39600908</v>
      </c>
    </row>
    <row r="219" spans="1:3">
      <c r="A219">
        <v>217</v>
      </c>
      <c r="B219">
        <v>302299.360926654</v>
      </c>
      <c r="C219">
        <v>2346050.56484353</v>
      </c>
    </row>
    <row r="220" spans="1:3">
      <c r="A220">
        <v>218</v>
      </c>
      <c r="B220">
        <v>302262.917993007</v>
      </c>
      <c r="C220">
        <v>2346150.42457126</v>
      </c>
    </row>
    <row r="221" spans="1:3">
      <c r="A221">
        <v>219</v>
      </c>
      <c r="B221">
        <v>302062.830980215</v>
      </c>
      <c r="C221">
        <v>2346009.11778806</v>
      </c>
    </row>
    <row r="222" spans="1:3">
      <c r="A222">
        <v>220</v>
      </c>
      <c r="B222">
        <v>302430.737421962</v>
      </c>
      <c r="C222">
        <v>2346186.94797008</v>
      </c>
    </row>
    <row r="223" spans="1:3">
      <c r="A223">
        <v>221</v>
      </c>
      <c r="B223">
        <v>302379.988172568</v>
      </c>
      <c r="C223">
        <v>2346159.67850886</v>
      </c>
    </row>
    <row r="224" spans="1:3">
      <c r="A224">
        <v>222</v>
      </c>
      <c r="B224">
        <v>302288.635520422</v>
      </c>
      <c r="C224">
        <v>2346122.01582221</v>
      </c>
    </row>
    <row r="225" spans="1:3">
      <c r="A225">
        <v>223</v>
      </c>
      <c r="B225">
        <v>302677.612245344</v>
      </c>
      <c r="C225">
        <v>2346315.65547665</v>
      </c>
    </row>
    <row r="226" spans="1:3">
      <c r="A226">
        <v>224</v>
      </c>
      <c r="B226">
        <v>302384.500215433</v>
      </c>
      <c r="C226">
        <v>2346144.11090202</v>
      </c>
    </row>
    <row r="227" spans="1:3">
      <c r="A227">
        <v>225</v>
      </c>
      <c r="B227">
        <v>302414.730479786</v>
      </c>
      <c r="C227">
        <v>2346165.72174598</v>
      </c>
    </row>
    <row r="228" spans="1:3">
      <c r="A228">
        <v>226</v>
      </c>
      <c r="B228">
        <v>302279.606775366</v>
      </c>
      <c r="C228">
        <v>2346099.74985644</v>
      </c>
    </row>
    <row r="229" spans="1:3">
      <c r="A229">
        <v>227</v>
      </c>
      <c r="B229">
        <v>302407.083615286</v>
      </c>
      <c r="C229">
        <v>2346159.73619293</v>
      </c>
    </row>
    <row r="230" spans="1:3">
      <c r="A230">
        <v>228</v>
      </c>
      <c r="B230">
        <v>302479.304620135</v>
      </c>
      <c r="C230">
        <v>2346183.34759993</v>
      </c>
    </row>
    <row r="231" spans="1:3">
      <c r="A231">
        <v>229</v>
      </c>
      <c r="B231">
        <v>302499.150952397</v>
      </c>
      <c r="C231">
        <v>2346194.12837628</v>
      </c>
    </row>
    <row r="232" spans="1:3">
      <c r="A232">
        <v>230</v>
      </c>
      <c r="B232">
        <v>302619.300941927</v>
      </c>
      <c r="C232">
        <v>2346254.31914516</v>
      </c>
    </row>
    <row r="233" spans="1:3">
      <c r="A233">
        <v>231</v>
      </c>
      <c r="B233">
        <v>302601.291702328</v>
      </c>
      <c r="C233">
        <v>2346255.06033449</v>
      </c>
    </row>
    <row r="234" spans="1:3">
      <c r="A234">
        <v>232</v>
      </c>
      <c r="B234">
        <v>302627.578705914</v>
      </c>
      <c r="C234">
        <v>2346238.70850892</v>
      </c>
    </row>
    <row r="235" spans="1:3">
      <c r="A235">
        <v>233</v>
      </c>
      <c r="B235">
        <v>302636.935878802</v>
      </c>
      <c r="C235">
        <v>2346240.58011943</v>
      </c>
    </row>
    <row r="236" spans="1:3">
      <c r="A236">
        <v>234</v>
      </c>
      <c r="B236">
        <v>302703.127766645</v>
      </c>
      <c r="C236">
        <v>2346270.05725895</v>
      </c>
    </row>
    <row r="237" spans="1:3">
      <c r="A237">
        <v>235</v>
      </c>
      <c r="B237">
        <v>302761.128324434</v>
      </c>
      <c r="C237">
        <v>2346297.40613969</v>
      </c>
    </row>
    <row r="238" spans="1:3">
      <c r="A238">
        <v>236</v>
      </c>
      <c r="B238">
        <v>302632.735300604</v>
      </c>
      <c r="C238">
        <v>2346228.1178233</v>
      </c>
    </row>
    <row r="239" spans="1:3">
      <c r="A239">
        <v>237</v>
      </c>
      <c r="B239">
        <v>302556.833751985</v>
      </c>
      <c r="C239">
        <v>2346197.77489207</v>
      </c>
    </row>
    <row r="240" spans="1:3">
      <c r="A240">
        <v>238</v>
      </c>
      <c r="B240">
        <v>302553.168808987</v>
      </c>
      <c r="C240">
        <v>2346193.52486694</v>
      </c>
    </row>
    <row r="241" spans="1:3">
      <c r="A241">
        <v>239</v>
      </c>
      <c r="B241">
        <v>302625.778544122</v>
      </c>
      <c r="C241">
        <v>2346218.57704849</v>
      </c>
    </row>
    <row r="242" spans="1:3">
      <c r="A242">
        <v>240</v>
      </c>
      <c r="B242">
        <v>302668.522067105</v>
      </c>
      <c r="C242">
        <v>2346246.35107524</v>
      </c>
    </row>
    <row r="243" spans="1:3">
      <c r="A243">
        <v>241</v>
      </c>
      <c r="B243">
        <v>302630.743901175</v>
      </c>
      <c r="C243">
        <v>2346222.75271639</v>
      </c>
    </row>
    <row r="244" spans="1:3">
      <c r="A244">
        <v>242</v>
      </c>
      <c r="B244">
        <v>302633.729703411</v>
      </c>
      <c r="C244">
        <v>2346223.84637565</v>
      </c>
    </row>
    <row r="245" spans="1:3">
      <c r="A245">
        <v>243</v>
      </c>
      <c r="B245">
        <v>302554.812310708</v>
      </c>
      <c r="C245">
        <v>2346190.57109391</v>
      </c>
    </row>
    <row r="246" spans="1:3">
      <c r="A246">
        <v>244</v>
      </c>
      <c r="B246">
        <v>302576.337316486</v>
      </c>
      <c r="C246">
        <v>2346200.00728776</v>
      </c>
    </row>
    <row r="247" spans="1:3">
      <c r="A247">
        <v>245</v>
      </c>
      <c r="B247">
        <v>302508.667450628</v>
      </c>
      <c r="C247">
        <v>2346170.89468168</v>
      </c>
    </row>
    <row r="248" spans="1:3">
      <c r="A248">
        <v>246</v>
      </c>
      <c r="B248">
        <v>302463.065902811</v>
      </c>
      <c r="C248">
        <v>2346152.6852667</v>
      </c>
    </row>
    <row r="249" spans="1:3">
      <c r="A249">
        <v>247</v>
      </c>
      <c r="B249">
        <v>302536.743308112</v>
      </c>
      <c r="C249">
        <v>2346183.17138424</v>
      </c>
    </row>
    <row r="250" spans="1:3">
      <c r="A250">
        <v>248</v>
      </c>
      <c r="B250">
        <v>302454.086053459</v>
      </c>
      <c r="C250">
        <v>2346148.0903997</v>
      </c>
    </row>
    <row r="251" spans="1:3">
      <c r="A251">
        <v>249</v>
      </c>
      <c r="B251">
        <v>302407.6148467</v>
      </c>
      <c r="C251">
        <v>2346125.23465612</v>
      </c>
    </row>
    <row r="252" spans="1:3">
      <c r="A252">
        <v>250</v>
      </c>
      <c r="B252">
        <v>302452.847242875</v>
      </c>
      <c r="C252">
        <v>2346147.40840883</v>
      </c>
    </row>
    <row r="253" spans="1:3">
      <c r="A253">
        <v>251</v>
      </c>
      <c r="B253">
        <v>302431.712482759</v>
      </c>
      <c r="C253">
        <v>2346130.30240285</v>
      </c>
    </row>
    <row r="254" spans="1:3">
      <c r="A254">
        <v>252</v>
      </c>
      <c r="B254">
        <v>302419.555220558</v>
      </c>
      <c r="C254">
        <v>2346120.07319085</v>
      </c>
    </row>
    <row r="255" spans="1:3">
      <c r="A255">
        <v>253</v>
      </c>
      <c r="B255">
        <v>302460.222459863</v>
      </c>
      <c r="C255">
        <v>2346138.59220028</v>
      </c>
    </row>
    <row r="256" spans="1:3">
      <c r="A256">
        <v>254</v>
      </c>
      <c r="B256">
        <v>302429.214286347</v>
      </c>
      <c r="C256">
        <v>2346125.84633872</v>
      </c>
    </row>
    <row r="257" spans="1:3">
      <c r="A257">
        <v>255</v>
      </c>
      <c r="B257">
        <v>302450.38483223</v>
      </c>
      <c r="C257">
        <v>2346136.62791864</v>
      </c>
    </row>
    <row r="258" spans="1:3">
      <c r="A258">
        <v>256</v>
      </c>
      <c r="B258">
        <v>302410.511624148</v>
      </c>
      <c r="C258">
        <v>2346116.11805483</v>
      </c>
    </row>
    <row r="259" spans="1:3">
      <c r="A259">
        <v>257</v>
      </c>
      <c r="B259">
        <v>302442.0647818</v>
      </c>
      <c r="C259">
        <v>2346131.24626759</v>
      </c>
    </row>
    <row r="260" spans="1:3">
      <c r="A260">
        <v>258</v>
      </c>
      <c r="B260">
        <v>302458.934336296</v>
      </c>
      <c r="C260">
        <v>2346137.65735635</v>
      </c>
    </row>
    <row r="261" spans="1:3">
      <c r="A261">
        <v>259</v>
      </c>
      <c r="B261">
        <v>302453.866426373</v>
      </c>
      <c r="C261">
        <v>2346133.34926443</v>
      </c>
    </row>
    <row r="262" spans="1:3">
      <c r="A262">
        <v>260</v>
      </c>
      <c r="B262">
        <v>302476.023631818</v>
      </c>
      <c r="C262">
        <v>2346149.94785428</v>
      </c>
    </row>
    <row r="263" spans="1:3">
      <c r="A263">
        <v>261</v>
      </c>
      <c r="B263">
        <v>302469.48357334</v>
      </c>
      <c r="C263">
        <v>2346142.52201892</v>
      </c>
    </row>
    <row r="264" spans="1:3">
      <c r="A264">
        <v>262</v>
      </c>
      <c r="B264">
        <v>302461.252432967</v>
      </c>
      <c r="C264">
        <v>2346139.04947072</v>
      </c>
    </row>
    <row r="265" spans="1:3">
      <c r="A265">
        <v>263</v>
      </c>
      <c r="B265">
        <v>302444.425954442</v>
      </c>
      <c r="C265">
        <v>2346130.27331535</v>
      </c>
    </row>
    <row r="266" spans="1:3">
      <c r="A266">
        <v>264</v>
      </c>
      <c r="B266">
        <v>302444.674394951</v>
      </c>
      <c r="C266">
        <v>2346132.25340662</v>
      </c>
    </row>
    <row r="267" spans="1:3">
      <c r="A267">
        <v>265</v>
      </c>
      <c r="B267">
        <v>302461.042415742</v>
      </c>
      <c r="C267">
        <v>2346138.94975474</v>
      </c>
    </row>
    <row r="268" spans="1:3">
      <c r="A268">
        <v>266</v>
      </c>
      <c r="B268">
        <v>302471.791824703</v>
      </c>
      <c r="C268">
        <v>2346143.38945949</v>
      </c>
    </row>
    <row r="269" spans="1:3">
      <c r="A269">
        <v>267</v>
      </c>
      <c r="B269">
        <v>302466.035459812</v>
      </c>
      <c r="C269">
        <v>2346140.14445356</v>
      </c>
    </row>
    <row r="270" spans="1:3">
      <c r="A270">
        <v>268</v>
      </c>
      <c r="B270">
        <v>302477.362492407</v>
      </c>
      <c r="C270">
        <v>2346143.58411111</v>
      </c>
    </row>
    <row r="271" spans="1:3">
      <c r="A271">
        <v>269</v>
      </c>
      <c r="B271">
        <v>302476.033462813</v>
      </c>
      <c r="C271">
        <v>2346146.10598355</v>
      </c>
    </row>
    <row r="272" spans="1:3">
      <c r="A272">
        <v>270</v>
      </c>
      <c r="B272">
        <v>302481.14807755</v>
      </c>
      <c r="C272">
        <v>2346148.12840168</v>
      </c>
    </row>
    <row r="273" spans="1:3">
      <c r="A273">
        <v>271</v>
      </c>
      <c r="B273">
        <v>302481.614968688</v>
      </c>
      <c r="C273">
        <v>2346148.65512691</v>
      </c>
    </row>
    <row r="274" spans="1:3">
      <c r="A274">
        <v>272</v>
      </c>
      <c r="B274">
        <v>302485.55582354</v>
      </c>
      <c r="C274">
        <v>2346150.74002358</v>
      </c>
    </row>
    <row r="275" spans="1:3">
      <c r="A275">
        <v>273</v>
      </c>
      <c r="B275">
        <v>302466.534908323</v>
      </c>
      <c r="C275">
        <v>2346142.32282976</v>
      </c>
    </row>
    <row r="276" spans="1:3">
      <c r="A276">
        <v>274</v>
      </c>
      <c r="B276">
        <v>302472.27208651</v>
      </c>
      <c r="C276">
        <v>2346144.21031738</v>
      </c>
    </row>
    <row r="277" spans="1:3">
      <c r="A277">
        <v>275</v>
      </c>
      <c r="B277">
        <v>302459.41345175</v>
      </c>
      <c r="C277">
        <v>2346138.02592735</v>
      </c>
    </row>
    <row r="278" spans="1:3">
      <c r="A278">
        <v>276</v>
      </c>
      <c r="B278">
        <v>302470.599408963</v>
      </c>
      <c r="C278">
        <v>2346144.74897242</v>
      </c>
    </row>
    <row r="279" spans="1:3">
      <c r="A279">
        <v>277</v>
      </c>
      <c r="B279">
        <v>302467.160800689</v>
      </c>
      <c r="C279">
        <v>2346145.65545924</v>
      </c>
    </row>
    <row r="280" spans="1:3">
      <c r="A280">
        <v>278</v>
      </c>
      <c r="B280">
        <v>302475.964092513</v>
      </c>
      <c r="C280">
        <v>2346147.80671834</v>
      </c>
    </row>
    <row r="281" spans="1:3">
      <c r="A281">
        <v>279</v>
      </c>
      <c r="B281">
        <v>302453.235030014</v>
      </c>
      <c r="C281">
        <v>2346137.41177636</v>
      </c>
    </row>
    <row r="282" spans="1:3">
      <c r="A282">
        <v>280</v>
      </c>
      <c r="B282">
        <v>302473.229343328</v>
      </c>
      <c r="C282">
        <v>2346146.34238954</v>
      </c>
    </row>
    <row r="283" spans="1:3">
      <c r="A283">
        <v>281</v>
      </c>
      <c r="B283">
        <v>302484.690911243</v>
      </c>
      <c r="C283">
        <v>2346150.97636764</v>
      </c>
    </row>
    <row r="284" spans="1:3">
      <c r="A284">
        <v>282</v>
      </c>
      <c r="B284">
        <v>302469.243718034</v>
      </c>
      <c r="C284">
        <v>2346143.99907709</v>
      </c>
    </row>
    <row r="285" spans="1:3">
      <c r="A285">
        <v>283</v>
      </c>
      <c r="B285">
        <v>302463.584419788</v>
      </c>
      <c r="C285">
        <v>2346140.82726542</v>
      </c>
    </row>
    <row r="286" spans="1:3">
      <c r="A286">
        <v>284</v>
      </c>
      <c r="B286">
        <v>302468.776535355</v>
      </c>
      <c r="C286">
        <v>2346143.08542485</v>
      </c>
    </row>
    <row r="287" spans="1:3">
      <c r="A287">
        <v>285</v>
      </c>
      <c r="B287">
        <v>302459.709987657</v>
      </c>
      <c r="C287">
        <v>2346138.95300456</v>
      </c>
    </row>
    <row r="288" spans="1:3">
      <c r="A288">
        <v>286</v>
      </c>
      <c r="B288">
        <v>302460.576795522</v>
      </c>
      <c r="C288">
        <v>2346138.72228498</v>
      </c>
    </row>
    <row r="289" spans="1:3">
      <c r="A289">
        <v>287</v>
      </c>
      <c r="B289">
        <v>302452.897073283</v>
      </c>
      <c r="C289">
        <v>2346135.46241988</v>
      </c>
    </row>
    <row r="290" spans="1:3">
      <c r="A290">
        <v>288</v>
      </c>
      <c r="B290">
        <v>302458.692244743</v>
      </c>
      <c r="C290">
        <v>2346138.4056879</v>
      </c>
    </row>
    <row r="291" spans="1:3">
      <c r="A291">
        <v>289</v>
      </c>
      <c r="B291">
        <v>302461.661224162</v>
      </c>
      <c r="C291">
        <v>2346140.55866435</v>
      </c>
    </row>
    <row r="292" spans="1:3">
      <c r="A292">
        <v>290</v>
      </c>
      <c r="B292">
        <v>302457.699078115</v>
      </c>
      <c r="C292">
        <v>2346138.16318904</v>
      </c>
    </row>
    <row r="293" spans="1:3">
      <c r="A293">
        <v>291</v>
      </c>
      <c r="B293">
        <v>302458.148005003</v>
      </c>
      <c r="C293">
        <v>2346138.3611803</v>
      </c>
    </row>
    <row r="294" spans="1:3">
      <c r="A294">
        <v>292</v>
      </c>
      <c r="B294">
        <v>302464.183578953</v>
      </c>
      <c r="C294">
        <v>2346141.2789641</v>
      </c>
    </row>
    <row r="295" spans="1:3">
      <c r="A295">
        <v>293</v>
      </c>
      <c r="B295">
        <v>302458.479820007</v>
      </c>
      <c r="C295">
        <v>2346138.29553529</v>
      </c>
    </row>
    <row r="296" spans="1:3">
      <c r="A296">
        <v>294</v>
      </c>
      <c r="B296">
        <v>302458.013621095</v>
      </c>
      <c r="C296">
        <v>2346138.07360196</v>
      </c>
    </row>
    <row r="297" spans="1:3">
      <c r="A297">
        <v>295</v>
      </c>
      <c r="B297">
        <v>302459.595458047</v>
      </c>
      <c r="C297">
        <v>2346138.9940897</v>
      </c>
    </row>
    <row r="298" spans="1:3">
      <c r="A298">
        <v>296</v>
      </c>
      <c r="B298">
        <v>302459.776887542</v>
      </c>
      <c r="C298">
        <v>2346139.19436229</v>
      </c>
    </row>
    <row r="299" spans="1:3">
      <c r="A299">
        <v>297</v>
      </c>
      <c r="B299">
        <v>302461.106297203</v>
      </c>
      <c r="C299">
        <v>2346139.59141701</v>
      </c>
    </row>
    <row r="300" spans="1:3">
      <c r="A300">
        <v>298</v>
      </c>
      <c r="B300">
        <v>302458.706051324</v>
      </c>
      <c r="C300">
        <v>2346138.62999727</v>
      </c>
    </row>
    <row r="301" spans="1:3">
      <c r="A301">
        <v>299</v>
      </c>
      <c r="B301">
        <v>302460.905456115</v>
      </c>
      <c r="C301">
        <v>2346139.80538391</v>
      </c>
    </row>
    <row r="302" spans="1:3">
      <c r="A302">
        <v>300</v>
      </c>
      <c r="B302">
        <v>302459.859815836</v>
      </c>
      <c r="C302">
        <v>2346139.49605786</v>
      </c>
    </row>
    <row r="303" spans="1:3">
      <c r="A303">
        <v>301</v>
      </c>
      <c r="B303">
        <v>302459.210151537</v>
      </c>
      <c r="C303">
        <v>2346139.1509693</v>
      </c>
    </row>
    <row r="304" spans="1:3">
      <c r="A304">
        <v>302</v>
      </c>
      <c r="B304">
        <v>302462.304194587</v>
      </c>
      <c r="C304">
        <v>2346140.91100522</v>
      </c>
    </row>
    <row r="305" spans="1:3">
      <c r="A305">
        <v>303</v>
      </c>
      <c r="B305">
        <v>302463.150491284</v>
      </c>
      <c r="C305">
        <v>2346141.2884948</v>
      </c>
    </row>
    <row r="306" spans="1:3">
      <c r="A306">
        <v>304</v>
      </c>
      <c r="B306">
        <v>302462.666440083</v>
      </c>
      <c r="C306">
        <v>2346141.03614527</v>
      </c>
    </row>
    <row r="307" spans="1:3">
      <c r="A307">
        <v>305</v>
      </c>
      <c r="B307">
        <v>302462.546879882</v>
      </c>
      <c r="C307">
        <v>2346141.13580612</v>
      </c>
    </row>
    <row r="308" spans="1:3">
      <c r="A308">
        <v>306</v>
      </c>
      <c r="B308">
        <v>302461.536137522</v>
      </c>
      <c r="C308">
        <v>2346140.65458415</v>
      </c>
    </row>
    <row r="309" spans="1:3">
      <c r="A309">
        <v>307</v>
      </c>
      <c r="B309">
        <v>302462.118383091</v>
      </c>
      <c r="C309">
        <v>2346141.02346329</v>
      </c>
    </row>
    <row r="310" spans="1:3">
      <c r="A310">
        <v>308</v>
      </c>
      <c r="B310">
        <v>302462.185625657</v>
      </c>
      <c r="C310">
        <v>2346140.8793663</v>
      </c>
    </row>
    <row r="311" spans="1:3">
      <c r="A311">
        <v>309</v>
      </c>
      <c r="B311">
        <v>302462.783525674</v>
      </c>
      <c r="C311">
        <v>2346141.43412713</v>
      </c>
    </row>
    <row r="312" spans="1:3">
      <c r="A312">
        <v>310</v>
      </c>
      <c r="B312">
        <v>302461.898658077</v>
      </c>
      <c r="C312">
        <v>2346140.82348011</v>
      </c>
    </row>
    <row r="313" spans="1:3">
      <c r="A313">
        <v>311</v>
      </c>
      <c r="B313">
        <v>302461.621056893</v>
      </c>
      <c r="C313">
        <v>2346140.64673861</v>
      </c>
    </row>
    <row r="314" spans="1:3">
      <c r="A314">
        <v>312</v>
      </c>
      <c r="B314">
        <v>302461.201899946</v>
      </c>
      <c r="C314">
        <v>2346140.48738605</v>
      </c>
    </row>
    <row r="315" spans="1:3">
      <c r="A315">
        <v>313</v>
      </c>
      <c r="B315">
        <v>302461.927931666</v>
      </c>
      <c r="C315">
        <v>2346140.83795885</v>
      </c>
    </row>
    <row r="316" spans="1:3">
      <c r="A316">
        <v>314</v>
      </c>
      <c r="B316">
        <v>302462.801874888</v>
      </c>
      <c r="C316">
        <v>2346141.39686423</v>
      </c>
    </row>
    <row r="317" spans="1:3">
      <c r="A317">
        <v>315</v>
      </c>
      <c r="B317">
        <v>302462.649626113</v>
      </c>
      <c r="C317">
        <v>2346141.39431073</v>
      </c>
    </row>
    <row r="318" spans="1:3">
      <c r="A318">
        <v>316</v>
      </c>
      <c r="B318">
        <v>302462.433695179</v>
      </c>
      <c r="C318">
        <v>2346141.31011672</v>
      </c>
    </row>
    <row r="319" spans="1:3">
      <c r="A319">
        <v>317</v>
      </c>
      <c r="B319">
        <v>302463.002138924</v>
      </c>
      <c r="C319">
        <v>2346141.60398244</v>
      </c>
    </row>
    <row r="320" spans="1:3">
      <c r="A320">
        <v>318</v>
      </c>
      <c r="B320">
        <v>302462.341323207</v>
      </c>
      <c r="C320">
        <v>2346141.28809155</v>
      </c>
    </row>
    <row r="321" spans="1:3">
      <c r="A321">
        <v>319</v>
      </c>
      <c r="B321">
        <v>302463.598820955</v>
      </c>
      <c r="C321">
        <v>2346141.89760057</v>
      </c>
    </row>
    <row r="322" spans="1:3">
      <c r="A322">
        <v>320</v>
      </c>
      <c r="B322">
        <v>302463.127963253</v>
      </c>
      <c r="C322">
        <v>2346141.70286163</v>
      </c>
    </row>
    <row r="323" spans="1:3">
      <c r="A323">
        <v>321</v>
      </c>
      <c r="B323">
        <v>302463.953088582</v>
      </c>
      <c r="C323">
        <v>2346141.94556701</v>
      </c>
    </row>
    <row r="324" spans="1:3">
      <c r="A324">
        <v>322</v>
      </c>
      <c r="B324">
        <v>302463.289118204</v>
      </c>
      <c r="C324">
        <v>2346141.69623196</v>
      </c>
    </row>
    <row r="325" spans="1:3">
      <c r="A325">
        <v>323</v>
      </c>
      <c r="B325">
        <v>302463.696288386</v>
      </c>
      <c r="C325">
        <v>2346142.03589724</v>
      </c>
    </row>
    <row r="326" spans="1:3">
      <c r="A326">
        <v>324</v>
      </c>
      <c r="B326">
        <v>302463.922214575</v>
      </c>
      <c r="C326">
        <v>2346142.07211163</v>
      </c>
    </row>
    <row r="327" spans="1:3">
      <c r="A327">
        <v>325</v>
      </c>
      <c r="B327">
        <v>302463.900936639</v>
      </c>
      <c r="C327">
        <v>2346142.08686973</v>
      </c>
    </row>
    <row r="328" spans="1:3">
      <c r="A328">
        <v>326</v>
      </c>
      <c r="B328">
        <v>302463.888306607</v>
      </c>
      <c r="C328">
        <v>2346142.07738289</v>
      </c>
    </row>
    <row r="329" spans="1:3">
      <c r="A329">
        <v>327</v>
      </c>
      <c r="B329">
        <v>302463.656490545</v>
      </c>
      <c r="C329">
        <v>2346141.94911288</v>
      </c>
    </row>
    <row r="330" spans="1:3">
      <c r="A330">
        <v>328</v>
      </c>
      <c r="B330">
        <v>302463.66120138</v>
      </c>
      <c r="C330">
        <v>2346141.90595064</v>
      </c>
    </row>
    <row r="331" spans="1:3">
      <c r="A331">
        <v>329</v>
      </c>
      <c r="B331">
        <v>302463.645618122</v>
      </c>
      <c r="C331">
        <v>2346141.95225072</v>
      </c>
    </row>
    <row r="332" spans="1:3">
      <c r="A332">
        <v>330</v>
      </c>
      <c r="B332">
        <v>302463.562075519</v>
      </c>
      <c r="C332">
        <v>2346141.97129156</v>
      </c>
    </row>
    <row r="333" spans="1:3">
      <c r="A333">
        <v>331</v>
      </c>
      <c r="B333">
        <v>302463.356186212</v>
      </c>
      <c r="C333">
        <v>2346141.83240782</v>
      </c>
    </row>
    <row r="334" spans="1:3">
      <c r="A334">
        <v>332</v>
      </c>
      <c r="B334">
        <v>302463.569620985</v>
      </c>
      <c r="C334">
        <v>2346141.92134693</v>
      </c>
    </row>
    <row r="335" spans="1:3">
      <c r="A335">
        <v>333</v>
      </c>
      <c r="B335">
        <v>302463.50306975</v>
      </c>
      <c r="C335">
        <v>2346141.86249548</v>
      </c>
    </row>
    <row r="336" spans="1:3">
      <c r="A336">
        <v>334</v>
      </c>
      <c r="B336">
        <v>302463.568934572</v>
      </c>
      <c r="C336">
        <v>2346141.89824346</v>
      </c>
    </row>
    <row r="337" spans="1:3">
      <c r="A337">
        <v>335</v>
      </c>
      <c r="B337">
        <v>302463.376513452</v>
      </c>
      <c r="C337">
        <v>2346141.80583865</v>
      </c>
    </row>
    <row r="338" spans="1:3">
      <c r="A338">
        <v>336</v>
      </c>
      <c r="B338">
        <v>302463.370740685</v>
      </c>
      <c r="C338">
        <v>2346141.79600608</v>
      </c>
    </row>
    <row r="339" spans="1:3">
      <c r="A339">
        <v>337</v>
      </c>
      <c r="B339">
        <v>302463.267835124</v>
      </c>
      <c r="C339">
        <v>2346141.7424081</v>
      </c>
    </row>
    <row r="340" spans="1:3">
      <c r="A340">
        <v>338</v>
      </c>
      <c r="B340">
        <v>302463.175174395</v>
      </c>
      <c r="C340">
        <v>2346141.68134443</v>
      </c>
    </row>
    <row r="341" spans="1:3">
      <c r="A341">
        <v>339</v>
      </c>
      <c r="B341">
        <v>302463.138641502</v>
      </c>
      <c r="C341">
        <v>2346141.65499836</v>
      </c>
    </row>
    <row r="342" spans="1:3">
      <c r="A342">
        <v>340</v>
      </c>
      <c r="B342">
        <v>302463.257922629</v>
      </c>
      <c r="C342">
        <v>2346141.72238356</v>
      </c>
    </row>
    <row r="343" spans="1:3">
      <c r="A343">
        <v>341</v>
      </c>
      <c r="B343">
        <v>302462.947390289</v>
      </c>
      <c r="C343">
        <v>2346141.59616488</v>
      </c>
    </row>
    <row r="344" spans="1:3">
      <c r="A344">
        <v>342</v>
      </c>
      <c r="B344">
        <v>302462.89851839</v>
      </c>
      <c r="C344">
        <v>2346141.56187061</v>
      </c>
    </row>
    <row r="345" spans="1:3">
      <c r="A345">
        <v>343</v>
      </c>
      <c r="B345">
        <v>302463.079938204</v>
      </c>
      <c r="C345">
        <v>2346141.66014072</v>
      </c>
    </row>
    <row r="346" spans="1:3">
      <c r="A346">
        <v>344</v>
      </c>
      <c r="B346">
        <v>302462.932180107</v>
      </c>
      <c r="C346">
        <v>2346141.58087057</v>
      </c>
    </row>
    <row r="347" spans="1:3">
      <c r="A347">
        <v>345</v>
      </c>
      <c r="B347">
        <v>302462.919167393</v>
      </c>
      <c r="C347">
        <v>2346141.57941158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14293584.0838036</v>
      </c>
      <c r="C2">
        <v>0</v>
      </c>
    </row>
    <row r="3" spans="1:3">
      <c r="A3">
        <v>1</v>
      </c>
      <c r="B3">
        <v>63777194.6563927</v>
      </c>
      <c r="C3">
        <v>673813.303029138</v>
      </c>
    </row>
    <row r="4" spans="1:3">
      <c r="A4">
        <v>2</v>
      </c>
      <c r="B4">
        <v>62078082.1778046</v>
      </c>
      <c r="C4">
        <v>669763.134786534</v>
      </c>
    </row>
    <row r="5" spans="1:3">
      <c r="A5">
        <v>3</v>
      </c>
      <c r="B5">
        <v>60364682.2348186</v>
      </c>
      <c r="C5">
        <v>665655.094176118</v>
      </c>
    </row>
    <row r="6" spans="1:3">
      <c r="A6">
        <v>4</v>
      </c>
      <c r="B6">
        <v>58643783.6119042</v>
      </c>
      <c r="C6">
        <v>661515.364156218</v>
      </c>
    </row>
    <row r="7" spans="1:3">
      <c r="A7">
        <v>5</v>
      </c>
      <c r="B7">
        <v>56920759.3246319</v>
      </c>
      <c r="C7">
        <v>657366.198367582</v>
      </c>
    </row>
    <row r="8" spans="1:3">
      <c r="A8">
        <v>6</v>
      </c>
      <c r="B8">
        <v>55083952.1121903</v>
      </c>
      <c r="C8">
        <v>652476.269868695</v>
      </c>
    </row>
    <row r="9" spans="1:3">
      <c r="A9">
        <v>7</v>
      </c>
      <c r="B9">
        <v>53291952.6759327</v>
      </c>
      <c r="C9">
        <v>647593.271204232</v>
      </c>
    </row>
    <row r="10" spans="1:3">
      <c r="A10">
        <v>8</v>
      </c>
      <c r="B10">
        <v>36540370.8584378</v>
      </c>
      <c r="C10">
        <v>502301.101055065</v>
      </c>
    </row>
    <row r="11" spans="1:3">
      <c r="A11">
        <v>9</v>
      </c>
      <c r="B11">
        <v>30534976.7294906</v>
      </c>
      <c r="C11">
        <v>457061.614243862</v>
      </c>
    </row>
    <row r="12" spans="1:3">
      <c r="A12">
        <v>10</v>
      </c>
      <c r="B12">
        <v>28780158.815328</v>
      </c>
      <c r="C12">
        <v>451680.634697363</v>
      </c>
    </row>
    <row r="13" spans="1:3">
      <c r="A13">
        <v>11</v>
      </c>
      <c r="B13">
        <v>27530795.1374845</v>
      </c>
      <c r="C13">
        <v>448505.598892979</v>
      </c>
    </row>
    <row r="14" spans="1:3">
      <c r="A14">
        <v>12</v>
      </c>
      <c r="B14">
        <v>27603613.6696866</v>
      </c>
      <c r="C14">
        <v>448812.639383008</v>
      </c>
    </row>
    <row r="15" spans="1:3">
      <c r="A15">
        <v>13</v>
      </c>
      <c r="B15">
        <v>27944718.7596765</v>
      </c>
      <c r="C15">
        <v>444571.18228851</v>
      </c>
    </row>
    <row r="16" spans="1:3">
      <c r="A16">
        <v>14</v>
      </c>
      <c r="B16">
        <v>27602791.6494179</v>
      </c>
      <c r="C16">
        <v>448821.539025848</v>
      </c>
    </row>
    <row r="17" spans="1:3">
      <c r="A17">
        <v>15</v>
      </c>
      <c r="B17">
        <v>27941263.8776963</v>
      </c>
      <c r="C17">
        <v>444513.242561542</v>
      </c>
    </row>
    <row r="18" spans="1:3">
      <c r="A18">
        <v>16</v>
      </c>
      <c r="B18">
        <v>26301264.4238406</v>
      </c>
      <c r="C18">
        <v>439709.130768066</v>
      </c>
    </row>
    <row r="19" spans="1:3">
      <c r="A19">
        <v>17</v>
      </c>
      <c r="B19">
        <v>24058434.0474032</v>
      </c>
      <c r="C19">
        <v>431641.323437094</v>
      </c>
    </row>
    <row r="20" spans="1:3">
      <c r="A20">
        <v>18</v>
      </c>
      <c r="B20">
        <v>22751436.151078</v>
      </c>
      <c r="C20">
        <v>426715.953034929</v>
      </c>
    </row>
    <row r="21" spans="1:3">
      <c r="A21">
        <v>19</v>
      </c>
      <c r="B21">
        <v>21912264.3958358</v>
      </c>
      <c r="C21">
        <v>424143.856152527</v>
      </c>
    </row>
    <row r="22" spans="1:3">
      <c r="A22">
        <v>20</v>
      </c>
      <c r="B22">
        <v>21711098.1032089</v>
      </c>
      <c r="C22">
        <v>421609.570681721</v>
      </c>
    </row>
    <row r="23" spans="1:3">
      <c r="A23">
        <v>21</v>
      </c>
      <c r="B23">
        <v>21812977.4811769</v>
      </c>
      <c r="C23">
        <v>421467.598854568</v>
      </c>
    </row>
    <row r="24" spans="1:3">
      <c r="A24">
        <v>22</v>
      </c>
      <c r="B24">
        <v>21467817.7345186</v>
      </c>
      <c r="C24">
        <v>419541.447895732</v>
      </c>
    </row>
    <row r="25" spans="1:3">
      <c r="A25">
        <v>23</v>
      </c>
      <c r="B25">
        <v>21462140.8101869</v>
      </c>
      <c r="C25">
        <v>419540.144141127</v>
      </c>
    </row>
    <row r="26" spans="1:3">
      <c r="A26">
        <v>24</v>
      </c>
      <c r="B26">
        <v>20382089.5655388</v>
      </c>
      <c r="C26">
        <v>423099.428053145</v>
      </c>
    </row>
    <row r="27" spans="1:3">
      <c r="A27">
        <v>25</v>
      </c>
      <c r="B27">
        <v>19499706.441574</v>
      </c>
      <c r="C27">
        <v>425098.324066206</v>
      </c>
    </row>
    <row r="28" spans="1:3">
      <c r="A28">
        <v>26</v>
      </c>
      <c r="B28">
        <v>18794656.6677572</v>
      </c>
      <c r="C28">
        <v>429323.446065931</v>
      </c>
    </row>
    <row r="29" spans="1:3">
      <c r="A29">
        <v>27</v>
      </c>
      <c r="B29">
        <v>18236495.7284534</v>
      </c>
      <c r="C29">
        <v>434010.717666063</v>
      </c>
    </row>
    <row r="30" spans="1:3">
      <c r="A30">
        <v>28</v>
      </c>
      <c r="B30">
        <v>17864688.5992358</v>
      </c>
      <c r="C30">
        <v>436645.702356097</v>
      </c>
    </row>
    <row r="31" spans="1:3">
      <c r="A31">
        <v>29</v>
      </c>
      <c r="B31">
        <v>17548923.1098135</v>
      </c>
      <c r="C31">
        <v>438134.973863779</v>
      </c>
    </row>
    <row r="32" spans="1:3">
      <c r="A32">
        <v>30</v>
      </c>
      <c r="B32">
        <v>17671387.9373405</v>
      </c>
      <c r="C32">
        <v>439513.568447094</v>
      </c>
    </row>
    <row r="33" spans="1:3">
      <c r="A33">
        <v>31</v>
      </c>
      <c r="B33">
        <v>17586104.1246308</v>
      </c>
      <c r="C33">
        <v>438777.46627449</v>
      </c>
    </row>
    <row r="34" spans="1:3">
      <c r="A34">
        <v>32</v>
      </c>
      <c r="B34">
        <v>17336240.6199446</v>
      </c>
      <c r="C34">
        <v>440970.006817447</v>
      </c>
    </row>
    <row r="35" spans="1:3">
      <c r="A35">
        <v>33</v>
      </c>
      <c r="B35">
        <v>17218699.8061487</v>
      </c>
      <c r="C35">
        <v>442581.261611268</v>
      </c>
    </row>
    <row r="36" spans="1:3">
      <c r="A36">
        <v>34</v>
      </c>
      <c r="B36">
        <v>16734656.4090267</v>
      </c>
      <c r="C36">
        <v>448636.55496815</v>
      </c>
    </row>
    <row r="37" spans="1:3">
      <c r="A37">
        <v>35</v>
      </c>
      <c r="B37">
        <v>16346474.8892089</v>
      </c>
      <c r="C37">
        <v>453892.786536487</v>
      </c>
    </row>
    <row r="38" spans="1:3">
      <c r="A38">
        <v>36</v>
      </c>
      <c r="B38">
        <v>16045999.992471</v>
      </c>
      <c r="C38">
        <v>459517.821048634</v>
      </c>
    </row>
    <row r="39" spans="1:3">
      <c r="A39">
        <v>37</v>
      </c>
      <c r="B39">
        <v>15796021.309092</v>
      </c>
      <c r="C39">
        <v>465608.277796787</v>
      </c>
    </row>
    <row r="40" spans="1:3">
      <c r="A40">
        <v>38</v>
      </c>
      <c r="B40">
        <v>15733049.2604609</v>
      </c>
      <c r="C40">
        <v>468412.826903242</v>
      </c>
    </row>
    <row r="41" spans="1:3">
      <c r="A41">
        <v>39</v>
      </c>
      <c r="B41">
        <v>15717293.375774</v>
      </c>
      <c r="C41">
        <v>468224.351529845</v>
      </c>
    </row>
    <row r="42" spans="1:3">
      <c r="A42">
        <v>40</v>
      </c>
      <c r="B42">
        <v>15536020.4468318</v>
      </c>
      <c r="C42">
        <v>473274.278981444</v>
      </c>
    </row>
    <row r="43" spans="1:3">
      <c r="A43">
        <v>41</v>
      </c>
      <c r="B43">
        <v>15367976.7480176</v>
      </c>
      <c r="C43">
        <v>476347.579817312</v>
      </c>
    </row>
    <row r="44" spans="1:3">
      <c r="A44">
        <v>42</v>
      </c>
      <c r="B44">
        <v>15094719.1519809</v>
      </c>
      <c r="C44">
        <v>482688.002896326</v>
      </c>
    </row>
    <row r="45" spans="1:3">
      <c r="A45">
        <v>43</v>
      </c>
      <c r="B45">
        <v>14864473.9697195</v>
      </c>
      <c r="C45">
        <v>490314.930055021</v>
      </c>
    </row>
    <row r="46" spans="1:3">
      <c r="A46">
        <v>44</v>
      </c>
      <c r="B46">
        <v>14655506.5356691</v>
      </c>
      <c r="C46">
        <v>497096.012011677</v>
      </c>
    </row>
    <row r="47" spans="1:3">
      <c r="A47">
        <v>45</v>
      </c>
      <c r="B47">
        <v>14463242.2703342</v>
      </c>
      <c r="C47">
        <v>503148.343985014</v>
      </c>
    </row>
    <row r="48" spans="1:3">
      <c r="A48">
        <v>46</v>
      </c>
      <c r="B48">
        <v>14341892.1604484</v>
      </c>
      <c r="C48">
        <v>508770.846729773</v>
      </c>
    </row>
    <row r="49" spans="1:3">
      <c r="A49">
        <v>47</v>
      </c>
      <c r="B49">
        <v>14225389.9332823</v>
      </c>
      <c r="C49">
        <v>515187.952827164</v>
      </c>
    </row>
    <row r="50" spans="1:3">
      <c r="A50">
        <v>48</v>
      </c>
      <c r="B50">
        <v>14186919.5387156</v>
      </c>
      <c r="C50">
        <v>515826.660033247</v>
      </c>
    </row>
    <row r="51" spans="1:3">
      <c r="A51">
        <v>49</v>
      </c>
      <c r="B51">
        <v>14188642.9099403</v>
      </c>
      <c r="C51">
        <v>516391.472640943</v>
      </c>
    </row>
    <row r="52" spans="1:3">
      <c r="A52">
        <v>50</v>
      </c>
      <c r="B52">
        <v>14065154.1856895</v>
      </c>
      <c r="C52">
        <v>520016.479802208</v>
      </c>
    </row>
    <row r="53" spans="1:3">
      <c r="A53">
        <v>51</v>
      </c>
      <c r="B53">
        <v>13901173.4624694</v>
      </c>
      <c r="C53">
        <v>527607.734523508</v>
      </c>
    </row>
    <row r="54" spans="1:3">
      <c r="A54">
        <v>52</v>
      </c>
      <c r="B54">
        <v>13761573.2784233</v>
      </c>
      <c r="C54">
        <v>534645.977055084</v>
      </c>
    </row>
    <row r="55" spans="1:3">
      <c r="A55">
        <v>53</v>
      </c>
      <c r="B55">
        <v>13624042.8850951</v>
      </c>
      <c r="C55">
        <v>542802.648670795</v>
      </c>
    </row>
    <row r="56" spans="1:3">
      <c r="A56">
        <v>54</v>
      </c>
      <c r="B56">
        <v>13518271.7281323</v>
      </c>
      <c r="C56">
        <v>548446.477287676</v>
      </c>
    </row>
    <row r="57" spans="1:3">
      <c r="A57">
        <v>55</v>
      </c>
      <c r="B57">
        <v>13420042.3526677</v>
      </c>
      <c r="C57">
        <v>553147.787497671</v>
      </c>
    </row>
    <row r="58" spans="1:3">
      <c r="A58">
        <v>56</v>
      </c>
      <c r="B58">
        <v>13382033.9098055</v>
      </c>
      <c r="C58">
        <v>555379.098617154</v>
      </c>
    </row>
    <row r="59" spans="1:3">
      <c r="A59">
        <v>57</v>
      </c>
      <c r="B59">
        <v>13382244.8283477</v>
      </c>
      <c r="C59">
        <v>555331.740979771</v>
      </c>
    </row>
    <row r="60" spans="1:3">
      <c r="A60">
        <v>58</v>
      </c>
      <c r="B60">
        <v>13290963.9420303</v>
      </c>
      <c r="C60">
        <v>562839.26581324</v>
      </c>
    </row>
    <row r="61" spans="1:3">
      <c r="A61">
        <v>59</v>
      </c>
      <c r="B61">
        <v>13183392.6021965</v>
      </c>
      <c r="C61">
        <v>570740.627790367</v>
      </c>
    </row>
    <row r="62" spans="1:3">
      <c r="A62">
        <v>60</v>
      </c>
      <c r="B62">
        <v>13095200.5855091</v>
      </c>
      <c r="C62">
        <v>577855.119688685</v>
      </c>
    </row>
    <row r="63" spans="1:3">
      <c r="A63">
        <v>61</v>
      </c>
      <c r="B63">
        <v>13001178.8455452</v>
      </c>
      <c r="C63">
        <v>585120.668688004</v>
      </c>
    </row>
    <row r="64" spans="1:3">
      <c r="A64">
        <v>62</v>
      </c>
      <c r="B64">
        <v>12919055.0101554</v>
      </c>
      <c r="C64">
        <v>592735.903419451</v>
      </c>
    </row>
    <row r="65" spans="1:3">
      <c r="A65">
        <v>63</v>
      </c>
      <c r="B65">
        <v>12842344.186583</v>
      </c>
      <c r="C65">
        <v>601124.892729465</v>
      </c>
    </row>
    <row r="66" spans="1:3">
      <c r="A66">
        <v>64</v>
      </c>
      <c r="B66">
        <v>12799878.6094948</v>
      </c>
      <c r="C66">
        <v>606541.176173312</v>
      </c>
    </row>
    <row r="67" spans="1:3">
      <c r="A67">
        <v>65</v>
      </c>
      <c r="B67">
        <v>12768865.8990812</v>
      </c>
      <c r="C67">
        <v>610118.68465499</v>
      </c>
    </row>
    <row r="68" spans="1:3">
      <c r="A68">
        <v>66</v>
      </c>
      <c r="B68">
        <v>12712682.409917</v>
      </c>
      <c r="C68">
        <v>615757.864371387</v>
      </c>
    </row>
    <row r="69" spans="1:3">
      <c r="A69">
        <v>67</v>
      </c>
      <c r="B69">
        <v>12639863.597498</v>
      </c>
      <c r="C69">
        <v>622964.200299621</v>
      </c>
    </row>
    <row r="70" spans="1:3">
      <c r="A70">
        <v>68</v>
      </c>
      <c r="B70">
        <v>12583607.5435383</v>
      </c>
      <c r="C70">
        <v>629302.402164576</v>
      </c>
    </row>
    <row r="71" spans="1:3">
      <c r="A71">
        <v>69</v>
      </c>
      <c r="B71">
        <v>12519397.2637557</v>
      </c>
      <c r="C71">
        <v>637993.837384761</v>
      </c>
    </row>
    <row r="72" spans="1:3">
      <c r="A72">
        <v>70</v>
      </c>
      <c r="B72">
        <v>12460332.8653923</v>
      </c>
      <c r="C72">
        <v>645642.477509134</v>
      </c>
    </row>
    <row r="73" spans="1:3">
      <c r="A73">
        <v>71</v>
      </c>
      <c r="B73">
        <v>12402477.2889156</v>
      </c>
      <c r="C73">
        <v>652615.223659775</v>
      </c>
    </row>
    <row r="74" spans="1:3">
      <c r="A74">
        <v>72</v>
      </c>
      <c r="B74">
        <v>12364509.1507041</v>
      </c>
      <c r="C74">
        <v>658946.318849473</v>
      </c>
    </row>
    <row r="75" spans="1:3">
      <c r="A75">
        <v>73</v>
      </c>
      <c r="B75">
        <v>12329130.8519609</v>
      </c>
      <c r="C75">
        <v>663070.704012097</v>
      </c>
    </row>
    <row r="76" spans="1:3">
      <c r="A76">
        <v>74</v>
      </c>
      <c r="B76">
        <v>12301882.6366831</v>
      </c>
      <c r="C76">
        <v>666570.082375299</v>
      </c>
    </row>
    <row r="77" spans="1:3">
      <c r="A77">
        <v>75</v>
      </c>
      <c r="B77">
        <v>12249063.7183905</v>
      </c>
      <c r="C77">
        <v>675253.915804877</v>
      </c>
    </row>
    <row r="78" spans="1:3">
      <c r="A78">
        <v>76</v>
      </c>
      <c r="B78">
        <v>12210284.8909581</v>
      </c>
      <c r="C78">
        <v>681757.274084878</v>
      </c>
    </row>
    <row r="79" spans="1:3">
      <c r="A79">
        <v>77</v>
      </c>
      <c r="B79">
        <v>12164878.7204007</v>
      </c>
      <c r="C79">
        <v>688494.695369305</v>
      </c>
    </row>
    <row r="80" spans="1:3">
      <c r="A80">
        <v>78</v>
      </c>
      <c r="B80">
        <v>12121720.9518741</v>
      </c>
      <c r="C80">
        <v>695934.984011112</v>
      </c>
    </row>
    <row r="81" spans="1:3">
      <c r="A81">
        <v>79</v>
      </c>
      <c r="B81">
        <v>12078509.4891242</v>
      </c>
      <c r="C81">
        <v>704657.424614621</v>
      </c>
    </row>
    <row r="82" spans="1:3">
      <c r="A82">
        <v>80</v>
      </c>
      <c r="B82">
        <v>12044245.2587004</v>
      </c>
      <c r="C82">
        <v>710614.438850389</v>
      </c>
    </row>
    <row r="83" spans="1:3">
      <c r="A83">
        <v>81</v>
      </c>
      <c r="B83">
        <v>12011727.4876773</v>
      </c>
      <c r="C83">
        <v>716186.767700188</v>
      </c>
    </row>
    <row r="84" spans="1:3">
      <c r="A84">
        <v>82</v>
      </c>
      <c r="B84">
        <v>11981758.5533998</v>
      </c>
      <c r="C84">
        <v>723164.461589461</v>
      </c>
    </row>
    <row r="85" spans="1:3">
      <c r="A85">
        <v>83</v>
      </c>
      <c r="B85">
        <v>11945685.0275856</v>
      </c>
      <c r="C85">
        <v>730757.888054573</v>
      </c>
    </row>
    <row r="86" spans="1:3">
      <c r="A86">
        <v>84</v>
      </c>
      <c r="B86">
        <v>11917313.5092905</v>
      </c>
      <c r="C86">
        <v>736774.197645119</v>
      </c>
    </row>
    <row r="87" spans="1:3">
      <c r="A87">
        <v>85</v>
      </c>
      <c r="B87">
        <v>11884892.3843087</v>
      </c>
      <c r="C87">
        <v>745231.28186837</v>
      </c>
    </row>
    <row r="88" spans="1:3">
      <c r="A88">
        <v>86</v>
      </c>
      <c r="B88">
        <v>11854392.8685534</v>
      </c>
      <c r="C88">
        <v>752797.606718494</v>
      </c>
    </row>
    <row r="89" spans="1:3">
      <c r="A89">
        <v>87</v>
      </c>
      <c r="B89">
        <v>11823056.8911795</v>
      </c>
      <c r="C89">
        <v>759825.332163717</v>
      </c>
    </row>
    <row r="90" spans="1:3">
      <c r="A90">
        <v>88</v>
      </c>
      <c r="B90">
        <v>11796470.381834</v>
      </c>
      <c r="C90">
        <v>767545.686879322</v>
      </c>
    </row>
    <row r="91" spans="1:3">
      <c r="A91">
        <v>89</v>
      </c>
      <c r="B91">
        <v>11770637.7647043</v>
      </c>
      <c r="C91">
        <v>775440.246295582</v>
      </c>
    </row>
    <row r="92" spans="1:3">
      <c r="A92">
        <v>90</v>
      </c>
      <c r="B92">
        <v>11747118.663694</v>
      </c>
      <c r="C92">
        <v>781495.26610195</v>
      </c>
    </row>
    <row r="93" spans="1:3">
      <c r="A93">
        <v>91</v>
      </c>
      <c r="B93">
        <v>11720262.0843381</v>
      </c>
      <c r="C93">
        <v>789617.925811863</v>
      </c>
    </row>
    <row r="94" spans="1:3">
      <c r="A94">
        <v>92</v>
      </c>
      <c r="B94">
        <v>11699349.4904208</v>
      </c>
      <c r="C94">
        <v>796432.630857724</v>
      </c>
    </row>
    <row r="95" spans="1:3">
      <c r="A95">
        <v>93</v>
      </c>
      <c r="B95">
        <v>11675636.053676</v>
      </c>
      <c r="C95">
        <v>803062.81129287</v>
      </c>
    </row>
    <row r="96" spans="1:3">
      <c r="A96">
        <v>94</v>
      </c>
      <c r="B96">
        <v>11653397.3721439</v>
      </c>
      <c r="C96">
        <v>810238.336250645</v>
      </c>
    </row>
    <row r="97" spans="1:3">
      <c r="A97">
        <v>95</v>
      </c>
      <c r="B97">
        <v>11630434.4082811</v>
      </c>
      <c r="C97">
        <v>819166.214936118</v>
      </c>
    </row>
    <row r="98" spans="1:3">
      <c r="A98">
        <v>96</v>
      </c>
      <c r="B98">
        <v>11609993.9682806</v>
      </c>
      <c r="C98">
        <v>825717.007941414</v>
      </c>
    </row>
    <row r="99" spans="1:3">
      <c r="A99">
        <v>97</v>
      </c>
      <c r="B99">
        <v>11590171.1627314</v>
      </c>
      <c r="C99">
        <v>832239.223346806</v>
      </c>
    </row>
    <row r="100" spans="1:3">
      <c r="A100">
        <v>98</v>
      </c>
      <c r="B100">
        <v>11572085.6293457</v>
      </c>
      <c r="C100">
        <v>839730.277928209</v>
      </c>
    </row>
    <row r="101" spans="1:3">
      <c r="A101">
        <v>99</v>
      </c>
      <c r="B101">
        <v>11551805.410321</v>
      </c>
      <c r="C101">
        <v>847539.113048376</v>
      </c>
    </row>
    <row r="102" spans="1:3">
      <c r="A102">
        <v>100</v>
      </c>
      <c r="B102">
        <v>11535782.6210066</v>
      </c>
      <c r="C102">
        <v>853646.534949743</v>
      </c>
    </row>
    <row r="103" spans="1:3">
      <c r="A103">
        <v>101</v>
      </c>
      <c r="B103">
        <v>11518127.5878615</v>
      </c>
      <c r="C103">
        <v>862035.866882195</v>
      </c>
    </row>
    <row r="104" spans="1:3">
      <c r="A104">
        <v>102</v>
      </c>
      <c r="B104">
        <v>11501653.0925366</v>
      </c>
      <c r="C104">
        <v>869424.860468379</v>
      </c>
    </row>
    <row r="105" spans="1:3">
      <c r="A105">
        <v>103</v>
      </c>
      <c r="B105">
        <v>11484204.3738782</v>
      </c>
      <c r="C105">
        <v>876148.821135559</v>
      </c>
    </row>
    <row r="106" spans="1:3">
      <c r="A106">
        <v>104</v>
      </c>
      <c r="B106">
        <v>11468747.6512387</v>
      </c>
      <c r="C106">
        <v>884046.485862585</v>
      </c>
    </row>
    <row r="107" spans="1:3">
      <c r="A107">
        <v>105</v>
      </c>
      <c r="B107">
        <v>11453726.3914551</v>
      </c>
      <c r="C107">
        <v>892032.424186108</v>
      </c>
    </row>
    <row r="108" spans="1:3">
      <c r="A108">
        <v>106</v>
      </c>
      <c r="B108">
        <v>11439993.6383156</v>
      </c>
      <c r="C108">
        <v>898240.161366315</v>
      </c>
    </row>
    <row r="109" spans="1:3">
      <c r="A109">
        <v>107</v>
      </c>
      <c r="B109">
        <v>11424636.1500105</v>
      </c>
      <c r="C109">
        <v>906332.761427886</v>
      </c>
    </row>
    <row r="110" spans="1:3">
      <c r="A110">
        <v>108</v>
      </c>
      <c r="B110">
        <v>11412480.3958583</v>
      </c>
      <c r="C110">
        <v>913282.665951012</v>
      </c>
    </row>
    <row r="111" spans="1:3">
      <c r="A111">
        <v>109</v>
      </c>
      <c r="B111">
        <v>11399019.1191811</v>
      </c>
      <c r="C111">
        <v>919698.309131636</v>
      </c>
    </row>
    <row r="112" spans="1:3">
      <c r="A112">
        <v>110</v>
      </c>
      <c r="B112">
        <v>11386468.4135749</v>
      </c>
      <c r="C112">
        <v>926588.814491914</v>
      </c>
    </row>
    <row r="113" spans="1:3">
      <c r="A113">
        <v>111</v>
      </c>
      <c r="B113">
        <v>11373393.3146016</v>
      </c>
      <c r="C113">
        <v>935533.175521698</v>
      </c>
    </row>
    <row r="114" spans="1:3">
      <c r="A114">
        <v>112</v>
      </c>
      <c r="B114">
        <v>11361569.5636603</v>
      </c>
      <c r="C114">
        <v>942011.454021415</v>
      </c>
    </row>
    <row r="115" spans="1:3">
      <c r="A115">
        <v>113</v>
      </c>
      <c r="B115">
        <v>11350059.4011562</v>
      </c>
      <c r="C115">
        <v>948480.261758842</v>
      </c>
    </row>
    <row r="116" spans="1:3">
      <c r="A116">
        <v>114</v>
      </c>
      <c r="B116">
        <v>11339658.225645</v>
      </c>
      <c r="C116">
        <v>955898.649377063</v>
      </c>
    </row>
    <row r="117" spans="1:3">
      <c r="A117">
        <v>115</v>
      </c>
      <c r="B117">
        <v>11327953.1280067</v>
      </c>
      <c r="C117">
        <v>963589.643851686</v>
      </c>
    </row>
    <row r="118" spans="1:3">
      <c r="A118">
        <v>116</v>
      </c>
      <c r="B118">
        <v>11318523.0850165</v>
      </c>
      <c r="C118">
        <v>969640.29033155</v>
      </c>
    </row>
    <row r="119" spans="1:3">
      <c r="A119">
        <v>117</v>
      </c>
      <c r="B119">
        <v>11308382.4810706</v>
      </c>
      <c r="C119">
        <v>977989.232751003</v>
      </c>
    </row>
    <row r="120" spans="1:3">
      <c r="A120">
        <v>118</v>
      </c>
      <c r="B120">
        <v>11298998.6908041</v>
      </c>
      <c r="C120">
        <v>985268.538110209</v>
      </c>
    </row>
    <row r="121" spans="1:3">
      <c r="A121">
        <v>119</v>
      </c>
      <c r="B121">
        <v>11288952.0589305</v>
      </c>
      <c r="C121">
        <v>991601.203162657</v>
      </c>
    </row>
    <row r="122" spans="1:3">
      <c r="A122">
        <v>120</v>
      </c>
      <c r="B122">
        <v>11279963.3994492</v>
      </c>
      <c r="C122">
        <v>999407.058076029</v>
      </c>
    </row>
    <row r="123" spans="1:3">
      <c r="A123">
        <v>121</v>
      </c>
      <c r="B123">
        <v>11271298.8666316</v>
      </c>
      <c r="C123">
        <v>1007273.37059525</v>
      </c>
    </row>
    <row r="124" spans="1:3">
      <c r="A124">
        <v>122</v>
      </c>
      <c r="B124">
        <v>11263443.221938</v>
      </c>
      <c r="C124">
        <v>1013158.90698937</v>
      </c>
    </row>
    <row r="125" spans="1:3">
      <c r="A125">
        <v>123</v>
      </c>
      <c r="B125">
        <v>11254589.6761106</v>
      </c>
      <c r="C125">
        <v>1021041.36174652</v>
      </c>
    </row>
    <row r="126" spans="1:3">
      <c r="A126">
        <v>124</v>
      </c>
      <c r="B126">
        <v>11247506.5285598</v>
      </c>
      <c r="C126">
        <v>1027980.02649825</v>
      </c>
    </row>
    <row r="127" spans="1:3">
      <c r="A127">
        <v>125</v>
      </c>
      <c r="B127">
        <v>11239743.8220378</v>
      </c>
      <c r="C127">
        <v>1034011.49691544</v>
      </c>
    </row>
    <row r="128" spans="1:3">
      <c r="A128">
        <v>126</v>
      </c>
      <c r="B128">
        <v>11232549.4954171</v>
      </c>
      <c r="C128">
        <v>1040496.07926409</v>
      </c>
    </row>
    <row r="129" spans="1:3">
      <c r="A129">
        <v>127</v>
      </c>
      <c r="B129">
        <v>11225067.4228197</v>
      </c>
      <c r="C129">
        <v>1049372.98689324</v>
      </c>
    </row>
    <row r="130" spans="1:3">
      <c r="A130">
        <v>128</v>
      </c>
      <c r="B130">
        <v>11218261.4830507</v>
      </c>
      <c r="C130">
        <v>1055543.0230485</v>
      </c>
    </row>
    <row r="131" spans="1:3">
      <c r="A131">
        <v>129</v>
      </c>
      <c r="B131">
        <v>11211655.8652673</v>
      </c>
      <c r="C131">
        <v>1061614.81007779</v>
      </c>
    </row>
    <row r="132" spans="1:3">
      <c r="A132">
        <v>130</v>
      </c>
      <c r="B132">
        <v>11205800.6373379</v>
      </c>
      <c r="C132">
        <v>1068754.0722902</v>
      </c>
    </row>
    <row r="133" spans="1:3">
      <c r="A133">
        <v>131</v>
      </c>
      <c r="B133">
        <v>11199102.0009791</v>
      </c>
      <c r="C133">
        <v>1076087.01590013</v>
      </c>
    </row>
    <row r="134" spans="1:3">
      <c r="A134">
        <v>132</v>
      </c>
      <c r="B134">
        <v>11193647.3346116</v>
      </c>
      <c r="C134">
        <v>1081802.89758032</v>
      </c>
    </row>
    <row r="135" spans="1:3">
      <c r="A135">
        <v>133</v>
      </c>
      <c r="B135">
        <v>11187898.2001677</v>
      </c>
      <c r="C135">
        <v>1090009.15521259</v>
      </c>
    </row>
    <row r="136" spans="1:3">
      <c r="A136">
        <v>134</v>
      </c>
      <c r="B136">
        <v>11182647.2512098</v>
      </c>
      <c r="C136">
        <v>1097044.10848868</v>
      </c>
    </row>
    <row r="137" spans="1:3">
      <c r="A137">
        <v>135</v>
      </c>
      <c r="B137">
        <v>11176945.2299933</v>
      </c>
      <c r="C137">
        <v>1102672.90684143</v>
      </c>
    </row>
    <row r="138" spans="1:3">
      <c r="A138">
        <v>136</v>
      </c>
      <c r="B138">
        <v>11171844.3952832</v>
      </c>
      <c r="C138">
        <v>1110159.09131691</v>
      </c>
    </row>
    <row r="139" spans="1:3">
      <c r="A139">
        <v>137</v>
      </c>
      <c r="B139">
        <v>11166986.5463223</v>
      </c>
      <c r="C139">
        <v>1117739.37202718</v>
      </c>
    </row>
    <row r="140" spans="1:3">
      <c r="A140">
        <v>138</v>
      </c>
      <c r="B140">
        <v>11162650.7034356</v>
      </c>
      <c r="C140">
        <v>1122960.00695828</v>
      </c>
    </row>
    <row r="141" spans="1:3">
      <c r="A141">
        <v>139</v>
      </c>
      <c r="B141">
        <v>11157687.9949887</v>
      </c>
      <c r="C141">
        <v>1130410.56285667</v>
      </c>
    </row>
    <row r="142" spans="1:3">
      <c r="A142">
        <v>140</v>
      </c>
      <c r="B142">
        <v>11153726.5700087</v>
      </c>
      <c r="C142">
        <v>1137136.13421745</v>
      </c>
    </row>
    <row r="143" spans="1:3">
      <c r="A143">
        <v>141</v>
      </c>
      <c r="B143">
        <v>11149394.9140799</v>
      </c>
      <c r="C143">
        <v>1142420.76045923</v>
      </c>
    </row>
    <row r="144" spans="1:3">
      <c r="A144">
        <v>142</v>
      </c>
      <c r="B144">
        <v>11145417.7411213</v>
      </c>
      <c r="C144">
        <v>1148166.7603473</v>
      </c>
    </row>
    <row r="145" spans="1:3">
      <c r="A145">
        <v>143</v>
      </c>
      <c r="B145">
        <v>11141305.773291</v>
      </c>
      <c r="C145">
        <v>1156843.27402243</v>
      </c>
    </row>
    <row r="146" spans="1:3">
      <c r="A146">
        <v>144</v>
      </c>
      <c r="B146">
        <v>11137556.2371594</v>
      </c>
      <c r="C146">
        <v>1162379.71574542</v>
      </c>
    </row>
    <row r="147" spans="1:3">
      <c r="A147">
        <v>145</v>
      </c>
      <c r="B147">
        <v>11133934.5561007</v>
      </c>
      <c r="C147">
        <v>1167655.40742716</v>
      </c>
    </row>
    <row r="148" spans="1:3">
      <c r="A148">
        <v>146</v>
      </c>
      <c r="B148">
        <v>11130824.149498</v>
      </c>
      <c r="C148">
        <v>1174276.94012972</v>
      </c>
    </row>
    <row r="149" spans="1:3">
      <c r="A149">
        <v>147</v>
      </c>
      <c r="B149">
        <v>11127168.7808664</v>
      </c>
      <c r="C149">
        <v>1180902.91905282</v>
      </c>
    </row>
    <row r="150" spans="1:3">
      <c r="A150">
        <v>148</v>
      </c>
      <c r="B150">
        <v>11124182.2032017</v>
      </c>
      <c r="C150">
        <v>1185883.54879247</v>
      </c>
    </row>
    <row r="151" spans="1:3">
      <c r="A151">
        <v>149</v>
      </c>
      <c r="B151">
        <v>11121106.7890872</v>
      </c>
      <c r="C151">
        <v>1193751.84714701</v>
      </c>
    </row>
    <row r="152" spans="1:3">
      <c r="A152">
        <v>150</v>
      </c>
      <c r="B152">
        <v>11118359.7476463</v>
      </c>
      <c r="C152">
        <v>1200313.81845377</v>
      </c>
    </row>
    <row r="153" spans="1:3">
      <c r="A153">
        <v>151</v>
      </c>
      <c r="B153">
        <v>11115304.7051444</v>
      </c>
      <c r="C153">
        <v>1204668.1831904</v>
      </c>
    </row>
    <row r="154" spans="1:3">
      <c r="A154">
        <v>152</v>
      </c>
      <c r="B154">
        <v>11112592.0965694</v>
      </c>
      <c r="C154">
        <v>1211449.62905006</v>
      </c>
    </row>
    <row r="155" spans="1:3">
      <c r="A155">
        <v>153</v>
      </c>
      <c r="B155">
        <v>11110052.9865259</v>
      </c>
      <c r="C155">
        <v>1218446.84863048</v>
      </c>
    </row>
    <row r="156" spans="1:3">
      <c r="A156">
        <v>154</v>
      </c>
      <c r="B156">
        <v>11107837.4783997</v>
      </c>
      <c r="C156">
        <v>1222519.6140587</v>
      </c>
    </row>
    <row r="157" spans="1:3">
      <c r="A157">
        <v>155</v>
      </c>
      <c r="B157">
        <v>11105245.6151494</v>
      </c>
      <c r="C157">
        <v>1229137.37720581</v>
      </c>
    </row>
    <row r="158" spans="1:3">
      <c r="A158">
        <v>156</v>
      </c>
      <c r="B158">
        <v>11103205.567263</v>
      </c>
      <c r="C158">
        <v>1235356.80986704</v>
      </c>
    </row>
    <row r="159" spans="1:3">
      <c r="A159">
        <v>157</v>
      </c>
      <c r="B159">
        <v>11100964.4216044</v>
      </c>
      <c r="C159">
        <v>1239299.99068</v>
      </c>
    </row>
    <row r="160" spans="1:3">
      <c r="A160">
        <v>158</v>
      </c>
      <c r="B160">
        <v>11098935.0569593</v>
      </c>
      <c r="C160">
        <v>1243715.5545799</v>
      </c>
    </row>
    <row r="161" spans="1:3">
      <c r="A161">
        <v>159</v>
      </c>
      <c r="B161">
        <v>11096862.626964</v>
      </c>
      <c r="C161">
        <v>1251891.41119326</v>
      </c>
    </row>
    <row r="162" spans="1:3">
      <c r="A162">
        <v>160</v>
      </c>
      <c r="B162">
        <v>11094970.8954677</v>
      </c>
      <c r="C162">
        <v>1256277.71586533</v>
      </c>
    </row>
    <row r="163" spans="1:3">
      <c r="A163">
        <v>161</v>
      </c>
      <c r="B163">
        <v>11093156.0906326</v>
      </c>
      <c r="C163">
        <v>1260125.58659114</v>
      </c>
    </row>
    <row r="164" spans="1:3">
      <c r="A164">
        <v>162</v>
      </c>
      <c r="B164">
        <v>11091671.3482345</v>
      </c>
      <c r="C164">
        <v>1265833.44136156</v>
      </c>
    </row>
    <row r="165" spans="1:3">
      <c r="A165">
        <v>163</v>
      </c>
      <c r="B165">
        <v>11089854.6888685</v>
      </c>
      <c r="C165">
        <v>1271127.16759174</v>
      </c>
    </row>
    <row r="166" spans="1:3">
      <c r="A166">
        <v>164</v>
      </c>
      <c r="B166">
        <v>11088372.0588262</v>
      </c>
      <c r="C166">
        <v>1274713.34624832</v>
      </c>
    </row>
    <row r="167" spans="1:3">
      <c r="A167">
        <v>165</v>
      </c>
      <c r="B167">
        <v>11086888.1431911</v>
      </c>
      <c r="C167">
        <v>1281829.22323511</v>
      </c>
    </row>
    <row r="168" spans="1:3">
      <c r="A168">
        <v>166</v>
      </c>
      <c r="B168">
        <v>11085607.4200686</v>
      </c>
      <c r="C168">
        <v>1287571.20762412</v>
      </c>
    </row>
    <row r="169" spans="1:3">
      <c r="A169">
        <v>167</v>
      </c>
      <c r="B169">
        <v>11084139.8684562</v>
      </c>
      <c r="C169">
        <v>1289756.94564569</v>
      </c>
    </row>
    <row r="170" spans="1:3">
      <c r="A170">
        <v>168</v>
      </c>
      <c r="B170">
        <v>11082852.829241</v>
      </c>
      <c r="C170">
        <v>1295141.73500123</v>
      </c>
    </row>
    <row r="171" spans="1:3">
      <c r="A171">
        <v>169</v>
      </c>
      <c r="B171">
        <v>11081674.3828533</v>
      </c>
      <c r="C171">
        <v>1301021.40850411</v>
      </c>
    </row>
    <row r="172" spans="1:3">
      <c r="A172">
        <v>170</v>
      </c>
      <c r="B172">
        <v>11080684.1082439</v>
      </c>
      <c r="C172">
        <v>1303311.26299134</v>
      </c>
    </row>
    <row r="173" spans="1:3">
      <c r="A173">
        <v>171</v>
      </c>
      <c r="B173">
        <v>11079489.8417138</v>
      </c>
      <c r="C173">
        <v>1308428.42882871</v>
      </c>
    </row>
    <row r="174" spans="1:3">
      <c r="A174">
        <v>172</v>
      </c>
      <c r="B174">
        <v>11078569.8488356</v>
      </c>
      <c r="C174">
        <v>1313694.34767156</v>
      </c>
    </row>
    <row r="175" spans="1:3">
      <c r="A175">
        <v>173</v>
      </c>
      <c r="B175">
        <v>11077563.7450963</v>
      </c>
      <c r="C175">
        <v>1315492.92733353</v>
      </c>
    </row>
    <row r="176" spans="1:3">
      <c r="A176">
        <v>174</v>
      </c>
      <c r="B176">
        <v>11076680.7307556</v>
      </c>
      <c r="C176">
        <v>1317692.63869183</v>
      </c>
    </row>
    <row r="177" spans="1:3">
      <c r="A177">
        <v>175</v>
      </c>
      <c r="B177">
        <v>11075781.9865461</v>
      </c>
      <c r="C177">
        <v>1324858.05123004</v>
      </c>
    </row>
    <row r="178" spans="1:3">
      <c r="A178">
        <v>176</v>
      </c>
      <c r="B178">
        <v>11074972.5154524</v>
      </c>
      <c r="C178">
        <v>1327599.26189765</v>
      </c>
    </row>
    <row r="179" spans="1:3">
      <c r="A179">
        <v>177</v>
      </c>
      <c r="B179">
        <v>11074216.249625</v>
      </c>
      <c r="C179">
        <v>1329364.66634506</v>
      </c>
    </row>
    <row r="180" spans="1:3">
      <c r="A180">
        <v>178</v>
      </c>
      <c r="B180">
        <v>11073638.766609</v>
      </c>
      <c r="C180">
        <v>1333739.51231953</v>
      </c>
    </row>
    <row r="181" spans="1:3">
      <c r="A181">
        <v>179</v>
      </c>
      <c r="B181">
        <v>11072899.531934</v>
      </c>
      <c r="C181">
        <v>1337019.19060371</v>
      </c>
    </row>
    <row r="182" spans="1:3">
      <c r="A182">
        <v>180</v>
      </c>
      <c r="B182">
        <v>11072321.0860775</v>
      </c>
      <c r="C182">
        <v>1338435.4564791</v>
      </c>
    </row>
    <row r="183" spans="1:3">
      <c r="A183">
        <v>181</v>
      </c>
      <c r="B183">
        <v>11071746.2065305</v>
      </c>
      <c r="C183">
        <v>1344345.67617596</v>
      </c>
    </row>
    <row r="184" spans="1:3">
      <c r="A184">
        <v>182</v>
      </c>
      <c r="B184">
        <v>11071274.6080356</v>
      </c>
      <c r="C184">
        <v>1349137.6092628</v>
      </c>
    </row>
    <row r="185" spans="1:3">
      <c r="A185">
        <v>183</v>
      </c>
      <c r="B185">
        <v>11070752.7650365</v>
      </c>
      <c r="C185">
        <v>1348657.39443598</v>
      </c>
    </row>
    <row r="186" spans="1:3">
      <c r="A186">
        <v>184</v>
      </c>
      <c r="B186">
        <v>11070305.9712461</v>
      </c>
      <c r="C186">
        <v>1352286.07950803</v>
      </c>
    </row>
    <row r="187" spans="1:3">
      <c r="A187">
        <v>185</v>
      </c>
      <c r="B187">
        <v>11069910.2996834</v>
      </c>
      <c r="C187">
        <v>1356944.00276732</v>
      </c>
    </row>
    <row r="188" spans="1:3">
      <c r="A188">
        <v>186</v>
      </c>
      <c r="B188">
        <v>11069624.6427922</v>
      </c>
      <c r="C188">
        <v>1357404.68144156</v>
      </c>
    </row>
    <row r="189" spans="1:3">
      <c r="A189">
        <v>187</v>
      </c>
      <c r="B189">
        <v>11069254.1847513</v>
      </c>
      <c r="C189">
        <v>1361044.11633787</v>
      </c>
    </row>
    <row r="190" spans="1:3">
      <c r="A190">
        <v>188</v>
      </c>
      <c r="B190">
        <v>11068984.4010394</v>
      </c>
      <c r="C190">
        <v>1365504.5921148</v>
      </c>
    </row>
    <row r="191" spans="1:3">
      <c r="A191">
        <v>189</v>
      </c>
      <c r="B191">
        <v>11068723.5576833</v>
      </c>
      <c r="C191">
        <v>1365234.70850458</v>
      </c>
    </row>
    <row r="192" spans="1:3">
      <c r="A192">
        <v>190</v>
      </c>
      <c r="B192">
        <v>11068527.3626245</v>
      </c>
      <c r="C192">
        <v>1365048.00034023</v>
      </c>
    </row>
    <row r="193" spans="1:3">
      <c r="A193">
        <v>191</v>
      </c>
      <c r="B193">
        <v>11068316.7543001</v>
      </c>
      <c r="C193">
        <v>1372015.92328488</v>
      </c>
    </row>
    <row r="194" spans="1:3">
      <c r="A194">
        <v>192</v>
      </c>
      <c r="B194">
        <v>11068152.4372686</v>
      </c>
      <c r="C194">
        <v>1374148.66646981</v>
      </c>
    </row>
    <row r="195" spans="1:3">
      <c r="A195">
        <v>193</v>
      </c>
      <c r="B195">
        <v>11068019.1122906</v>
      </c>
      <c r="C195">
        <v>1374616.23095301</v>
      </c>
    </row>
    <row r="196" spans="1:3">
      <c r="A196">
        <v>194</v>
      </c>
      <c r="B196">
        <v>11067936.5381772</v>
      </c>
      <c r="C196">
        <v>1378263.30794323</v>
      </c>
    </row>
    <row r="197" spans="1:3">
      <c r="A197">
        <v>195</v>
      </c>
      <c r="B197">
        <v>11067843.1818138</v>
      </c>
      <c r="C197">
        <v>1380481.85303959</v>
      </c>
    </row>
    <row r="198" spans="1:3">
      <c r="A198">
        <v>196</v>
      </c>
      <c r="B198">
        <v>11067782.1518734</v>
      </c>
      <c r="C198">
        <v>1380144.41000669</v>
      </c>
    </row>
    <row r="199" spans="1:3">
      <c r="A199">
        <v>197</v>
      </c>
      <c r="B199">
        <v>11067740.7697072</v>
      </c>
      <c r="C199">
        <v>1385861.50025168</v>
      </c>
    </row>
    <row r="200" spans="1:3">
      <c r="A200">
        <v>198</v>
      </c>
      <c r="B200">
        <v>11067723.8241415</v>
      </c>
      <c r="C200">
        <v>1390981.90820819</v>
      </c>
    </row>
    <row r="201" spans="1:3">
      <c r="A201">
        <v>199</v>
      </c>
      <c r="B201">
        <v>11067729.7603396</v>
      </c>
      <c r="C201">
        <v>1389340.50093811</v>
      </c>
    </row>
    <row r="202" spans="1:3">
      <c r="A202">
        <v>200</v>
      </c>
      <c r="B202">
        <v>11067710.9375885</v>
      </c>
      <c r="C202">
        <v>1390608.11901337</v>
      </c>
    </row>
    <row r="203" spans="1:3">
      <c r="A203">
        <v>201</v>
      </c>
      <c r="B203">
        <v>11067741.3460361</v>
      </c>
      <c r="C203">
        <v>1392185.41094278</v>
      </c>
    </row>
    <row r="204" spans="1:3">
      <c r="A204">
        <v>202</v>
      </c>
      <c r="B204">
        <v>11067719.6978494</v>
      </c>
      <c r="C204">
        <v>1391864.89927427</v>
      </c>
    </row>
    <row r="205" spans="1:3">
      <c r="A205">
        <v>203</v>
      </c>
      <c r="B205">
        <v>11067749.5249876</v>
      </c>
      <c r="C205">
        <v>1389770.99814718</v>
      </c>
    </row>
    <row r="206" spans="1:3">
      <c r="A206">
        <v>204</v>
      </c>
      <c r="B206">
        <v>11067832.5560673</v>
      </c>
      <c r="C206">
        <v>1392630.55246995</v>
      </c>
    </row>
    <row r="207" spans="1:3">
      <c r="A207">
        <v>205</v>
      </c>
      <c r="B207">
        <v>11067732.7954511</v>
      </c>
      <c r="C207">
        <v>1388001.37709206</v>
      </c>
    </row>
    <row r="208" spans="1:3">
      <c r="A208">
        <v>206</v>
      </c>
      <c r="B208">
        <v>11067722.9668695</v>
      </c>
      <c r="C208">
        <v>1390545.88440394</v>
      </c>
    </row>
    <row r="209" spans="1:3">
      <c r="A209">
        <v>207</v>
      </c>
      <c r="B209">
        <v>11067699.0255926</v>
      </c>
      <c r="C209">
        <v>1387681.57700378</v>
      </c>
    </row>
    <row r="210" spans="1:3">
      <c r="A210">
        <v>208</v>
      </c>
      <c r="B210">
        <v>11067707.9648806</v>
      </c>
      <c r="C210">
        <v>1387902.96413853</v>
      </c>
    </row>
    <row r="211" spans="1:3">
      <c r="A211">
        <v>209</v>
      </c>
      <c r="B211">
        <v>11067703.4115538</v>
      </c>
      <c r="C211">
        <v>1387749.36512286</v>
      </c>
    </row>
    <row r="212" spans="1:3">
      <c r="A212">
        <v>210</v>
      </c>
      <c r="B212">
        <v>11067681.9765031</v>
      </c>
      <c r="C212">
        <v>1388330.13364766</v>
      </c>
    </row>
    <row r="213" spans="1:3">
      <c r="A213">
        <v>211</v>
      </c>
      <c r="B213">
        <v>11067685.1127529</v>
      </c>
      <c r="C213">
        <v>1387984.75737571</v>
      </c>
    </row>
    <row r="214" spans="1:3">
      <c r="A214">
        <v>212</v>
      </c>
      <c r="B214">
        <v>11067684.6923812</v>
      </c>
      <c r="C214">
        <v>1389049.66978637</v>
      </c>
    </row>
    <row r="215" spans="1:3">
      <c r="A215">
        <v>213</v>
      </c>
      <c r="B215">
        <v>11067679.0699704</v>
      </c>
      <c r="C215">
        <v>1388140.04488383</v>
      </c>
    </row>
    <row r="216" spans="1:3">
      <c r="A216">
        <v>214</v>
      </c>
      <c r="B216">
        <v>11067684.3256005</v>
      </c>
      <c r="C216">
        <v>1387458.15537335</v>
      </c>
    </row>
    <row r="217" spans="1:3">
      <c r="A217">
        <v>215</v>
      </c>
      <c r="B217">
        <v>11067676.1469423</v>
      </c>
      <c r="C217">
        <v>1389165.21214468</v>
      </c>
    </row>
    <row r="218" spans="1:3">
      <c r="A218">
        <v>216</v>
      </c>
      <c r="B218">
        <v>11067675.2750301</v>
      </c>
      <c r="C218">
        <v>1389194.34336106</v>
      </c>
    </row>
    <row r="219" spans="1:3">
      <c r="A219">
        <v>217</v>
      </c>
      <c r="B219">
        <v>11067679.5851648</v>
      </c>
      <c r="C219">
        <v>1389954.01607464</v>
      </c>
    </row>
    <row r="220" spans="1:3">
      <c r="A220">
        <v>218</v>
      </c>
      <c r="B220">
        <v>11067679.3463404</v>
      </c>
      <c r="C220">
        <v>1389237.31232268</v>
      </c>
    </row>
    <row r="221" spans="1:3">
      <c r="A221">
        <v>219</v>
      </c>
      <c r="B221">
        <v>11067677.275251</v>
      </c>
      <c r="C221">
        <v>1390087.96626288</v>
      </c>
    </row>
    <row r="222" spans="1:3">
      <c r="A222">
        <v>220</v>
      </c>
      <c r="B222">
        <v>11067675.4575842</v>
      </c>
      <c r="C222">
        <v>1389096.26062613</v>
      </c>
    </row>
    <row r="223" spans="1:3">
      <c r="A223">
        <v>221</v>
      </c>
      <c r="B223">
        <v>11067673.9656708</v>
      </c>
      <c r="C223">
        <v>1389273.14499352</v>
      </c>
    </row>
    <row r="224" spans="1:3">
      <c r="A224">
        <v>222</v>
      </c>
      <c r="B224">
        <v>11067675.1881663</v>
      </c>
      <c r="C224">
        <v>1389442.21895375</v>
      </c>
    </row>
    <row r="225" spans="1:3">
      <c r="A225">
        <v>223</v>
      </c>
      <c r="B225">
        <v>11067675.3496175</v>
      </c>
      <c r="C225">
        <v>1388428.4230139</v>
      </c>
    </row>
    <row r="226" spans="1:3">
      <c r="A226">
        <v>224</v>
      </c>
      <c r="B226">
        <v>11067674.423819</v>
      </c>
      <c r="C226">
        <v>1389384.1415876</v>
      </c>
    </row>
    <row r="227" spans="1:3">
      <c r="A227">
        <v>225</v>
      </c>
      <c r="B227">
        <v>11067673.9466178</v>
      </c>
      <c r="C227">
        <v>1389277.60946818</v>
      </c>
    </row>
    <row r="228" spans="1:3">
      <c r="A228">
        <v>226</v>
      </c>
      <c r="B228">
        <v>11067674.0396249</v>
      </c>
      <c r="C228">
        <v>1389654.42473723</v>
      </c>
    </row>
    <row r="229" spans="1:3">
      <c r="A229">
        <v>227</v>
      </c>
      <c r="B229">
        <v>11067674.0455107</v>
      </c>
      <c r="C229">
        <v>1389320.03207823</v>
      </c>
    </row>
    <row r="230" spans="1:3">
      <c r="A230">
        <v>228</v>
      </c>
      <c r="B230">
        <v>11067673.602581</v>
      </c>
      <c r="C230">
        <v>1389212.74630609</v>
      </c>
    </row>
    <row r="231" spans="1:3">
      <c r="A231">
        <v>229</v>
      </c>
      <c r="B231">
        <v>11067673.840401</v>
      </c>
      <c r="C231">
        <v>1389155.43542859</v>
      </c>
    </row>
    <row r="232" spans="1:3">
      <c r="A232">
        <v>230</v>
      </c>
      <c r="B232">
        <v>11067673.5832601</v>
      </c>
      <c r="C232">
        <v>1388835.20687496</v>
      </c>
    </row>
    <row r="233" spans="1:3">
      <c r="A233">
        <v>231</v>
      </c>
      <c r="B233">
        <v>11067673.8703265</v>
      </c>
      <c r="C233">
        <v>1388812.90620581</v>
      </c>
    </row>
    <row r="234" spans="1:3">
      <c r="A234">
        <v>232</v>
      </c>
      <c r="B234">
        <v>11067673.5468258</v>
      </c>
      <c r="C234">
        <v>1388947.92903072</v>
      </c>
    </row>
    <row r="235" spans="1:3">
      <c r="A235">
        <v>233</v>
      </c>
      <c r="B235">
        <v>11067673.9272673</v>
      </c>
      <c r="C235">
        <v>1388947.48117437</v>
      </c>
    </row>
    <row r="236" spans="1:3">
      <c r="A236">
        <v>234</v>
      </c>
      <c r="B236">
        <v>11067673.4839077</v>
      </c>
      <c r="C236">
        <v>1388788.45560573</v>
      </c>
    </row>
    <row r="237" spans="1:3">
      <c r="A237">
        <v>235</v>
      </c>
      <c r="B237">
        <v>11067673.7325948</v>
      </c>
      <c r="C237">
        <v>1388636.00807954</v>
      </c>
    </row>
    <row r="238" spans="1:3">
      <c r="A238">
        <v>236</v>
      </c>
      <c r="B238">
        <v>11067673.0879676</v>
      </c>
      <c r="C238">
        <v>1389047.50806585</v>
      </c>
    </row>
    <row r="239" spans="1:3">
      <c r="A239">
        <v>237</v>
      </c>
      <c r="B239">
        <v>11067673.1846994</v>
      </c>
      <c r="C239">
        <v>1389197.47623477</v>
      </c>
    </row>
    <row r="240" spans="1:3">
      <c r="A240">
        <v>238</v>
      </c>
      <c r="B240">
        <v>11067673.5052437</v>
      </c>
      <c r="C240">
        <v>1389227.29078545</v>
      </c>
    </row>
    <row r="241" spans="1:3">
      <c r="A241">
        <v>239</v>
      </c>
      <c r="B241">
        <v>11067673.112481</v>
      </c>
      <c r="C241">
        <v>1389122.24048528</v>
      </c>
    </row>
    <row r="242" spans="1:3">
      <c r="A242">
        <v>240</v>
      </c>
      <c r="B242">
        <v>11067673.2373445</v>
      </c>
      <c r="C242">
        <v>1388950.37224502</v>
      </c>
    </row>
    <row r="243" spans="1:3">
      <c r="A243">
        <v>241</v>
      </c>
      <c r="B243">
        <v>11067673.1062551</v>
      </c>
      <c r="C243">
        <v>1389081.86068305</v>
      </c>
    </row>
    <row r="244" spans="1:3">
      <c r="A244">
        <v>242</v>
      </c>
      <c r="B244">
        <v>11067673.1042673</v>
      </c>
      <c r="C244">
        <v>1389077.3180856</v>
      </c>
    </row>
    <row r="245" spans="1:3">
      <c r="A245">
        <v>243</v>
      </c>
      <c r="B245">
        <v>11067673.0456583</v>
      </c>
      <c r="C245">
        <v>1389250.50264457</v>
      </c>
    </row>
    <row r="246" spans="1:3">
      <c r="A246">
        <v>244</v>
      </c>
      <c r="B246">
        <v>11067673.1441403</v>
      </c>
      <c r="C246">
        <v>1389200.80752475</v>
      </c>
    </row>
    <row r="247" spans="1:3">
      <c r="A247">
        <v>245</v>
      </c>
      <c r="B247">
        <v>11067672.9373965</v>
      </c>
      <c r="C247">
        <v>1389344.97202163</v>
      </c>
    </row>
    <row r="248" spans="1:3">
      <c r="A248">
        <v>246</v>
      </c>
      <c r="B248">
        <v>11067673.0246422</v>
      </c>
      <c r="C248">
        <v>1389436.37743606</v>
      </c>
    </row>
    <row r="249" spans="1:3">
      <c r="A249">
        <v>247</v>
      </c>
      <c r="B249">
        <v>11067673.0576311</v>
      </c>
      <c r="C249">
        <v>1389281.16706501</v>
      </c>
    </row>
    <row r="250" spans="1:3">
      <c r="A250">
        <v>248</v>
      </c>
      <c r="B250">
        <v>11067672.9046763</v>
      </c>
      <c r="C250">
        <v>1389456.67702697</v>
      </c>
    </row>
    <row r="251" spans="1:3">
      <c r="A251">
        <v>249</v>
      </c>
      <c r="B251">
        <v>11067673.0273201</v>
      </c>
      <c r="C251">
        <v>1389585.98251883</v>
      </c>
    </row>
    <row r="252" spans="1:3">
      <c r="A252">
        <v>250</v>
      </c>
      <c r="B252">
        <v>11067672.9445198</v>
      </c>
      <c r="C252">
        <v>1389465.0920706</v>
      </c>
    </row>
    <row r="253" spans="1:3">
      <c r="A253">
        <v>251</v>
      </c>
      <c r="B253">
        <v>11067672.881661</v>
      </c>
      <c r="C253">
        <v>1389572.30034418</v>
      </c>
    </row>
    <row r="254" spans="1:3">
      <c r="A254">
        <v>252</v>
      </c>
      <c r="B254">
        <v>11067672.879734</v>
      </c>
      <c r="C254">
        <v>1389632.90654624</v>
      </c>
    </row>
    <row r="255" spans="1:3">
      <c r="A255">
        <v>253</v>
      </c>
      <c r="B255">
        <v>11067672.8412397</v>
      </c>
      <c r="C255">
        <v>1389534.92832758</v>
      </c>
    </row>
    <row r="256" spans="1:3">
      <c r="A256">
        <v>254</v>
      </c>
      <c r="B256">
        <v>11067672.8409598</v>
      </c>
      <c r="C256">
        <v>1389599.65181645</v>
      </c>
    </row>
    <row r="257" spans="1:3">
      <c r="A257">
        <v>255</v>
      </c>
      <c r="B257">
        <v>11067673.007384</v>
      </c>
      <c r="C257">
        <v>1389530.87881606</v>
      </c>
    </row>
    <row r="258" spans="1:3">
      <c r="A258">
        <v>256</v>
      </c>
      <c r="B258">
        <v>11067672.8566478</v>
      </c>
      <c r="C258">
        <v>1389655.17350729</v>
      </c>
    </row>
    <row r="259" spans="1:3">
      <c r="A259">
        <v>257</v>
      </c>
      <c r="B259">
        <v>11067672.824775</v>
      </c>
      <c r="C259">
        <v>1389572.22041456</v>
      </c>
    </row>
    <row r="260" spans="1:3">
      <c r="A260">
        <v>258</v>
      </c>
      <c r="B260">
        <v>11067672.8206221</v>
      </c>
      <c r="C260">
        <v>1389546.60935871</v>
      </c>
    </row>
    <row r="261" spans="1:3">
      <c r="A261">
        <v>259</v>
      </c>
      <c r="B261">
        <v>11067672.8296985</v>
      </c>
      <c r="C261">
        <v>1389571.72248426</v>
      </c>
    </row>
    <row r="262" spans="1:3">
      <c r="A262">
        <v>260</v>
      </c>
      <c r="B262">
        <v>11067672.8263752</v>
      </c>
      <c r="C262">
        <v>1389470.56792866</v>
      </c>
    </row>
    <row r="263" spans="1:3">
      <c r="A263">
        <v>261</v>
      </c>
      <c r="B263">
        <v>11067672.8436863</v>
      </c>
      <c r="C263">
        <v>1389520.27197521</v>
      </c>
    </row>
    <row r="264" spans="1:3">
      <c r="A264">
        <v>262</v>
      </c>
      <c r="B264">
        <v>11067672.8133708</v>
      </c>
      <c r="C264">
        <v>1389540.00767776</v>
      </c>
    </row>
    <row r="265" spans="1:3">
      <c r="A265">
        <v>263</v>
      </c>
      <c r="B265">
        <v>11067672.8140026</v>
      </c>
      <c r="C265">
        <v>1389591.37782497</v>
      </c>
    </row>
    <row r="266" spans="1:3">
      <c r="A266">
        <v>264</v>
      </c>
      <c r="B266">
        <v>11067672.8231899</v>
      </c>
      <c r="C266">
        <v>1389575.91822485</v>
      </c>
    </row>
    <row r="267" spans="1:3">
      <c r="A267">
        <v>265</v>
      </c>
      <c r="B267">
        <v>11067672.8408382</v>
      </c>
      <c r="C267">
        <v>1389536.79576152</v>
      </c>
    </row>
    <row r="268" spans="1:3">
      <c r="A268">
        <v>266</v>
      </c>
      <c r="B268">
        <v>11067672.8062914</v>
      </c>
      <c r="C268">
        <v>1389518.15379007</v>
      </c>
    </row>
    <row r="269" spans="1:3">
      <c r="A269">
        <v>267</v>
      </c>
      <c r="B269">
        <v>11067672.8066156</v>
      </c>
      <c r="C269">
        <v>1389535.98777473</v>
      </c>
    </row>
    <row r="270" spans="1:3">
      <c r="A270">
        <v>268</v>
      </c>
      <c r="B270">
        <v>11067672.8197446</v>
      </c>
      <c r="C270">
        <v>1389524.09109856</v>
      </c>
    </row>
    <row r="271" spans="1:3">
      <c r="A271">
        <v>269</v>
      </c>
      <c r="B271">
        <v>11067672.8113998</v>
      </c>
      <c r="C271">
        <v>1389502.96525517</v>
      </c>
    </row>
    <row r="272" spans="1:3">
      <c r="A272">
        <v>270</v>
      </c>
      <c r="B272">
        <v>11067672.8003587</v>
      </c>
      <c r="C272">
        <v>1389490.72699344</v>
      </c>
    </row>
    <row r="273" spans="1:3">
      <c r="A273">
        <v>271</v>
      </c>
      <c r="B273">
        <v>11067672.7987003</v>
      </c>
      <c r="C273">
        <v>1389484.37240081</v>
      </c>
    </row>
    <row r="274" spans="1:3">
      <c r="A274">
        <v>272</v>
      </c>
      <c r="B274">
        <v>11067672.8053648</v>
      </c>
      <c r="C274">
        <v>1389472.11380501</v>
      </c>
    </row>
    <row r="275" spans="1:3">
      <c r="A275">
        <v>273</v>
      </c>
      <c r="B275">
        <v>11067672.7973615</v>
      </c>
      <c r="C275">
        <v>1389517.40935566</v>
      </c>
    </row>
    <row r="276" spans="1:3">
      <c r="A276">
        <v>274</v>
      </c>
      <c r="B276">
        <v>11067672.8017831</v>
      </c>
      <c r="C276">
        <v>1389509.46986829</v>
      </c>
    </row>
    <row r="277" spans="1:3">
      <c r="A277">
        <v>275</v>
      </c>
      <c r="B277">
        <v>11067672.7977739</v>
      </c>
      <c r="C277">
        <v>1389541.9935578</v>
      </c>
    </row>
    <row r="278" spans="1:3">
      <c r="A278">
        <v>276</v>
      </c>
      <c r="B278">
        <v>11067672.7953279</v>
      </c>
      <c r="C278">
        <v>1389503.39503411</v>
      </c>
    </row>
    <row r="279" spans="1:3">
      <c r="A279">
        <v>277</v>
      </c>
      <c r="B279">
        <v>11067672.7959728</v>
      </c>
      <c r="C279">
        <v>1389493.90545039</v>
      </c>
    </row>
    <row r="280" spans="1:3">
      <c r="A280">
        <v>278</v>
      </c>
      <c r="B280">
        <v>11067672.7971222</v>
      </c>
      <c r="C280">
        <v>1389486.56010022</v>
      </c>
    </row>
    <row r="281" spans="1:3">
      <c r="A281">
        <v>279</v>
      </c>
      <c r="B281">
        <v>11067672.8001926</v>
      </c>
      <c r="C281">
        <v>1389539.4600721</v>
      </c>
    </row>
    <row r="282" spans="1:3">
      <c r="A282">
        <v>280</v>
      </c>
      <c r="B282">
        <v>11067672.7971884</v>
      </c>
      <c r="C282">
        <v>1389492.86549384</v>
      </c>
    </row>
    <row r="283" spans="1:3">
      <c r="A283">
        <v>281</v>
      </c>
      <c r="B283">
        <v>11067672.8008156</v>
      </c>
      <c r="C283">
        <v>1389470.1937571</v>
      </c>
    </row>
    <row r="284" spans="1:3">
      <c r="A284">
        <v>282</v>
      </c>
      <c r="B284">
        <v>11067672.7926857</v>
      </c>
      <c r="C284">
        <v>1389508.50441781</v>
      </c>
    </row>
    <row r="285" spans="1:3">
      <c r="A285">
        <v>283</v>
      </c>
      <c r="B285">
        <v>11067672.7915286</v>
      </c>
      <c r="C285">
        <v>1389526.43125871</v>
      </c>
    </row>
    <row r="286" spans="1:3">
      <c r="A286">
        <v>284</v>
      </c>
      <c r="B286">
        <v>11067672.7918562</v>
      </c>
      <c r="C286">
        <v>1389514.81408817</v>
      </c>
    </row>
    <row r="287" spans="1:3">
      <c r="A287">
        <v>285</v>
      </c>
      <c r="B287">
        <v>11067672.7914313</v>
      </c>
      <c r="C287">
        <v>1389536.37778428</v>
      </c>
    </row>
    <row r="288" spans="1:3">
      <c r="A288">
        <v>286</v>
      </c>
      <c r="B288">
        <v>11067672.7919588</v>
      </c>
      <c r="C288">
        <v>1389538.80468169</v>
      </c>
    </row>
    <row r="289" spans="1:3">
      <c r="A289">
        <v>287</v>
      </c>
      <c r="B289">
        <v>11067672.7924095</v>
      </c>
      <c r="C289">
        <v>1389556.77814396</v>
      </c>
    </row>
    <row r="290" spans="1:3">
      <c r="A290">
        <v>288</v>
      </c>
      <c r="B290">
        <v>11067672.7918678</v>
      </c>
      <c r="C290">
        <v>1389538.7819747</v>
      </c>
    </row>
    <row r="291" spans="1:3">
      <c r="A291">
        <v>289</v>
      </c>
      <c r="B291">
        <v>11067672.7925754</v>
      </c>
      <c r="C291">
        <v>1389526.48641841</v>
      </c>
    </row>
    <row r="292" spans="1:3">
      <c r="A292">
        <v>290</v>
      </c>
      <c r="B292">
        <v>11067672.7920019</v>
      </c>
      <c r="C292">
        <v>1389540.0646128</v>
      </c>
    </row>
    <row r="293" spans="1:3">
      <c r="A293">
        <v>291</v>
      </c>
      <c r="B293">
        <v>11067672.7915153</v>
      </c>
      <c r="C293">
        <v>1389539.22431253</v>
      </c>
    </row>
    <row r="294" spans="1:3">
      <c r="A294">
        <v>292</v>
      </c>
      <c r="B294">
        <v>11067672.7914634</v>
      </c>
      <c r="C294">
        <v>1389523.69456098</v>
      </c>
    </row>
    <row r="295" spans="1:3">
      <c r="A295">
        <v>293</v>
      </c>
      <c r="B295">
        <v>11067672.791401</v>
      </c>
      <c r="C295">
        <v>1389540.40649251</v>
      </c>
    </row>
    <row r="296" spans="1:3">
      <c r="A296">
        <v>294</v>
      </c>
      <c r="B296">
        <v>11067672.7915939</v>
      </c>
      <c r="C296">
        <v>1389541.57518874</v>
      </c>
    </row>
    <row r="297" spans="1:3">
      <c r="A297">
        <v>295</v>
      </c>
      <c r="B297">
        <v>11067672.7912343</v>
      </c>
      <c r="C297">
        <v>1389536.48355547</v>
      </c>
    </row>
    <row r="298" spans="1:3">
      <c r="A298">
        <v>296</v>
      </c>
      <c r="B298">
        <v>11067672.7911586</v>
      </c>
      <c r="C298">
        <v>1389535.26758381</v>
      </c>
    </row>
    <row r="299" spans="1:3">
      <c r="A299">
        <v>297</v>
      </c>
      <c r="B299">
        <v>11067672.7911869</v>
      </c>
      <c r="C299">
        <v>1389533.77366268</v>
      </c>
    </row>
    <row r="300" spans="1:3">
      <c r="A300">
        <v>298</v>
      </c>
      <c r="B300">
        <v>11067672.7912646</v>
      </c>
      <c r="C300">
        <v>1389538.34337761</v>
      </c>
    </row>
    <row r="301" spans="1:3">
      <c r="A301">
        <v>299</v>
      </c>
      <c r="B301">
        <v>11067672.791017</v>
      </c>
      <c r="C301">
        <v>1389531.73892328</v>
      </c>
    </row>
    <row r="302" spans="1:3">
      <c r="A302">
        <v>300</v>
      </c>
      <c r="B302">
        <v>11067672.7909768</v>
      </c>
      <c r="C302">
        <v>1389533.06118991</v>
      </c>
    </row>
    <row r="303" spans="1:3">
      <c r="A303">
        <v>301</v>
      </c>
      <c r="B303">
        <v>11067672.7910688</v>
      </c>
      <c r="C303">
        <v>1389535.16089062</v>
      </c>
    </row>
    <row r="304" spans="1:3">
      <c r="A304">
        <v>302</v>
      </c>
      <c r="B304">
        <v>11067672.7908664</v>
      </c>
      <c r="C304">
        <v>1389524.88725073</v>
      </c>
    </row>
    <row r="305" spans="1:3">
      <c r="A305">
        <v>303</v>
      </c>
      <c r="B305">
        <v>11067672.7909107</v>
      </c>
      <c r="C305">
        <v>1389522.69769013</v>
      </c>
    </row>
    <row r="306" spans="1:3">
      <c r="A306">
        <v>304</v>
      </c>
      <c r="B306">
        <v>11067672.7908714</v>
      </c>
      <c r="C306">
        <v>1389524.3002168</v>
      </c>
    </row>
    <row r="307" spans="1:3">
      <c r="A307">
        <v>305</v>
      </c>
      <c r="B307">
        <v>11067672.7909157</v>
      </c>
      <c r="C307">
        <v>1389523.16014783</v>
      </c>
    </row>
    <row r="308" spans="1:3">
      <c r="A308">
        <v>306</v>
      </c>
      <c r="B308">
        <v>11067672.790859</v>
      </c>
      <c r="C308">
        <v>1389525.97335109</v>
      </c>
    </row>
    <row r="309" spans="1:3">
      <c r="A309">
        <v>307</v>
      </c>
      <c r="B309">
        <v>11067672.7909096</v>
      </c>
      <c r="C309">
        <v>1389523.84096235</v>
      </c>
    </row>
    <row r="310" spans="1:3">
      <c r="A310">
        <v>308</v>
      </c>
      <c r="B310">
        <v>11067672.7908683</v>
      </c>
      <c r="C310">
        <v>1389524.87913062</v>
      </c>
    </row>
    <row r="311" spans="1:3">
      <c r="A311">
        <v>309</v>
      </c>
      <c r="B311">
        <v>11067672.7909508</v>
      </c>
      <c r="C311">
        <v>1389521.68313112</v>
      </c>
    </row>
    <row r="312" spans="1:3">
      <c r="A312">
        <v>310</v>
      </c>
      <c r="B312">
        <v>11067672.7908574</v>
      </c>
      <c r="C312">
        <v>1389524.96189692</v>
      </c>
    </row>
    <row r="313" spans="1:3">
      <c r="A313">
        <v>311</v>
      </c>
      <c r="B313">
        <v>11067672.7908797</v>
      </c>
      <c r="C313">
        <v>1389526.0682793</v>
      </c>
    </row>
    <row r="314" spans="1:3">
      <c r="A314">
        <v>312</v>
      </c>
      <c r="B314">
        <v>11067672.7908782</v>
      </c>
      <c r="C314">
        <v>1389526.60809738</v>
      </c>
    </row>
    <row r="315" spans="1:3">
      <c r="A315">
        <v>313</v>
      </c>
      <c r="B315">
        <v>11067672.7908719</v>
      </c>
      <c r="C315">
        <v>1389524.90487344</v>
      </c>
    </row>
    <row r="316" spans="1:3">
      <c r="A316">
        <v>314</v>
      </c>
      <c r="B316">
        <v>11067672.7908338</v>
      </c>
      <c r="C316">
        <v>1389521.58702556</v>
      </c>
    </row>
    <row r="317" spans="1:3">
      <c r="A317">
        <v>315</v>
      </c>
      <c r="B317">
        <v>11067672.7908335</v>
      </c>
      <c r="C317">
        <v>1389521.29814261</v>
      </c>
    </row>
    <row r="318" spans="1:3">
      <c r="A318">
        <v>316</v>
      </c>
      <c r="B318">
        <v>11067672.790845</v>
      </c>
      <c r="C318">
        <v>1389521.72679895</v>
      </c>
    </row>
    <row r="319" spans="1:3">
      <c r="A319">
        <v>317</v>
      </c>
      <c r="B319">
        <v>11067672.7908556</v>
      </c>
      <c r="C319">
        <v>1389520.13607448</v>
      </c>
    </row>
    <row r="320" spans="1:3">
      <c r="A320">
        <v>318</v>
      </c>
      <c r="B320">
        <v>11067672.7908405</v>
      </c>
      <c r="C320">
        <v>1389521.82288654</v>
      </c>
    </row>
    <row r="321" spans="1:3">
      <c r="A321">
        <v>319</v>
      </c>
      <c r="B321">
        <v>11067672.7908297</v>
      </c>
      <c r="C321">
        <v>1389518.43700236</v>
      </c>
    </row>
    <row r="322" spans="1:3">
      <c r="A322">
        <v>320</v>
      </c>
      <c r="B322">
        <v>11067672.7908345</v>
      </c>
      <c r="C322">
        <v>1389519.3798236</v>
      </c>
    </row>
    <row r="323" spans="1:3">
      <c r="A323">
        <v>321</v>
      </c>
      <c r="B323">
        <v>11067672.7908724</v>
      </c>
      <c r="C323">
        <v>1389518.30907842</v>
      </c>
    </row>
    <row r="324" spans="1:3">
      <c r="A324">
        <v>322</v>
      </c>
      <c r="B324">
        <v>11067672.7908327</v>
      </c>
      <c r="C324">
        <v>1389519.61348415</v>
      </c>
    </row>
    <row r="325" spans="1:3">
      <c r="A325">
        <v>323</v>
      </c>
      <c r="B325">
        <v>11067672.7908349</v>
      </c>
      <c r="C325">
        <v>1389517.65893575</v>
      </c>
    </row>
    <row r="326" spans="1:3">
      <c r="A326">
        <v>324</v>
      </c>
      <c r="B326">
        <v>11067672.7908294</v>
      </c>
      <c r="C326">
        <v>1389517.47043616</v>
      </c>
    </row>
    <row r="327" spans="1:3">
      <c r="A327">
        <v>325</v>
      </c>
      <c r="B327">
        <v>11067672.7908327</v>
      </c>
      <c r="C327">
        <v>1389517.3140809</v>
      </c>
    </row>
    <row r="328" spans="1:3">
      <c r="A328">
        <v>326</v>
      </c>
      <c r="B328">
        <v>11067672.7908363</v>
      </c>
      <c r="C328">
        <v>1389517.36705774</v>
      </c>
    </row>
    <row r="329" spans="1:3">
      <c r="A329">
        <v>327</v>
      </c>
      <c r="B329">
        <v>11067672.7908255</v>
      </c>
      <c r="C329">
        <v>1389518.14828955</v>
      </c>
    </row>
    <row r="330" spans="1:3">
      <c r="A330">
        <v>328</v>
      </c>
      <c r="B330">
        <v>11067672.7908276</v>
      </c>
      <c r="C330">
        <v>1389518.54115768</v>
      </c>
    </row>
    <row r="331" spans="1:3">
      <c r="A331">
        <v>329</v>
      </c>
      <c r="B331">
        <v>11067672.7908218</v>
      </c>
      <c r="C331">
        <v>1389518.15756119</v>
      </c>
    </row>
    <row r="332" spans="1:3">
      <c r="A332">
        <v>330</v>
      </c>
      <c r="B332">
        <v>11067672.7908232</v>
      </c>
      <c r="C332">
        <v>1389517.98305795</v>
      </c>
    </row>
    <row r="333" spans="1:3">
      <c r="A333">
        <v>331</v>
      </c>
      <c r="B333">
        <v>11067672.7908223</v>
      </c>
      <c r="C333">
        <v>1389518.73788917</v>
      </c>
    </row>
    <row r="334" spans="1:3">
      <c r="A334">
        <v>332</v>
      </c>
      <c r="B334">
        <v>11067672.7908237</v>
      </c>
      <c r="C334">
        <v>1389518.37032495</v>
      </c>
    </row>
    <row r="335" spans="1:3">
      <c r="A335">
        <v>333</v>
      </c>
      <c r="B335">
        <v>11067672.7908216</v>
      </c>
      <c r="C335">
        <v>1389518.68751306</v>
      </c>
    </row>
    <row r="336" spans="1:3">
      <c r="A336">
        <v>334</v>
      </c>
      <c r="B336">
        <v>11067672.790823</v>
      </c>
      <c r="C336">
        <v>1389518.48886941</v>
      </c>
    </row>
    <row r="337" spans="1:3">
      <c r="A337">
        <v>335</v>
      </c>
      <c r="B337">
        <v>11067672.7908211</v>
      </c>
      <c r="C337">
        <v>1389518.99213098</v>
      </c>
    </row>
    <row r="338" spans="1:3">
      <c r="A338">
        <v>336</v>
      </c>
      <c r="B338">
        <v>11067672.7908213</v>
      </c>
      <c r="C338">
        <v>1389519.06124714</v>
      </c>
    </row>
    <row r="339" spans="1:3">
      <c r="A339">
        <v>337</v>
      </c>
      <c r="B339">
        <v>11067672.7908191</v>
      </c>
      <c r="C339">
        <v>1389519.38633137</v>
      </c>
    </row>
    <row r="340" spans="1:3">
      <c r="A340">
        <v>338</v>
      </c>
      <c r="B340">
        <v>11067672.7908187</v>
      </c>
      <c r="C340">
        <v>1389519.75213586</v>
      </c>
    </row>
    <row r="341" spans="1:3">
      <c r="A341">
        <v>339</v>
      </c>
      <c r="B341">
        <v>11067672.7908197</v>
      </c>
      <c r="C341">
        <v>1389519.94580403</v>
      </c>
    </row>
    <row r="342" spans="1:3">
      <c r="A342">
        <v>340</v>
      </c>
      <c r="B342">
        <v>11067672.7908188</v>
      </c>
      <c r="C342">
        <v>1389519.54300972</v>
      </c>
    </row>
    <row r="343" spans="1:3">
      <c r="A343">
        <v>341</v>
      </c>
      <c r="B343">
        <v>11067672.7908187</v>
      </c>
      <c r="C343">
        <v>1389520.17089029</v>
      </c>
    </row>
    <row r="344" spans="1:3">
      <c r="A344">
        <v>342</v>
      </c>
      <c r="B344">
        <v>11067672.7908189</v>
      </c>
      <c r="C344">
        <v>1389520.37795229</v>
      </c>
    </row>
    <row r="345" spans="1:3">
      <c r="A345">
        <v>343</v>
      </c>
      <c r="B345">
        <v>11067672.7908187</v>
      </c>
      <c r="C345">
        <v>1389519.82191178</v>
      </c>
    </row>
    <row r="346" spans="1:3">
      <c r="A346">
        <v>344</v>
      </c>
      <c r="B346">
        <v>11067672.7908186</v>
      </c>
      <c r="C346">
        <v>1389520.27389167</v>
      </c>
    </row>
    <row r="347" spans="1:3">
      <c r="A347">
        <v>345</v>
      </c>
      <c r="B347">
        <v>11067672.79082</v>
      </c>
      <c r="C347">
        <v>1389520.24133527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5928183.18527518</v>
      </c>
      <c r="C2">
        <v>3858638.85983159</v>
      </c>
    </row>
    <row r="3" spans="1:3">
      <c r="A3">
        <v>1</v>
      </c>
      <c r="B3">
        <v>33617304.1527656</v>
      </c>
      <c r="C3">
        <v>3858638.85983159</v>
      </c>
    </row>
    <row r="4" spans="1:3">
      <c r="A4">
        <v>2</v>
      </c>
      <c r="B4">
        <v>33004447.6553189</v>
      </c>
      <c r="C4">
        <v>3858638.85983159</v>
      </c>
    </row>
    <row r="5" spans="1:3">
      <c r="A5">
        <v>3</v>
      </c>
      <c r="B5">
        <v>32380383.7073274</v>
      </c>
      <c r="C5">
        <v>3858638.85983159</v>
      </c>
    </row>
    <row r="6" spans="1:3">
      <c r="A6">
        <v>4</v>
      </c>
      <c r="B6">
        <v>31750495.7029866</v>
      </c>
      <c r="C6">
        <v>3858638.85983159</v>
      </c>
    </row>
    <row r="7" spans="1:3">
      <c r="A7">
        <v>5</v>
      </c>
      <c r="B7">
        <v>31118973.4266743</v>
      </c>
      <c r="C7">
        <v>3858638.85983159</v>
      </c>
    </row>
    <row r="8" spans="1:3">
      <c r="A8">
        <v>6</v>
      </c>
      <c r="B8">
        <v>30396237.8725989</v>
      </c>
      <c r="C8">
        <v>3858638.85983159</v>
      </c>
    </row>
    <row r="9" spans="1:3">
      <c r="A9">
        <v>7</v>
      </c>
      <c r="B9">
        <v>29717080.2894326</v>
      </c>
      <c r="C9">
        <v>3858638.85983159</v>
      </c>
    </row>
    <row r="10" spans="1:3">
      <c r="A10">
        <v>8</v>
      </c>
      <c r="B10">
        <v>18285701.61349</v>
      </c>
      <c r="C10">
        <v>3858638.85983159</v>
      </c>
    </row>
    <row r="11" spans="1:3">
      <c r="A11">
        <v>9</v>
      </c>
      <c r="B11">
        <v>14338844.7547779</v>
      </c>
      <c r="C11">
        <v>3858638.85983159</v>
      </c>
    </row>
    <row r="12" spans="1:3">
      <c r="A12">
        <v>10</v>
      </c>
      <c r="B12">
        <v>13426486.7201296</v>
      </c>
      <c r="C12">
        <v>3858638.85983159</v>
      </c>
    </row>
    <row r="13" spans="1:3">
      <c r="A13">
        <v>11</v>
      </c>
      <c r="B13">
        <v>12778261.2225007</v>
      </c>
      <c r="C13">
        <v>3858638.85983159</v>
      </c>
    </row>
    <row r="14" spans="1:3">
      <c r="A14">
        <v>12</v>
      </c>
      <c r="B14">
        <v>12803813.4959238</v>
      </c>
      <c r="C14">
        <v>3858638.85983159</v>
      </c>
    </row>
    <row r="15" spans="1:3">
      <c r="A15">
        <v>13</v>
      </c>
      <c r="B15">
        <v>12704764.785166</v>
      </c>
      <c r="C15">
        <v>3858638.85983159</v>
      </c>
    </row>
    <row r="16" spans="1:3">
      <c r="A16">
        <v>14</v>
      </c>
      <c r="B16">
        <v>12804002.3246892</v>
      </c>
      <c r="C16">
        <v>3858638.85983159</v>
      </c>
    </row>
    <row r="17" spans="1:3">
      <c r="A17">
        <v>15</v>
      </c>
      <c r="B17">
        <v>12701732.8177693</v>
      </c>
      <c r="C17">
        <v>3858638.85983159</v>
      </c>
    </row>
    <row r="18" spans="1:3">
      <c r="A18">
        <v>16</v>
      </c>
      <c r="B18">
        <v>11959949.2316699</v>
      </c>
      <c r="C18">
        <v>3858638.85983159</v>
      </c>
    </row>
    <row r="19" spans="1:3">
      <c r="A19">
        <v>17</v>
      </c>
      <c r="B19">
        <v>10668490.1585481</v>
      </c>
      <c r="C19">
        <v>3858638.85983159</v>
      </c>
    </row>
    <row r="20" spans="1:3">
      <c r="A20">
        <v>18</v>
      </c>
      <c r="B20">
        <v>9864461.98604303</v>
      </c>
      <c r="C20">
        <v>3858638.85983159</v>
      </c>
    </row>
    <row r="21" spans="1:3">
      <c r="A21">
        <v>19</v>
      </c>
      <c r="B21">
        <v>9355564.57498327</v>
      </c>
      <c r="C21">
        <v>3858638.85983159</v>
      </c>
    </row>
    <row r="22" spans="1:3">
      <c r="A22">
        <v>20</v>
      </c>
      <c r="B22">
        <v>9134055.3110655</v>
      </c>
      <c r="C22">
        <v>3858638.85983159</v>
      </c>
    </row>
    <row r="23" spans="1:3">
      <c r="A23">
        <v>21</v>
      </c>
      <c r="B23">
        <v>9159615.08299913</v>
      </c>
      <c r="C23">
        <v>3858638.85983159</v>
      </c>
    </row>
    <row r="24" spans="1:3">
      <c r="A24">
        <v>22</v>
      </c>
      <c r="B24">
        <v>8922850.81412506</v>
      </c>
      <c r="C24">
        <v>3858638.85983159</v>
      </c>
    </row>
    <row r="25" spans="1:3">
      <c r="A25">
        <v>23</v>
      </c>
      <c r="B25">
        <v>8914766.52626214</v>
      </c>
      <c r="C25">
        <v>3858638.85983159</v>
      </c>
    </row>
    <row r="26" spans="1:3">
      <c r="A26">
        <v>24</v>
      </c>
      <c r="B26">
        <v>8441863.47144485</v>
      </c>
      <c r="C26">
        <v>3858638.85983159</v>
      </c>
    </row>
    <row r="27" spans="1:3">
      <c r="A27">
        <v>25</v>
      </c>
      <c r="B27">
        <v>7980977.76676981</v>
      </c>
      <c r="C27">
        <v>3858638.85983159</v>
      </c>
    </row>
    <row r="28" spans="1:3">
      <c r="A28">
        <v>26</v>
      </c>
      <c r="B28">
        <v>7644377.93160675</v>
      </c>
      <c r="C28">
        <v>3858638.85983159</v>
      </c>
    </row>
    <row r="29" spans="1:3">
      <c r="A29">
        <v>27</v>
      </c>
      <c r="B29">
        <v>7384714.96855659</v>
      </c>
      <c r="C29">
        <v>3858638.85983159</v>
      </c>
    </row>
    <row r="30" spans="1:3">
      <c r="A30">
        <v>28</v>
      </c>
      <c r="B30">
        <v>7168948.67988695</v>
      </c>
      <c r="C30">
        <v>3858638.85983159</v>
      </c>
    </row>
    <row r="31" spans="1:3">
      <c r="A31">
        <v>29</v>
      </c>
      <c r="B31">
        <v>6967165.46745072</v>
      </c>
      <c r="C31">
        <v>3858638.85983159</v>
      </c>
    </row>
    <row r="32" spans="1:3">
      <c r="A32">
        <v>30</v>
      </c>
      <c r="B32">
        <v>7016850.04627885</v>
      </c>
      <c r="C32">
        <v>3858638.85983159</v>
      </c>
    </row>
    <row r="33" spans="1:3">
      <c r="A33">
        <v>31</v>
      </c>
      <c r="B33">
        <v>7003137.42766863</v>
      </c>
      <c r="C33">
        <v>3858638.85983159</v>
      </c>
    </row>
    <row r="34" spans="1:3">
      <c r="A34">
        <v>32</v>
      </c>
      <c r="B34">
        <v>6884761.3518691</v>
      </c>
      <c r="C34">
        <v>3858638.85983159</v>
      </c>
    </row>
    <row r="35" spans="1:3">
      <c r="A35">
        <v>33</v>
      </c>
      <c r="B35">
        <v>6844017.26385861</v>
      </c>
      <c r="C35">
        <v>3858638.85983159</v>
      </c>
    </row>
    <row r="36" spans="1:3">
      <c r="A36">
        <v>34</v>
      </c>
      <c r="B36">
        <v>6609941.58357301</v>
      </c>
      <c r="C36">
        <v>3858638.85983159</v>
      </c>
    </row>
    <row r="37" spans="1:3">
      <c r="A37">
        <v>35</v>
      </c>
      <c r="B37">
        <v>6403118.56283734</v>
      </c>
      <c r="C37">
        <v>3858638.85983159</v>
      </c>
    </row>
    <row r="38" spans="1:3">
      <c r="A38">
        <v>36</v>
      </c>
      <c r="B38">
        <v>6261108.16987043</v>
      </c>
      <c r="C38">
        <v>3858638.85983159</v>
      </c>
    </row>
    <row r="39" spans="1:3">
      <c r="A39">
        <v>37</v>
      </c>
      <c r="B39">
        <v>6156887.36526417</v>
      </c>
      <c r="C39">
        <v>3858638.85983159</v>
      </c>
    </row>
    <row r="40" spans="1:3">
      <c r="A40">
        <v>38</v>
      </c>
      <c r="B40">
        <v>6133436.16850769</v>
      </c>
      <c r="C40">
        <v>3858638.85983159</v>
      </c>
    </row>
    <row r="41" spans="1:3">
      <c r="A41">
        <v>39</v>
      </c>
      <c r="B41">
        <v>6115345.7771775</v>
      </c>
      <c r="C41">
        <v>3858638.85983159</v>
      </c>
    </row>
    <row r="42" spans="1:3">
      <c r="A42">
        <v>40</v>
      </c>
      <c r="B42">
        <v>6037662.80447105</v>
      </c>
      <c r="C42">
        <v>3858638.85983159</v>
      </c>
    </row>
    <row r="43" spans="1:3">
      <c r="A43">
        <v>41</v>
      </c>
      <c r="B43">
        <v>5938392.64289055</v>
      </c>
      <c r="C43">
        <v>3858638.85983159</v>
      </c>
    </row>
    <row r="44" spans="1:3">
      <c r="A44">
        <v>42</v>
      </c>
      <c r="B44">
        <v>5788866.56608584</v>
      </c>
      <c r="C44">
        <v>3858638.85983159</v>
      </c>
    </row>
    <row r="45" spans="1:3">
      <c r="A45">
        <v>43</v>
      </c>
      <c r="B45">
        <v>5680398.79922217</v>
      </c>
      <c r="C45">
        <v>3858638.85983159</v>
      </c>
    </row>
    <row r="46" spans="1:3">
      <c r="A46">
        <v>44</v>
      </c>
      <c r="B46">
        <v>5569947.17771192</v>
      </c>
      <c r="C46">
        <v>3858638.85983159</v>
      </c>
    </row>
    <row r="47" spans="1:3">
      <c r="A47">
        <v>45</v>
      </c>
      <c r="B47">
        <v>5459653.96236243</v>
      </c>
      <c r="C47">
        <v>3858638.85983159</v>
      </c>
    </row>
    <row r="48" spans="1:3">
      <c r="A48">
        <v>46</v>
      </c>
      <c r="B48">
        <v>5397766.6917496</v>
      </c>
      <c r="C48">
        <v>3858638.85983159</v>
      </c>
    </row>
    <row r="49" spans="1:3">
      <c r="A49">
        <v>47</v>
      </c>
      <c r="B49">
        <v>5354193.8564787</v>
      </c>
      <c r="C49">
        <v>3858638.85983159</v>
      </c>
    </row>
    <row r="50" spans="1:3">
      <c r="A50">
        <v>48</v>
      </c>
      <c r="B50">
        <v>5325507.23948903</v>
      </c>
      <c r="C50">
        <v>3858638.85983159</v>
      </c>
    </row>
    <row r="51" spans="1:3">
      <c r="A51">
        <v>49</v>
      </c>
      <c r="B51">
        <v>5332610.24476171</v>
      </c>
      <c r="C51">
        <v>3858638.85983159</v>
      </c>
    </row>
    <row r="52" spans="1:3">
      <c r="A52">
        <v>50</v>
      </c>
      <c r="B52">
        <v>5252339.39255855</v>
      </c>
      <c r="C52">
        <v>3858638.85983159</v>
      </c>
    </row>
    <row r="53" spans="1:3">
      <c r="A53">
        <v>51</v>
      </c>
      <c r="B53">
        <v>5163838.40857458</v>
      </c>
      <c r="C53">
        <v>3858638.85983159</v>
      </c>
    </row>
    <row r="54" spans="1:3">
      <c r="A54">
        <v>52</v>
      </c>
      <c r="B54">
        <v>5086297.1085552</v>
      </c>
      <c r="C54">
        <v>3858638.85983159</v>
      </c>
    </row>
    <row r="55" spans="1:3">
      <c r="A55">
        <v>53</v>
      </c>
      <c r="B55">
        <v>5014879.30121839</v>
      </c>
      <c r="C55">
        <v>3858638.85983159</v>
      </c>
    </row>
    <row r="56" spans="1:3">
      <c r="A56">
        <v>54</v>
      </c>
      <c r="B56">
        <v>4954639.90265356</v>
      </c>
      <c r="C56">
        <v>3858638.85983159</v>
      </c>
    </row>
    <row r="57" spans="1:3">
      <c r="A57">
        <v>55</v>
      </c>
      <c r="B57">
        <v>4891193.15150831</v>
      </c>
      <c r="C57">
        <v>3858638.85983159</v>
      </c>
    </row>
    <row r="58" spans="1:3">
      <c r="A58">
        <v>56</v>
      </c>
      <c r="B58">
        <v>4864881.27224799</v>
      </c>
      <c r="C58">
        <v>3858638.85983159</v>
      </c>
    </row>
    <row r="59" spans="1:3">
      <c r="A59">
        <v>57</v>
      </c>
      <c r="B59">
        <v>4864219.45205813</v>
      </c>
      <c r="C59">
        <v>3858638.85983159</v>
      </c>
    </row>
    <row r="60" spans="1:3">
      <c r="A60">
        <v>58</v>
      </c>
      <c r="B60">
        <v>4822936.44127835</v>
      </c>
      <c r="C60">
        <v>3858638.85983159</v>
      </c>
    </row>
    <row r="61" spans="1:3">
      <c r="A61">
        <v>59</v>
      </c>
      <c r="B61">
        <v>4764200.07020046</v>
      </c>
      <c r="C61">
        <v>3858638.85983159</v>
      </c>
    </row>
    <row r="62" spans="1:3">
      <c r="A62">
        <v>60</v>
      </c>
      <c r="B62">
        <v>4717021.16182453</v>
      </c>
      <c r="C62">
        <v>3858638.85983159</v>
      </c>
    </row>
    <row r="63" spans="1:3">
      <c r="A63">
        <v>61</v>
      </c>
      <c r="B63">
        <v>4662057.32616542</v>
      </c>
      <c r="C63">
        <v>3858638.85983159</v>
      </c>
    </row>
    <row r="64" spans="1:3">
      <c r="A64">
        <v>62</v>
      </c>
      <c r="B64">
        <v>4617182.63922495</v>
      </c>
      <c r="C64">
        <v>3858638.85983159</v>
      </c>
    </row>
    <row r="65" spans="1:3">
      <c r="A65">
        <v>63</v>
      </c>
      <c r="B65">
        <v>4579571.14205906</v>
      </c>
      <c r="C65">
        <v>3858638.85983159</v>
      </c>
    </row>
    <row r="66" spans="1:3">
      <c r="A66">
        <v>64</v>
      </c>
      <c r="B66">
        <v>4559044.79326806</v>
      </c>
      <c r="C66">
        <v>3858638.85983159</v>
      </c>
    </row>
    <row r="67" spans="1:3">
      <c r="A67">
        <v>65</v>
      </c>
      <c r="B67">
        <v>4545021.29286139</v>
      </c>
      <c r="C67">
        <v>3858638.85983159</v>
      </c>
    </row>
    <row r="68" spans="1:3">
      <c r="A68">
        <v>66</v>
      </c>
      <c r="B68">
        <v>4510975.08523145</v>
      </c>
      <c r="C68">
        <v>3858638.85983159</v>
      </c>
    </row>
    <row r="69" spans="1:3">
      <c r="A69">
        <v>67</v>
      </c>
      <c r="B69">
        <v>4466503.99662807</v>
      </c>
      <c r="C69">
        <v>3858638.85983159</v>
      </c>
    </row>
    <row r="70" spans="1:3">
      <c r="A70">
        <v>68</v>
      </c>
      <c r="B70">
        <v>4433085.7563008</v>
      </c>
      <c r="C70">
        <v>3858638.85983159</v>
      </c>
    </row>
    <row r="71" spans="1:3">
      <c r="A71">
        <v>69</v>
      </c>
      <c r="B71">
        <v>4398564.88375913</v>
      </c>
      <c r="C71">
        <v>3858638.85983159</v>
      </c>
    </row>
    <row r="72" spans="1:3">
      <c r="A72">
        <v>70</v>
      </c>
      <c r="B72">
        <v>4364171.28871649</v>
      </c>
      <c r="C72">
        <v>3858638.85983159</v>
      </c>
    </row>
    <row r="73" spans="1:3">
      <c r="A73">
        <v>71</v>
      </c>
      <c r="B73">
        <v>4327141.69003161</v>
      </c>
      <c r="C73">
        <v>3858638.85983159</v>
      </c>
    </row>
    <row r="74" spans="1:3">
      <c r="A74">
        <v>72</v>
      </c>
      <c r="B74">
        <v>4305905.62411506</v>
      </c>
      <c r="C74">
        <v>3858638.85983159</v>
      </c>
    </row>
    <row r="75" spans="1:3">
      <c r="A75">
        <v>73</v>
      </c>
      <c r="B75">
        <v>4282372.00560187</v>
      </c>
      <c r="C75">
        <v>3858638.85983159</v>
      </c>
    </row>
    <row r="76" spans="1:3">
      <c r="A76">
        <v>74</v>
      </c>
      <c r="B76">
        <v>4263919.29782215</v>
      </c>
      <c r="C76">
        <v>3858638.85983159</v>
      </c>
    </row>
    <row r="77" spans="1:3">
      <c r="A77">
        <v>75</v>
      </c>
      <c r="B77">
        <v>4233750.83088252</v>
      </c>
      <c r="C77">
        <v>3858638.85983159</v>
      </c>
    </row>
    <row r="78" spans="1:3">
      <c r="A78">
        <v>76</v>
      </c>
      <c r="B78">
        <v>4210780.2787327</v>
      </c>
      <c r="C78">
        <v>3858638.85983159</v>
      </c>
    </row>
    <row r="79" spans="1:3">
      <c r="A79">
        <v>77</v>
      </c>
      <c r="B79">
        <v>4180623.23575887</v>
      </c>
      <c r="C79">
        <v>3858638.85983159</v>
      </c>
    </row>
    <row r="80" spans="1:3">
      <c r="A80">
        <v>78</v>
      </c>
      <c r="B80">
        <v>4153436.33624663</v>
      </c>
      <c r="C80">
        <v>3858638.85983159</v>
      </c>
    </row>
    <row r="81" spans="1:3">
      <c r="A81">
        <v>79</v>
      </c>
      <c r="B81">
        <v>4128171.61929824</v>
      </c>
      <c r="C81">
        <v>3858638.85983159</v>
      </c>
    </row>
    <row r="82" spans="1:3">
      <c r="A82">
        <v>80</v>
      </c>
      <c r="B82">
        <v>4104184.9395242</v>
      </c>
      <c r="C82">
        <v>3858638.85983159</v>
      </c>
    </row>
    <row r="83" spans="1:3">
      <c r="A83">
        <v>81</v>
      </c>
      <c r="B83">
        <v>4082650.18854486</v>
      </c>
      <c r="C83">
        <v>3858638.85983159</v>
      </c>
    </row>
    <row r="84" spans="1:3">
      <c r="A84">
        <v>82</v>
      </c>
      <c r="B84">
        <v>4064888.94390244</v>
      </c>
      <c r="C84">
        <v>3858638.85983159</v>
      </c>
    </row>
    <row r="85" spans="1:3">
      <c r="A85">
        <v>83</v>
      </c>
      <c r="B85">
        <v>4041825.34090356</v>
      </c>
      <c r="C85">
        <v>3858638.85983159</v>
      </c>
    </row>
    <row r="86" spans="1:3">
      <c r="A86">
        <v>84</v>
      </c>
      <c r="B86">
        <v>4022929.75309448</v>
      </c>
      <c r="C86">
        <v>3858638.85983159</v>
      </c>
    </row>
    <row r="87" spans="1:3">
      <c r="A87">
        <v>85</v>
      </c>
      <c r="B87">
        <v>4003370.84829952</v>
      </c>
      <c r="C87">
        <v>3858638.85983159</v>
      </c>
    </row>
    <row r="88" spans="1:3">
      <c r="A88">
        <v>86</v>
      </c>
      <c r="B88">
        <v>3983635.6419486</v>
      </c>
      <c r="C88">
        <v>3858638.85983159</v>
      </c>
    </row>
    <row r="89" spans="1:3">
      <c r="A89">
        <v>87</v>
      </c>
      <c r="B89">
        <v>3961436.53333709</v>
      </c>
      <c r="C89">
        <v>3858638.85983159</v>
      </c>
    </row>
    <row r="90" spans="1:3">
      <c r="A90">
        <v>88</v>
      </c>
      <c r="B90">
        <v>3945263.65017899</v>
      </c>
      <c r="C90">
        <v>3858638.85983159</v>
      </c>
    </row>
    <row r="91" spans="1:3">
      <c r="A91">
        <v>89</v>
      </c>
      <c r="B91">
        <v>3928695.40826911</v>
      </c>
      <c r="C91">
        <v>3858638.85983159</v>
      </c>
    </row>
    <row r="92" spans="1:3">
      <c r="A92">
        <v>90</v>
      </c>
      <c r="B92">
        <v>3911957.04483871</v>
      </c>
      <c r="C92">
        <v>3858638.85983159</v>
      </c>
    </row>
    <row r="93" spans="1:3">
      <c r="A93">
        <v>91</v>
      </c>
      <c r="B93">
        <v>3893702.80158534</v>
      </c>
      <c r="C93">
        <v>3858638.85983159</v>
      </c>
    </row>
    <row r="94" spans="1:3">
      <c r="A94">
        <v>92</v>
      </c>
      <c r="B94">
        <v>3879784.91206433</v>
      </c>
      <c r="C94">
        <v>3858638.85983159</v>
      </c>
    </row>
    <row r="95" spans="1:3">
      <c r="A95">
        <v>93</v>
      </c>
      <c r="B95">
        <v>3862210.58420988</v>
      </c>
      <c r="C95">
        <v>3858638.85983159</v>
      </c>
    </row>
    <row r="96" spans="1:3">
      <c r="A96">
        <v>94</v>
      </c>
      <c r="B96">
        <v>3846380.28806685</v>
      </c>
      <c r="C96">
        <v>3858638.85983159</v>
      </c>
    </row>
    <row r="97" spans="1:3">
      <c r="A97">
        <v>95</v>
      </c>
      <c r="B97">
        <v>3831181.55017517</v>
      </c>
      <c r="C97">
        <v>3858638.85983159</v>
      </c>
    </row>
    <row r="98" spans="1:3">
      <c r="A98">
        <v>96</v>
      </c>
      <c r="B98">
        <v>3815445.67556432</v>
      </c>
      <c r="C98">
        <v>3858638.85983159</v>
      </c>
    </row>
    <row r="99" spans="1:3">
      <c r="A99">
        <v>97</v>
      </c>
      <c r="B99">
        <v>3800423.81502966</v>
      </c>
      <c r="C99">
        <v>3858638.85983159</v>
      </c>
    </row>
    <row r="100" spans="1:3">
      <c r="A100">
        <v>98</v>
      </c>
      <c r="B100">
        <v>3787613.47867052</v>
      </c>
      <c r="C100">
        <v>3858638.85983159</v>
      </c>
    </row>
    <row r="101" spans="1:3">
      <c r="A101">
        <v>99</v>
      </c>
      <c r="B101">
        <v>3772411.21724191</v>
      </c>
      <c r="C101">
        <v>3858638.85983159</v>
      </c>
    </row>
    <row r="102" spans="1:3">
      <c r="A102">
        <v>100</v>
      </c>
      <c r="B102">
        <v>3759965.00448347</v>
      </c>
      <c r="C102">
        <v>3858638.85983159</v>
      </c>
    </row>
    <row r="103" spans="1:3">
      <c r="A103">
        <v>101</v>
      </c>
      <c r="B103">
        <v>3747228.75314229</v>
      </c>
      <c r="C103">
        <v>3858638.85983159</v>
      </c>
    </row>
    <row r="104" spans="1:3">
      <c r="A104">
        <v>102</v>
      </c>
      <c r="B104">
        <v>3734657.36600153</v>
      </c>
      <c r="C104">
        <v>3858638.85983159</v>
      </c>
    </row>
    <row r="105" spans="1:3">
      <c r="A105">
        <v>103</v>
      </c>
      <c r="B105">
        <v>3720186.06490798</v>
      </c>
      <c r="C105">
        <v>3858638.85983159</v>
      </c>
    </row>
    <row r="106" spans="1:3">
      <c r="A106">
        <v>104</v>
      </c>
      <c r="B106">
        <v>3708555.71136341</v>
      </c>
      <c r="C106">
        <v>3858638.85983159</v>
      </c>
    </row>
    <row r="107" spans="1:3">
      <c r="A107">
        <v>105</v>
      </c>
      <c r="B107">
        <v>3696895.70254705</v>
      </c>
      <c r="C107">
        <v>3858638.85983159</v>
      </c>
    </row>
    <row r="108" spans="1:3">
      <c r="A108">
        <v>106</v>
      </c>
      <c r="B108">
        <v>3685381.93475163</v>
      </c>
      <c r="C108">
        <v>3858638.85983159</v>
      </c>
    </row>
    <row r="109" spans="1:3">
      <c r="A109">
        <v>107</v>
      </c>
      <c r="B109">
        <v>3672809.92022247</v>
      </c>
      <c r="C109">
        <v>3858638.85983159</v>
      </c>
    </row>
    <row r="110" spans="1:3">
      <c r="A110">
        <v>108</v>
      </c>
      <c r="B110">
        <v>3662946.08423509</v>
      </c>
      <c r="C110">
        <v>3858638.85983159</v>
      </c>
    </row>
    <row r="111" spans="1:3">
      <c r="A111">
        <v>109</v>
      </c>
      <c r="B111">
        <v>3651107.32921092</v>
      </c>
      <c r="C111">
        <v>3858638.85983159</v>
      </c>
    </row>
    <row r="112" spans="1:3">
      <c r="A112">
        <v>110</v>
      </c>
      <c r="B112">
        <v>3640275.80684679</v>
      </c>
      <c r="C112">
        <v>3858638.85983159</v>
      </c>
    </row>
    <row r="113" spans="1:3">
      <c r="A113">
        <v>111</v>
      </c>
      <c r="B113">
        <v>3629496.68833839</v>
      </c>
      <c r="C113">
        <v>3858638.85983159</v>
      </c>
    </row>
    <row r="114" spans="1:3">
      <c r="A114">
        <v>112</v>
      </c>
      <c r="B114">
        <v>3618701.84323616</v>
      </c>
      <c r="C114">
        <v>3858638.85983159</v>
      </c>
    </row>
    <row r="115" spans="1:3">
      <c r="A115">
        <v>113</v>
      </c>
      <c r="B115">
        <v>3608181.89257337</v>
      </c>
      <c r="C115">
        <v>3858638.85983159</v>
      </c>
    </row>
    <row r="116" spans="1:3">
      <c r="A116">
        <v>114</v>
      </c>
      <c r="B116">
        <v>3598989.07421299</v>
      </c>
      <c r="C116">
        <v>3858638.85983159</v>
      </c>
    </row>
    <row r="117" spans="1:3">
      <c r="A117">
        <v>115</v>
      </c>
      <c r="B117">
        <v>3588208.91667994</v>
      </c>
      <c r="C117">
        <v>3858638.85983159</v>
      </c>
    </row>
    <row r="118" spans="1:3">
      <c r="A118">
        <v>116</v>
      </c>
      <c r="B118">
        <v>3579261.57812224</v>
      </c>
      <c r="C118">
        <v>3858638.85983159</v>
      </c>
    </row>
    <row r="119" spans="1:3">
      <c r="A119">
        <v>117</v>
      </c>
      <c r="B119">
        <v>3569954.00141159</v>
      </c>
      <c r="C119">
        <v>3858638.85983159</v>
      </c>
    </row>
    <row r="120" spans="1:3">
      <c r="A120">
        <v>118</v>
      </c>
      <c r="B120">
        <v>3561007.94134403</v>
      </c>
      <c r="C120">
        <v>3858638.85983159</v>
      </c>
    </row>
    <row r="121" spans="1:3">
      <c r="A121">
        <v>119</v>
      </c>
      <c r="B121">
        <v>3550868.40014544</v>
      </c>
      <c r="C121">
        <v>3858638.85983159</v>
      </c>
    </row>
    <row r="122" spans="1:3">
      <c r="A122">
        <v>120</v>
      </c>
      <c r="B122">
        <v>3542142.26889052</v>
      </c>
      <c r="C122">
        <v>3858638.85983159</v>
      </c>
    </row>
    <row r="123" spans="1:3">
      <c r="A123">
        <v>121</v>
      </c>
      <c r="B123">
        <v>3533516.19232102</v>
      </c>
      <c r="C123">
        <v>3858638.85983159</v>
      </c>
    </row>
    <row r="124" spans="1:3">
      <c r="A124">
        <v>122</v>
      </c>
      <c r="B124">
        <v>3525336.13893023</v>
      </c>
      <c r="C124">
        <v>3858638.85983159</v>
      </c>
    </row>
    <row r="125" spans="1:3">
      <c r="A125">
        <v>123</v>
      </c>
      <c r="B125">
        <v>3516098.72397434</v>
      </c>
      <c r="C125">
        <v>3858638.85983159</v>
      </c>
    </row>
    <row r="126" spans="1:3">
      <c r="A126">
        <v>124</v>
      </c>
      <c r="B126">
        <v>3508653.36456536</v>
      </c>
      <c r="C126">
        <v>3858638.85983159</v>
      </c>
    </row>
    <row r="127" spans="1:3">
      <c r="A127">
        <v>125</v>
      </c>
      <c r="B127">
        <v>3500152.46063157</v>
      </c>
      <c r="C127">
        <v>3858638.85983159</v>
      </c>
    </row>
    <row r="128" spans="1:3">
      <c r="A128">
        <v>126</v>
      </c>
      <c r="B128">
        <v>3492222.83318512</v>
      </c>
      <c r="C128">
        <v>3858638.85983159</v>
      </c>
    </row>
    <row r="129" spans="1:3">
      <c r="A129">
        <v>127</v>
      </c>
      <c r="B129">
        <v>3483957.46805004</v>
      </c>
      <c r="C129">
        <v>3858638.85983159</v>
      </c>
    </row>
    <row r="130" spans="1:3">
      <c r="A130">
        <v>128</v>
      </c>
      <c r="B130">
        <v>3476110.27298011</v>
      </c>
      <c r="C130">
        <v>3858638.85983159</v>
      </c>
    </row>
    <row r="131" spans="1:3">
      <c r="A131">
        <v>129</v>
      </c>
      <c r="B131">
        <v>3468416.39224776</v>
      </c>
      <c r="C131">
        <v>3858638.85983159</v>
      </c>
    </row>
    <row r="132" spans="1:3">
      <c r="A132">
        <v>130</v>
      </c>
      <c r="B132">
        <v>3461494.65340793</v>
      </c>
      <c r="C132">
        <v>3858638.85983159</v>
      </c>
    </row>
    <row r="133" spans="1:3">
      <c r="A133">
        <v>131</v>
      </c>
      <c r="B133">
        <v>3453427.65956295</v>
      </c>
      <c r="C133">
        <v>3858638.85983159</v>
      </c>
    </row>
    <row r="134" spans="1:3">
      <c r="A134">
        <v>132</v>
      </c>
      <c r="B134">
        <v>3446723.04898589</v>
      </c>
      <c r="C134">
        <v>3858638.85983159</v>
      </c>
    </row>
    <row r="135" spans="1:3">
      <c r="A135">
        <v>133</v>
      </c>
      <c r="B135">
        <v>3439463.42683883</v>
      </c>
      <c r="C135">
        <v>3858638.85983159</v>
      </c>
    </row>
    <row r="136" spans="1:3">
      <c r="A136">
        <v>134</v>
      </c>
      <c r="B136">
        <v>3432707.40904408</v>
      </c>
      <c r="C136">
        <v>3858638.85983159</v>
      </c>
    </row>
    <row r="137" spans="1:3">
      <c r="A137">
        <v>135</v>
      </c>
      <c r="B137">
        <v>3425339.94125713</v>
      </c>
      <c r="C137">
        <v>3858638.85983159</v>
      </c>
    </row>
    <row r="138" spans="1:3">
      <c r="A138">
        <v>136</v>
      </c>
      <c r="B138">
        <v>3418497.9473229</v>
      </c>
      <c r="C138">
        <v>3858638.85983159</v>
      </c>
    </row>
    <row r="139" spans="1:3">
      <c r="A139">
        <v>137</v>
      </c>
      <c r="B139">
        <v>3411779.57639961</v>
      </c>
      <c r="C139">
        <v>3858638.85983159</v>
      </c>
    </row>
    <row r="140" spans="1:3">
      <c r="A140">
        <v>138</v>
      </c>
      <c r="B140">
        <v>3405828.48952744</v>
      </c>
      <c r="C140">
        <v>3858638.85983159</v>
      </c>
    </row>
    <row r="141" spans="1:3">
      <c r="A141">
        <v>139</v>
      </c>
      <c r="B141">
        <v>3398720.5295175</v>
      </c>
      <c r="C141">
        <v>3858638.85983159</v>
      </c>
    </row>
    <row r="142" spans="1:3">
      <c r="A142">
        <v>140</v>
      </c>
      <c r="B142">
        <v>3392856.55033483</v>
      </c>
      <c r="C142">
        <v>3858638.85983159</v>
      </c>
    </row>
    <row r="143" spans="1:3">
      <c r="A143">
        <v>141</v>
      </c>
      <c r="B143">
        <v>3386611.55042346</v>
      </c>
      <c r="C143">
        <v>3858638.85983159</v>
      </c>
    </row>
    <row r="144" spans="1:3">
      <c r="A144">
        <v>142</v>
      </c>
      <c r="B144">
        <v>3380661.73724962</v>
      </c>
      <c r="C144">
        <v>3858638.85983159</v>
      </c>
    </row>
    <row r="145" spans="1:3">
      <c r="A145">
        <v>143</v>
      </c>
      <c r="B145">
        <v>3373959.02822169</v>
      </c>
      <c r="C145">
        <v>3858638.85983159</v>
      </c>
    </row>
    <row r="146" spans="1:3">
      <c r="A146">
        <v>144</v>
      </c>
      <c r="B146">
        <v>3368102.96494117</v>
      </c>
      <c r="C146">
        <v>3858638.85983159</v>
      </c>
    </row>
    <row r="147" spans="1:3">
      <c r="A147">
        <v>145</v>
      </c>
      <c r="B147">
        <v>3362392.49053391</v>
      </c>
      <c r="C147">
        <v>3858638.85983159</v>
      </c>
    </row>
    <row r="148" spans="1:3">
      <c r="A148">
        <v>146</v>
      </c>
      <c r="B148">
        <v>3357000.65379087</v>
      </c>
      <c r="C148">
        <v>3858638.85983159</v>
      </c>
    </row>
    <row r="149" spans="1:3">
      <c r="A149">
        <v>147</v>
      </c>
      <c r="B149">
        <v>3350801.0102151</v>
      </c>
      <c r="C149">
        <v>3858638.85983159</v>
      </c>
    </row>
    <row r="150" spans="1:3">
      <c r="A150">
        <v>148</v>
      </c>
      <c r="B150">
        <v>3345732.39057015</v>
      </c>
      <c r="C150">
        <v>3858638.85983159</v>
      </c>
    </row>
    <row r="151" spans="1:3">
      <c r="A151">
        <v>149</v>
      </c>
      <c r="B151">
        <v>3339806.64883689</v>
      </c>
      <c r="C151">
        <v>3858638.85983159</v>
      </c>
    </row>
    <row r="152" spans="1:3">
      <c r="A152">
        <v>150</v>
      </c>
      <c r="B152">
        <v>3334520.76057169</v>
      </c>
      <c r="C152">
        <v>3858638.85983159</v>
      </c>
    </row>
    <row r="153" spans="1:3">
      <c r="A153">
        <v>151</v>
      </c>
      <c r="B153">
        <v>3329251.68058561</v>
      </c>
      <c r="C153">
        <v>3858638.85983159</v>
      </c>
    </row>
    <row r="154" spans="1:3">
      <c r="A154">
        <v>152</v>
      </c>
      <c r="B154">
        <v>3323785.90771142</v>
      </c>
      <c r="C154">
        <v>3858638.85983159</v>
      </c>
    </row>
    <row r="155" spans="1:3">
      <c r="A155">
        <v>153</v>
      </c>
      <c r="B155">
        <v>3318394.54804436</v>
      </c>
      <c r="C155">
        <v>3858638.85983159</v>
      </c>
    </row>
    <row r="156" spans="1:3">
      <c r="A156">
        <v>154</v>
      </c>
      <c r="B156">
        <v>3314162.29268262</v>
      </c>
      <c r="C156">
        <v>3858638.85983159</v>
      </c>
    </row>
    <row r="157" spans="1:3">
      <c r="A157">
        <v>155</v>
      </c>
      <c r="B157">
        <v>3308599.89235275</v>
      </c>
      <c r="C157">
        <v>3858638.85983159</v>
      </c>
    </row>
    <row r="158" spans="1:3">
      <c r="A158">
        <v>156</v>
      </c>
      <c r="B158">
        <v>3303865.86266299</v>
      </c>
      <c r="C158">
        <v>3858638.85983159</v>
      </c>
    </row>
    <row r="159" spans="1:3">
      <c r="A159">
        <v>157</v>
      </c>
      <c r="B159">
        <v>3299431.243711</v>
      </c>
      <c r="C159">
        <v>3858638.85983159</v>
      </c>
    </row>
    <row r="160" spans="1:3">
      <c r="A160">
        <v>158</v>
      </c>
      <c r="B160">
        <v>3295103.57218024</v>
      </c>
      <c r="C160">
        <v>3858638.85983159</v>
      </c>
    </row>
    <row r="161" spans="1:3">
      <c r="A161">
        <v>159</v>
      </c>
      <c r="B161">
        <v>3289472.67812049</v>
      </c>
      <c r="C161">
        <v>3858638.85983159</v>
      </c>
    </row>
    <row r="162" spans="1:3">
      <c r="A162">
        <v>160</v>
      </c>
      <c r="B162">
        <v>3285193.78811191</v>
      </c>
      <c r="C162">
        <v>3858638.85983159</v>
      </c>
    </row>
    <row r="163" spans="1:3">
      <c r="A163">
        <v>161</v>
      </c>
      <c r="B163">
        <v>3281147.93352976</v>
      </c>
      <c r="C163">
        <v>3858638.85983159</v>
      </c>
    </row>
    <row r="164" spans="1:3">
      <c r="A164">
        <v>162</v>
      </c>
      <c r="B164">
        <v>3276937.33141082</v>
      </c>
      <c r="C164">
        <v>3858638.85983159</v>
      </c>
    </row>
    <row r="165" spans="1:3">
      <c r="A165">
        <v>163</v>
      </c>
      <c r="B165">
        <v>3272286.03805064</v>
      </c>
      <c r="C165">
        <v>3858638.85983159</v>
      </c>
    </row>
    <row r="166" spans="1:3">
      <c r="A166">
        <v>164</v>
      </c>
      <c r="B166">
        <v>3268667.28031597</v>
      </c>
      <c r="C166">
        <v>3858638.85983159</v>
      </c>
    </row>
    <row r="167" spans="1:3">
      <c r="A167">
        <v>165</v>
      </c>
      <c r="B167">
        <v>3263745.05430282</v>
      </c>
      <c r="C167">
        <v>3858638.85983159</v>
      </c>
    </row>
    <row r="168" spans="1:3">
      <c r="A168">
        <v>166</v>
      </c>
      <c r="B168">
        <v>3259563.78484742</v>
      </c>
      <c r="C168">
        <v>3858638.85983159</v>
      </c>
    </row>
    <row r="169" spans="1:3">
      <c r="A169">
        <v>167</v>
      </c>
      <c r="B169">
        <v>3256265.0718505</v>
      </c>
      <c r="C169">
        <v>3858638.85983159</v>
      </c>
    </row>
    <row r="170" spans="1:3">
      <c r="A170">
        <v>168</v>
      </c>
      <c r="B170">
        <v>3252065.80038379</v>
      </c>
      <c r="C170">
        <v>3858638.85983159</v>
      </c>
    </row>
    <row r="171" spans="1:3">
      <c r="A171">
        <v>169</v>
      </c>
      <c r="B171">
        <v>3247795.46414634</v>
      </c>
      <c r="C171">
        <v>3858638.85983159</v>
      </c>
    </row>
    <row r="172" spans="1:3">
      <c r="A172">
        <v>170</v>
      </c>
      <c r="B172">
        <v>3245142.56752999</v>
      </c>
      <c r="C172">
        <v>3858638.85983159</v>
      </c>
    </row>
    <row r="173" spans="1:3">
      <c r="A173">
        <v>171</v>
      </c>
      <c r="B173">
        <v>3240962.49334765</v>
      </c>
      <c r="C173">
        <v>3858638.85983159</v>
      </c>
    </row>
    <row r="174" spans="1:3">
      <c r="A174">
        <v>172</v>
      </c>
      <c r="B174">
        <v>3237181.9024187</v>
      </c>
      <c r="C174">
        <v>3858638.85983159</v>
      </c>
    </row>
    <row r="175" spans="1:3">
      <c r="A175">
        <v>173</v>
      </c>
      <c r="B175">
        <v>3234510.32318524</v>
      </c>
      <c r="C175">
        <v>3858638.85983159</v>
      </c>
    </row>
    <row r="176" spans="1:3">
      <c r="A176">
        <v>174</v>
      </c>
      <c r="B176">
        <v>3231865.74696721</v>
      </c>
      <c r="C176">
        <v>3858638.85983159</v>
      </c>
    </row>
    <row r="177" spans="1:3">
      <c r="A177">
        <v>175</v>
      </c>
      <c r="B177">
        <v>3227166.49077091</v>
      </c>
      <c r="C177">
        <v>3858638.85983159</v>
      </c>
    </row>
    <row r="178" spans="1:3">
      <c r="A178">
        <v>176</v>
      </c>
      <c r="B178">
        <v>3224313.28595885</v>
      </c>
      <c r="C178">
        <v>3858638.85983159</v>
      </c>
    </row>
    <row r="179" spans="1:3">
      <c r="A179">
        <v>177</v>
      </c>
      <c r="B179">
        <v>3221897.5747356</v>
      </c>
      <c r="C179">
        <v>3858638.85983159</v>
      </c>
    </row>
    <row r="180" spans="1:3">
      <c r="A180">
        <v>178</v>
      </c>
      <c r="B180">
        <v>3218780.00962124</v>
      </c>
      <c r="C180">
        <v>3858638.85983159</v>
      </c>
    </row>
    <row r="181" spans="1:3">
      <c r="A181">
        <v>179</v>
      </c>
      <c r="B181">
        <v>3215669.90341219</v>
      </c>
      <c r="C181">
        <v>3858638.85983159</v>
      </c>
    </row>
    <row r="182" spans="1:3">
      <c r="A182">
        <v>180</v>
      </c>
      <c r="B182">
        <v>3213620.88158945</v>
      </c>
      <c r="C182">
        <v>3858638.85983159</v>
      </c>
    </row>
    <row r="183" spans="1:3">
      <c r="A183">
        <v>181</v>
      </c>
      <c r="B183">
        <v>3209669.00126653</v>
      </c>
      <c r="C183">
        <v>3858638.85983159</v>
      </c>
    </row>
    <row r="184" spans="1:3">
      <c r="A184">
        <v>182</v>
      </c>
      <c r="B184">
        <v>3206385.06508615</v>
      </c>
      <c r="C184">
        <v>3858638.85983159</v>
      </c>
    </row>
    <row r="185" spans="1:3">
      <c r="A185">
        <v>183</v>
      </c>
      <c r="B185">
        <v>3205011.44420928</v>
      </c>
      <c r="C185">
        <v>3858638.85983159</v>
      </c>
    </row>
    <row r="186" spans="1:3">
      <c r="A186">
        <v>184</v>
      </c>
      <c r="B186">
        <v>3202108.74913508</v>
      </c>
      <c r="C186">
        <v>3858638.85983159</v>
      </c>
    </row>
    <row r="187" spans="1:3">
      <c r="A187">
        <v>185</v>
      </c>
      <c r="B187">
        <v>3198862.71941631</v>
      </c>
      <c r="C187">
        <v>3858638.85983159</v>
      </c>
    </row>
    <row r="188" spans="1:3">
      <c r="A188">
        <v>186</v>
      </c>
      <c r="B188">
        <v>3197639.05846626</v>
      </c>
      <c r="C188">
        <v>3858638.85983159</v>
      </c>
    </row>
    <row r="189" spans="1:3">
      <c r="A189">
        <v>187</v>
      </c>
      <c r="B189">
        <v>3194670.12943466</v>
      </c>
      <c r="C189">
        <v>3858638.85983159</v>
      </c>
    </row>
    <row r="190" spans="1:3">
      <c r="A190">
        <v>188</v>
      </c>
      <c r="B190">
        <v>3191696.53887463</v>
      </c>
      <c r="C190">
        <v>3858638.85983159</v>
      </c>
    </row>
    <row r="191" spans="1:3">
      <c r="A191">
        <v>189</v>
      </c>
      <c r="B191">
        <v>3190569.54837728</v>
      </c>
      <c r="C191">
        <v>3858638.85983159</v>
      </c>
    </row>
    <row r="192" spans="1:3">
      <c r="A192">
        <v>190</v>
      </c>
      <c r="B192">
        <v>3189603.49938774</v>
      </c>
      <c r="C192">
        <v>3858638.85983159</v>
      </c>
    </row>
    <row r="193" spans="1:3">
      <c r="A193">
        <v>191</v>
      </c>
      <c r="B193">
        <v>3185533.04098832</v>
      </c>
      <c r="C193">
        <v>3858638.85983159</v>
      </c>
    </row>
    <row r="194" spans="1:3">
      <c r="A194">
        <v>192</v>
      </c>
      <c r="B194">
        <v>3183531.41165956</v>
      </c>
      <c r="C194">
        <v>3858638.85983159</v>
      </c>
    </row>
    <row r="195" spans="1:3">
      <c r="A195">
        <v>193</v>
      </c>
      <c r="B195">
        <v>3182276.37644152</v>
      </c>
      <c r="C195">
        <v>3858638.85983159</v>
      </c>
    </row>
    <row r="196" spans="1:3">
      <c r="A196">
        <v>194</v>
      </c>
      <c r="B196">
        <v>3180040.27144453</v>
      </c>
      <c r="C196">
        <v>3858638.85983159</v>
      </c>
    </row>
    <row r="197" spans="1:3">
      <c r="A197">
        <v>195</v>
      </c>
      <c r="B197">
        <v>3178014.86404955</v>
      </c>
      <c r="C197">
        <v>3858638.85983159</v>
      </c>
    </row>
    <row r="198" spans="1:3">
      <c r="A198">
        <v>196</v>
      </c>
      <c r="B198">
        <v>3177300.82060661</v>
      </c>
      <c r="C198">
        <v>3858638.85983159</v>
      </c>
    </row>
    <row r="199" spans="1:3">
      <c r="A199">
        <v>197</v>
      </c>
      <c r="B199">
        <v>3174074.0346474</v>
      </c>
      <c r="C199">
        <v>3858638.85983159</v>
      </c>
    </row>
    <row r="200" spans="1:3">
      <c r="A200">
        <v>198</v>
      </c>
      <c r="B200">
        <v>3171332.9130172</v>
      </c>
      <c r="C200">
        <v>3858638.85983159</v>
      </c>
    </row>
    <row r="201" spans="1:3">
      <c r="A201">
        <v>199</v>
      </c>
      <c r="B201">
        <v>3171917.22183184</v>
      </c>
      <c r="C201">
        <v>3858638.85983159</v>
      </c>
    </row>
    <row r="202" spans="1:3">
      <c r="A202">
        <v>200</v>
      </c>
      <c r="B202">
        <v>3170449.63494556</v>
      </c>
      <c r="C202">
        <v>3858638.85983159</v>
      </c>
    </row>
    <row r="203" spans="1:3">
      <c r="A203">
        <v>201</v>
      </c>
      <c r="B203">
        <v>3169775.55416156</v>
      </c>
      <c r="C203">
        <v>3858638.85983159</v>
      </c>
    </row>
    <row r="204" spans="1:3">
      <c r="A204">
        <v>202</v>
      </c>
      <c r="B204">
        <v>3169280.54171416</v>
      </c>
      <c r="C204">
        <v>3858638.85983159</v>
      </c>
    </row>
    <row r="205" spans="1:3">
      <c r="A205">
        <v>203</v>
      </c>
      <c r="B205">
        <v>3170747.43875095</v>
      </c>
      <c r="C205">
        <v>3858638.85983159</v>
      </c>
    </row>
    <row r="206" spans="1:3">
      <c r="A206">
        <v>204</v>
      </c>
      <c r="B206">
        <v>3169680.67907347</v>
      </c>
      <c r="C206">
        <v>3858638.85983159</v>
      </c>
    </row>
    <row r="207" spans="1:3">
      <c r="A207">
        <v>205</v>
      </c>
      <c r="B207">
        <v>3171735.90348361</v>
      </c>
      <c r="C207">
        <v>3858638.85983159</v>
      </c>
    </row>
    <row r="208" spans="1:3">
      <c r="A208">
        <v>206</v>
      </c>
      <c r="B208">
        <v>3170606.60375486</v>
      </c>
      <c r="C208">
        <v>3858638.85983159</v>
      </c>
    </row>
    <row r="209" spans="1:3">
      <c r="A209">
        <v>207</v>
      </c>
      <c r="B209">
        <v>3171734.66306354</v>
      </c>
      <c r="C209">
        <v>3858638.85983159</v>
      </c>
    </row>
    <row r="210" spans="1:3">
      <c r="A210">
        <v>208</v>
      </c>
      <c r="B210">
        <v>3171608.85268823</v>
      </c>
      <c r="C210">
        <v>3858638.85983159</v>
      </c>
    </row>
    <row r="211" spans="1:3">
      <c r="A211">
        <v>209</v>
      </c>
      <c r="B211">
        <v>3171560.76070331</v>
      </c>
      <c r="C211">
        <v>3858638.85983159</v>
      </c>
    </row>
    <row r="212" spans="1:3">
      <c r="A212">
        <v>210</v>
      </c>
      <c r="B212">
        <v>3171398.74425678</v>
      </c>
      <c r="C212">
        <v>3858638.85983159</v>
      </c>
    </row>
    <row r="213" spans="1:3">
      <c r="A213">
        <v>211</v>
      </c>
      <c r="B213">
        <v>3171511.10105367</v>
      </c>
      <c r="C213">
        <v>3858638.85983159</v>
      </c>
    </row>
    <row r="214" spans="1:3">
      <c r="A214">
        <v>212</v>
      </c>
      <c r="B214">
        <v>3171059.07424071</v>
      </c>
      <c r="C214">
        <v>3858638.85983159</v>
      </c>
    </row>
    <row r="215" spans="1:3">
      <c r="A215">
        <v>213</v>
      </c>
      <c r="B215">
        <v>3171531.21025062</v>
      </c>
      <c r="C215">
        <v>3858638.85983159</v>
      </c>
    </row>
    <row r="216" spans="1:3">
      <c r="A216">
        <v>214</v>
      </c>
      <c r="B216">
        <v>3171861.83835464</v>
      </c>
      <c r="C216">
        <v>3858638.85983159</v>
      </c>
    </row>
    <row r="217" spans="1:3">
      <c r="A217">
        <v>215</v>
      </c>
      <c r="B217">
        <v>3171197.18163553</v>
      </c>
      <c r="C217">
        <v>3858638.85983159</v>
      </c>
    </row>
    <row r="218" spans="1:3">
      <c r="A218">
        <v>216</v>
      </c>
      <c r="B218">
        <v>3171277.09100081</v>
      </c>
      <c r="C218">
        <v>3858638.85983159</v>
      </c>
    </row>
    <row r="219" spans="1:3">
      <c r="A219">
        <v>217</v>
      </c>
      <c r="B219">
        <v>3170736.78348841</v>
      </c>
      <c r="C219">
        <v>3858638.85983159</v>
      </c>
    </row>
    <row r="220" spans="1:3">
      <c r="A220">
        <v>218</v>
      </c>
      <c r="B220">
        <v>3171389.83162181</v>
      </c>
      <c r="C220">
        <v>3858638.85983159</v>
      </c>
    </row>
    <row r="221" spans="1:3">
      <c r="A221">
        <v>219</v>
      </c>
      <c r="B221">
        <v>3170878.50038822</v>
      </c>
      <c r="C221">
        <v>3858638.85983159</v>
      </c>
    </row>
    <row r="222" spans="1:3">
      <c r="A222">
        <v>220</v>
      </c>
      <c r="B222">
        <v>3171322.65173447</v>
      </c>
      <c r="C222">
        <v>3858638.85983159</v>
      </c>
    </row>
    <row r="223" spans="1:3">
      <c r="A223">
        <v>221</v>
      </c>
      <c r="B223">
        <v>3171222.29416425</v>
      </c>
      <c r="C223">
        <v>3858638.85983159</v>
      </c>
    </row>
    <row r="224" spans="1:3">
      <c r="A224">
        <v>222</v>
      </c>
      <c r="B224">
        <v>3171183.45803828</v>
      </c>
      <c r="C224">
        <v>3858638.85983159</v>
      </c>
    </row>
    <row r="225" spans="1:3">
      <c r="A225">
        <v>223</v>
      </c>
      <c r="B225">
        <v>3171614.79905003</v>
      </c>
      <c r="C225">
        <v>3858638.85983159</v>
      </c>
    </row>
    <row r="226" spans="1:3">
      <c r="A226">
        <v>224</v>
      </c>
      <c r="B226">
        <v>3171122.81128236</v>
      </c>
      <c r="C226">
        <v>3858638.85983159</v>
      </c>
    </row>
    <row r="227" spans="1:3">
      <c r="A227">
        <v>225</v>
      </c>
      <c r="B227">
        <v>3171177.02509225</v>
      </c>
      <c r="C227">
        <v>3858638.85983159</v>
      </c>
    </row>
    <row r="228" spans="1:3">
      <c r="A228">
        <v>226</v>
      </c>
      <c r="B228">
        <v>3171001.39842427</v>
      </c>
      <c r="C228">
        <v>3858638.85983159</v>
      </c>
    </row>
    <row r="229" spans="1:3">
      <c r="A229">
        <v>227</v>
      </c>
      <c r="B229">
        <v>3171148.33379264</v>
      </c>
      <c r="C229">
        <v>3858638.85983159</v>
      </c>
    </row>
    <row r="230" spans="1:3">
      <c r="A230">
        <v>228</v>
      </c>
      <c r="B230">
        <v>3171159.34422323</v>
      </c>
      <c r="C230">
        <v>3858638.85983159</v>
      </c>
    </row>
    <row r="231" spans="1:3">
      <c r="A231">
        <v>229</v>
      </c>
      <c r="B231">
        <v>3171186.26581213</v>
      </c>
      <c r="C231">
        <v>3858638.85983159</v>
      </c>
    </row>
    <row r="232" spans="1:3">
      <c r="A232">
        <v>230</v>
      </c>
      <c r="B232">
        <v>3171325.89646648</v>
      </c>
      <c r="C232">
        <v>3858638.85983159</v>
      </c>
    </row>
    <row r="233" spans="1:3">
      <c r="A233">
        <v>231</v>
      </c>
      <c r="B233">
        <v>3171365.75225223</v>
      </c>
      <c r="C233">
        <v>3858638.85983159</v>
      </c>
    </row>
    <row r="234" spans="1:3">
      <c r="A234">
        <v>232</v>
      </c>
      <c r="B234">
        <v>3171220.47074866</v>
      </c>
      <c r="C234">
        <v>3858638.85983159</v>
      </c>
    </row>
    <row r="235" spans="1:3">
      <c r="A235">
        <v>233</v>
      </c>
      <c r="B235">
        <v>3171210.07026306</v>
      </c>
      <c r="C235">
        <v>3858638.85983159</v>
      </c>
    </row>
    <row r="236" spans="1:3">
      <c r="A236">
        <v>234</v>
      </c>
      <c r="B236">
        <v>3171272.98344479</v>
      </c>
      <c r="C236">
        <v>3858638.85983159</v>
      </c>
    </row>
    <row r="237" spans="1:3">
      <c r="A237">
        <v>235</v>
      </c>
      <c r="B237">
        <v>3171340.33021958</v>
      </c>
      <c r="C237">
        <v>3858638.85983159</v>
      </c>
    </row>
    <row r="238" spans="1:3">
      <c r="A238">
        <v>236</v>
      </c>
      <c r="B238">
        <v>3171125.86694623</v>
      </c>
      <c r="C238">
        <v>3858638.85983159</v>
      </c>
    </row>
    <row r="239" spans="1:3">
      <c r="A239">
        <v>237</v>
      </c>
      <c r="B239">
        <v>3171082.23998901</v>
      </c>
      <c r="C239">
        <v>3858638.85983159</v>
      </c>
    </row>
    <row r="240" spans="1:3">
      <c r="A240">
        <v>238</v>
      </c>
      <c r="B240">
        <v>3171060.66095077</v>
      </c>
      <c r="C240">
        <v>3858638.85983159</v>
      </c>
    </row>
    <row r="241" spans="1:3">
      <c r="A241">
        <v>239</v>
      </c>
      <c r="B241">
        <v>3171067.65657154</v>
      </c>
      <c r="C241">
        <v>3858638.85983159</v>
      </c>
    </row>
    <row r="242" spans="1:3">
      <c r="A242">
        <v>240</v>
      </c>
      <c r="B242">
        <v>3171169.13212556</v>
      </c>
      <c r="C242">
        <v>3858638.85983159</v>
      </c>
    </row>
    <row r="243" spans="1:3">
      <c r="A243">
        <v>241</v>
      </c>
      <c r="B243">
        <v>3171098.88912287</v>
      </c>
      <c r="C243">
        <v>3858638.85983159</v>
      </c>
    </row>
    <row r="244" spans="1:3">
      <c r="A244">
        <v>242</v>
      </c>
      <c r="B244">
        <v>3171099.35027107</v>
      </c>
      <c r="C244">
        <v>3858638.85983159</v>
      </c>
    </row>
    <row r="245" spans="1:3">
      <c r="A245">
        <v>243</v>
      </c>
      <c r="B245">
        <v>3171038.29977757</v>
      </c>
      <c r="C245">
        <v>3858638.85983159</v>
      </c>
    </row>
    <row r="246" spans="1:3">
      <c r="A246">
        <v>244</v>
      </c>
      <c r="B246">
        <v>3171057.13217969</v>
      </c>
      <c r="C246">
        <v>3858638.85983159</v>
      </c>
    </row>
    <row r="247" spans="1:3">
      <c r="A247">
        <v>245</v>
      </c>
      <c r="B247">
        <v>3171009.543411</v>
      </c>
      <c r="C247">
        <v>3858638.85983159</v>
      </c>
    </row>
    <row r="248" spans="1:3">
      <c r="A248">
        <v>246</v>
      </c>
      <c r="B248">
        <v>3170982.03620508</v>
      </c>
      <c r="C248">
        <v>3858638.85983159</v>
      </c>
    </row>
    <row r="249" spans="1:3">
      <c r="A249">
        <v>247</v>
      </c>
      <c r="B249">
        <v>3171033.11604218</v>
      </c>
      <c r="C249">
        <v>3858638.85983159</v>
      </c>
    </row>
    <row r="250" spans="1:3">
      <c r="A250">
        <v>248</v>
      </c>
      <c r="B250">
        <v>3170975.19136459</v>
      </c>
      <c r="C250">
        <v>3858638.85983159</v>
      </c>
    </row>
    <row r="251" spans="1:3">
      <c r="A251">
        <v>249</v>
      </c>
      <c r="B251">
        <v>3170915.33546682</v>
      </c>
      <c r="C251">
        <v>3858638.85983159</v>
      </c>
    </row>
    <row r="252" spans="1:3">
      <c r="A252">
        <v>250</v>
      </c>
      <c r="B252">
        <v>3170968.73696591</v>
      </c>
      <c r="C252">
        <v>3858638.85983159</v>
      </c>
    </row>
    <row r="253" spans="1:3">
      <c r="A253">
        <v>251</v>
      </c>
      <c r="B253">
        <v>3170899.70659963</v>
      </c>
      <c r="C253">
        <v>3858638.85983159</v>
      </c>
    </row>
    <row r="254" spans="1:3">
      <c r="A254">
        <v>252</v>
      </c>
      <c r="B254">
        <v>3170861.48494479</v>
      </c>
      <c r="C254">
        <v>3858638.85983159</v>
      </c>
    </row>
    <row r="255" spans="1:3">
      <c r="A255">
        <v>253</v>
      </c>
      <c r="B255">
        <v>3170900.23842038</v>
      </c>
      <c r="C255">
        <v>3858638.85983159</v>
      </c>
    </row>
    <row r="256" spans="1:3">
      <c r="A256">
        <v>254</v>
      </c>
      <c r="B256">
        <v>3170879.26868666</v>
      </c>
      <c r="C256">
        <v>3858638.85983159</v>
      </c>
    </row>
    <row r="257" spans="1:3">
      <c r="A257">
        <v>255</v>
      </c>
      <c r="B257">
        <v>3170916.25598546</v>
      </c>
      <c r="C257">
        <v>3858638.85983159</v>
      </c>
    </row>
    <row r="258" spans="1:3">
      <c r="A258">
        <v>256</v>
      </c>
      <c r="B258">
        <v>3170852.19362997</v>
      </c>
      <c r="C258">
        <v>3858638.85983159</v>
      </c>
    </row>
    <row r="259" spans="1:3">
      <c r="A259">
        <v>257</v>
      </c>
      <c r="B259">
        <v>3170888.43347945</v>
      </c>
      <c r="C259">
        <v>3858638.85983159</v>
      </c>
    </row>
    <row r="260" spans="1:3">
      <c r="A260">
        <v>258</v>
      </c>
      <c r="B260">
        <v>3170890.75973913</v>
      </c>
      <c r="C260">
        <v>3858638.85983159</v>
      </c>
    </row>
    <row r="261" spans="1:3">
      <c r="A261">
        <v>259</v>
      </c>
      <c r="B261">
        <v>3170875.03169183</v>
      </c>
      <c r="C261">
        <v>3858638.85983159</v>
      </c>
    </row>
    <row r="262" spans="1:3">
      <c r="A262">
        <v>260</v>
      </c>
      <c r="B262">
        <v>3170937.42712883</v>
      </c>
      <c r="C262">
        <v>3858638.85983159</v>
      </c>
    </row>
    <row r="263" spans="1:3">
      <c r="A263">
        <v>261</v>
      </c>
      <c r="B263">
        <v>3170901.70628719</v>
      </c>
      <c r="C263">
        <v>3858638.85983159</v>
      </c>
    </row>
    <row r="264" spans="1:3">
      <c r="A264">
        <v>262</v>
      </c>
      <c r="B264">
        <v>3170893.64395779</v>
      </c>
      <c r="C264">
        <v>3858638.85983159</v>
      </c>
    </row>
    <row r="265" spans="1:3">
      <c r="A265">
        <v>263</v>
      </c>
      <c r="B265">
        <v>3170867.87707621</v>
      </c>
      <c r="C265">
        <v>3858638.85983159</v>
      </c>
    </row>
    <row r="266" spans="1:3">
      <c r="A266">
        <v>264</v>
      </c>
      <c r="B266">
        <v>3170881.11733184</v>
      </c>
      <c r="C266">
        <v>3858638.85983159</v>
      </c>
    </row>
    <row r="267" spans="1:3">
      <c r="A267">
        <v>265</v>
      </c>
      <c r="B267">
        <v>3170897.19307459</v>
      </c>
      <c r="C267">
        <v>3858638.85983159</v>
      </c>
    </row>
    <row r="268" spans="1:3">
      <c r="A268">
        <v>266</v>
      </c>
      <c r="B268">
        <v>3170900.61138555</v>
      </c>
      <c r="C268">
        <v>3858638.85983159</v>
      </c>
    </row>
    <row r="269" spans="1:3">
      <c r="A269">
        <v>267</v>
      </c>
      <c r="B269">
        <v>3170891.77909588</v>
      </c>
      <c r="C269">
        <v>3858638.85983159</v>
      </c>
    </row>
    <row r="270" spans="1:3">
      <c r="A270">
        <v>268</v>
      </c>
      <c r="B270">
        <v>3170888.9222109</v>
      </c>
      <c r="C270">
        <v>3858638.85983159</v>
      </c>
    </row>
    <row r="271" spans="1:3">
      <c r="A271">
        <v>269</v>
      </c>
      <c r="B271">
        <v>3170908.84686671</v>
      </c>
      <c r="C271">
        <v>3858638.85983159</v>
      </c>
    </row>
    <row r="272" spans="1:3">
      <c r="A272">
        <v>270</v>
      </c>
      <c r="B272">
        <v>3170913.93705442</v>
      </c>
      <c r="C272">
        <v>3858638.85983159</v>
      </c>
    </row>
    <row r="273" spans="1:3">
      <c r="A273">
        <v>271</v>
      </c>
      <c r="B273">
        <v>3170919.29637231</v>
      </c>
      <c r="C273">
        <v>3858638.85983159</v>
      </c>
    </row>
    <row r="274" spans="1:3">
      <c r="A274">
        <v>272</v>
      </c>
      <c r="B274">
        <v>3170925.53588108</v>
      </c>
      <c r="C274">
        <v>3858638.85983159</v>
      </c>
    </row>
    <row r="275" spans="1:3">
      <c r="A275">
        <v>273</v>
      </c>
      <c r="B275">
        <v>3170907.67043614</v>
      </c>
      <c r="C275">
        <v>3858638.85983159</v>
      </c>
    </row>
    <row r="276" spans="1:3">
      <c r="A276">
        <v>274</v>
      </c>
      <c r="B276">
        <v>3170907.98967934</v>
      </c>
      <c r="C276">
        <v>3858638.85983159</v>
      </c>
    </row>
    <row r="277" spans="1:3">
      <c r="A277">
        <v>275</v>
      </c>
      <c r="B277">
        <v>3170894.50500537</v>
      </c>
      <c r="C277">
        <v>3858638.85983159</v>
      </c>
    </row>
    <row r="278" spans="1:3">
      <c r="A278">
        <v>276</v>
      </c>
      <c r="B278">
        <v>3170915.19208079</v>
      </c>
      <c r="C278">
        <v>3858638.85983159</v>
      </c>
    </row>
    <row r="279" spans="1:3">
      <c r="A279">
        <v>277</v>
      </c>
      <c r="B279">
        <v>3170927.21443084</v>
      </c>
      <c r="C279">
        <v>3858638.85983159</v>
      </c>
    </row>
    <row r="280" spans="1:3">
      <c r="A280">
        <v>278</v>
      </c>
      <c r="B280">
        <v>3170923.60637953</v>
      </c>
      <c r="C280">
        <v>3858638.85983159</v>
      </c>
    </row>
    <row r="281" spans="1:3">
      <c r="A281">
        <v>279</v>
      </c>
      <c r="B281">
        <v>3170903.83348253</v>
      </c>
      <c r="C281">
        <v>3858638.85983159</v>
      </c>
    </row>
    <row r="282" spans="1:3">
      <c r="A282">
        <v>280</v>
      </c>
      <c r="B282">
        <v>3170921.50013012</v>
      </c>
      <c r="C282">
        <v>3858638.85983159</v>
      </c>
    </row>
    <row r="283" spans="1:3">
      <c r="A283">
        <v>281</v>
      </c>
      <c r="B283">
        <v>3170928.07994805</v>
      </c>
      <c r="C283">
        <v>3858638.85983159</v>
      </c>
    </row>
    <row r="284" spans="1:3">
      <c r="A284">
        <v>282</v>
      </c>
      <c r="B284">
        <v>3170912.18564112</v>
      </c>
      <c r="C284">
        <v>3858638.85983159</v>
      </c>
    </row>
    <row r="285" spans="1:3">
      <c r="A285">
        <v>283</v>
      </c>
      <c r="B285">
        <v>3170903.08875312</v>
      </c>
      <c r="C285">
        <v>3858638.85983159</v>
      </c>
    </row>
    <row r="286" spans="1:3">
      <c r="A286">
        <v>284</v>
      </c>
      <c r="B286">
        <v>3170907.25597621</v>
      </c>
      <c r="C286">
        <v>3858638.85983159</v>
      </c>
    </row>
    <row r="287" spans="1:3">
      <c r="A287">
        <v>285</v>
      </c>
      <c r="B287">
        <v>3170898.89082318</v>
      </c>
      <c r="C287">
        <v>3858638.85983159</v>
      </c>
    </row>
    <row r="288" spans="1:3">
      <c r="A288">
        <v>286</v>
      </c>
      <c r="B288">
        <v>3170895.828365</v>
      </c>
      <c r="C288">
        <v>3858638.85983159</v>
      </c>
    </row>
    <row r="289" spans="1:3">
      <c r="A289">
        <v>287</v>
      </c>
      <c r="B289">
        <v>3170888.79494075</v>
      </c>
      <c r="C289">
        <v>3858638.85983159</v>
      </c>
    </row>
    <row r="290" spans="1:3">
      <c r="A290">
        <v>288</v>
      </c>
      <c r="B290">
        <v>3170898.05212883</v>
      </c>
      <c r="C290">
        <v>3858638.85983159</v>
      </c>
    </row>
    <row r="291" spans="1:3">
      <c r="A291">
        <v>289</v>
      </c>
      <c r="B291">
        <v>3170905.2264369</v>
      </c>
      <c r="C291">
        <v>3858638.85983159</v>
      </c>
    </row>
    <row r="292" spans="1:3">
      <c r="A292">
        <v>290</v>
      </c>
      <c r="B292">
        <v>3170898.00529034</v>
      </c>
      <c r="C292">
        <v>3858638.85983159</v>
      </c>
    </row>
    <row r="293" spans="1:3">
      <c r="A293">
        <v>291</v>
      </c>
      <c r="B293">
        <v>3170898.1981859</v>
      </c>
      <c r="C293">
        <v>3858638.85983159</v>
      </c>
    </row>
    <row r="294" spans="1:3">
      <c r="A294">
        <v>292</v>
      </c>
      <c r="B294">
        <v>3170904.77452782</v>
      </c>
      <c r="C294">
        <v>3858638.85983159</v>
      </c>
    </row>
    <row r="295" spans="1:3">
      <c r="A295">
        <v>293</v>
      </c>
      <c r="B295">
        <v>3170896.74972155</v>
      </c>
      <c r="C295">
        <v>3858638.85983159</v>
      </c>
    </row>
    <row r="296" spans="1:3">
      <c r="A296">
        <v>294</v>
      </c>
      <c r="B296">
        <v>3170896.26935049</v>
      </c>
      <c r="C296">
        <v>3858638.85983159</v>
      </c>
    </row>
    <row r="297" spans="1:3">
      <c r="A297">
        <v>295</v>
      </c>
      <c r="B297">
        <v>3170898.85829947</v>
      </c>
      <c r="C297">
        <v>3858638.85983159</v>
      </c>
    </row>
    <row r="298" spans="1:3">
      <c r="A298">
        <v>296</v>
      </c>
      <c r="B298">
        <v>3170899.69249336</v>
      </c>
      <c r="C298">
        <v>3858638.85983159</v>
      </c>
    </row>
    <row r="299" spans="1:3">
      <c r="A299">
        <v>297</v>
      </c>
      <c r="B299">
        <v>3170899.45997837</v>
      </c>
      <c r="C299">
        <v>3858638.85983159</v>
      </c>
    </row>
    <row r="300" spans="1:3">
      <c r="A300">
        <v>298</v>
      </c>
      <c r="B300">
        <v>3170898.25200683</v>
      </c>
      <c r="C300">
        <v>3858638.85983159</v>
      </c>
    </row>
    <row r="301" spans="1:3">
      <c r="A301">
        <v>299</v>
      </c>
      <c r="B301">
        <v>3170901.48142212</v>
      </c>
      <c r="C301">
        <v>3858638.85983159</v>
      </c>
    </row>
    <row r="302" spans="1:3">
      <c r="A302">
        <v>300</v>
      </c>
      <c r="B302">
        <v>3170901.51408161</v>
      </c>
      <c r="C302">
        <v>3858638.85983159</v>
      </c>
    </row>
    <row r="303" spans="1:3">
      <c r="A303">
        <v>301</v>
      </c>
      <c r="B303">
        <v>3170900.40922576</v>
      </c>
      <c r="C303">
        <v>3858638.85983159</v>
      </c>
    </row>
    <row r="304" spans="1:3">
      <c r="A304">
        <v>302</v>
      </c>
      <c r="B304">
        <v>3170905.82858424</v>
      </c>
      <c r="C304">
        <v>3858638.85983159</v>
      </c>
    </row>
    <row r="305" spans="1:3">
      <c r="A305">
        <v>303</v>
      </c>
      <c r="B305">
        <v>3170906.7944029</v>
      </c>
      <c r="C305">
        <v>3858638.85983159</v>
      </c>
    </row>
    <row r="306" spans="1:3">
      <c r="A306">
        <v>304</v>
      </c>
      <c r="B306">
        <v>3170905.9282377</v>
      </c>
      <c r="C306">
        <v>3858638.85983159</v>
      </c>
    </row>
    <row r="307" spans="1:3">
      <c r="A307">
        <v>305</v>
      </c>
      <c r="B307">
        <v>3170907.08825031</v>
      </c>
      <c r="C307">
        <v>3858638.85983159</v>
      </c>
    </row>
    <row r="308" spans="1:3">
      <c r="A308">
        <v>306</v>
      </c>
      <c r="B308">
        <v>3170905.76695465</v>
      </c>
      <c r="C308">
        <v>3858638.85983159</v>
      </c>
    </row>
    <row r="309" spans="1:3">
      <c r="A309">
        <v>307</v>
      </c>
      <c r="B309">
        <v>3170906.94826925</v>
      </c>
      <c r="C309">
        <v>3858638.85983159</v>
      </c>
    </row>
    <row r="310" spans="1:3">
      <c r="A310">
        <v>308</v>
      </c>
      <c r="B310">
        <v>3170905.9869141</v>
      </c>
      <c r="C310">
        <v>3858638.85983159</v>
      </c>
    </row>
    <row r="311" spans="1:3">
      <c r="A311">
        <v>309</v>
      </c>
      <c r="B311">
        <v>3170908.03033528</v>
      </c>
      <c r="C311">
        <v>3858638.85983159</v>
      </c>
    </row>
    <row r="312" spans="1:3">
      <c r="A312">
        <v>310</v>
      </c>
      <c r="B312">
        <v>3170906.24699069</v>
      </c>
      <c r="C312">
        <v>3858638.85983159</v>
      </c>
    </row>
    <row r="313" spans="1:3">
      <c r="A313">
        <v>311</v>
      </c>
      <c r="B313">
        <v>3170905.59497332</v>
      </c>
      <c r="C313">
        <v>3858638.85983159</v>
      </c>
    </row>
    <row r="314" spans="1:3">
      <c r="A314">
        <v>312</v>
      </c>
      <c r="B314">
        <v>3170905.63366325</v>
      </c>
      <c r="C314">
        <v>3858638.85983159</v>
      </c>
    </row>
    <row r="315" spans="1:3">
      <c r="A315">
        <v>313</v>
      </c>
      <c r="B315">
        <v>3170906.2602763</v>
      </c>
      <c r="C315">
        <v>3858638.85983159</v>
      </c>
    </row>
    <row r="316" spans="1:3">
      <c r="A316">
        <v>314</v>
      </c>
      <c r="B316">
        <v>3170908.14523754</v>
      </c>
      <c r="C316">
        <v>3858638.85983159</v>
      </c>
    </row>
    <row r="317" spans="1:3">
      <c r="A317">
        <v>315</v>
      </c>
      <c r="B317">
        <v>3170908.58892248</v>
      </c>
      <c r="C317">
        <v>3858638.85983159</v>
      </c>
    </row>
    <row r="318" spans="1:3">
      <c r="A318">
        <v>316</v>
      </c>
      <c r="B318">
        <v>3170908.46040256</v>
      </c>
      <c r="C318">
        <v>3858638.85983159</v>
      </c>
    </row>
    <row r="319" spans="1:3">
      <c r="A319">
        <v>317</v>
      </c>
      <c r="B319">
        <v>3170909.18882817</v>
      </c>
      <c r="C319">
        <v>3858638.85983159</v>
      </c>
    </row>
    <row r="320" spans="1:3">
      <c r="A320">
        <v>318</v>
      </c>
      <c r="B320">
        <v>3170908.47870762</v>
      </c>
      <c r="C320">
        <v>3858638.85983159</v>
      </c>
    </row>
    <row r="321" spans="1:3">
      <c r="A321">
        <v>319</v>
      </c>
      <c r="B321">
        <v>3170909.99757423</v>
      </c>
      <c r="C321">
        <v>3858638.85983159</v>
      </c>
    </row>
    <row r="322" spans="1:3">
      <c r="A322">
        <v>320</v>
      </c>
      <c r="B322">
        <v>3170909.72035439</v>
      </c>
      <c r="C322">
        <v>3858638.85983159</v>
      </c>
    </row>
    <row r="323" spans="1:3">
      <c r="A323">
        <v>321</v>
      </c>
      <c r="B323">
        <v>3170909.72330683</v>
      </c>
      <c r="C323">
        <v>3858638.85983159</v>
      </c>
    </row>
    <row r="324" spans="1:3">
      <c r="A324">
        <v>322</v>
      </c>
      <c r="B324">
        <v>3170909.33216676</v>
      </c>
      <c r="C324">
        <v>3858638.85983159</v>
      </c>
    </row>
    <row r="325" spans="1:3">
      <c r="A325">
        <v>323</v>
      </c>
      <c r="B325">
        <v>3170910.53988189</v>
      </c>
      <c r="C325">
        <v>3858638.85983159</v>
      </c>
    </row>
    <row r="326" spans="1:3">
      <c r="A326">
        <v>324</v>
      </c>
      <c r="B326">
        <v>3170910.46623545</v>
      </c>
      <c r="C326">
        <v>3858638.85983159</v>
      </c>
    </row>
    <row r="327" spans="1:3">
      <c r="A327">
        <v>325</v>
      </c>
      <c r="B327">
        <v>3170910.62911387</v>
      </c>
      <c r="C327">
        <v>3858638.85983159</v>
      </c>
    </row>
    <row r="328" spans="1:3">
      <c r="A328">
        <v>326</v>
      </c>
      <c r="B328">
        <v>3170910.59825751</v>
      </c>
      <c r="C328">
        <v>3858638.85983159</v>
      </c>
    </row>
    <row r="329" spans="1:3">
      <c r="A329">
        <v>327</v>
      </c>
      <c r="B329">
        <v>3170910.17710094</v>
      </c>
      <c r="C329">
        <v>3858638.85983159</v>
      </c>
    </row>
    <row r="330" spans="1:3">
      <c r="A330">
        <v>328</v>
      </c>
      <c r="B330">
        <v>3170909.82268633</v>
      </c>
      <c r="C330">
        <v>3858638.85983159</v>
      </c>
    </row>
    <row r="331" spans="1:3">
      <c r="A331">
        <v>329</v>
      </c>
      <c r="B331">
        <v>3170910.17556014</v>
      </c>
      <c r="C331">
        <v>3858638.85983159</v>
      </c>
    </row>
    <row r="332" spans="1:3">
      <c r="A332">
        <v>330</v>
      </c>
      <c r="B332">
        <v>3170910.41456657</v>
      </c>
      <c r="C332">
        <v>3858638.85983159</v>
      </c>
    </row>
    <row r="333" spans="1:3">
      <c r="A333">
        <v>331</v>
      </c>
      <c r="B333">
        <v>3170910.00450752</v>
      </c>
      <c r="C333">
        <v>3858638.85983159</v>
      </c>
    </row>
    <row r="334" spans="1:3">
      <c r="A334">
        <v>332</v>
      </c>
      <c r="B334">
        <v>3170910.06969925</v>
      </c>
      <c r="C334">
        <v>3858638.85983159</v>
      </c>
    </row>
    <row r="335" spans="1:3">
      <c r="A335">
        <v>333</v>
      </c>
      <c r="B335">
        <v>3170909.87791172</v>
      </c>
      <c r="C335">
        <v>3858638.85983159</v>
      </c>
    </row>
    <row r="336" spans="1:3">
      <c r="A336">
        <v>334</v>
      </c>
      <c r="B336">
        <v>3170909.974944</v>
      </c>
      <c r="C336">
        <v>3858638.85983159</v>
      </c>
    </row>
    <row r="337" spans="1:3">
      <c r="A337">
        <v>335</v>
      </c>
      <c r="B337">
        <v>3170909.75650643</v>
      </c>
      <c r="C337">
        <v>3858638.85983159</v>
      </c>
    </row>
    <row r="338" spans="1:3">
      <c r="A338">
        <v>336</v>
      </c>
      <c r="B338">
        <v>3170909.70299579</v>
      </c>
      <c r="C338">
        <v>3858638.85983159</v>
      </c>
    </row>
    <row r="339" spans="1:3">
      <c r="A339">
        <v>337</v>
      </c>
      <c r="B339">
        <v>3170909.53441293</v>
      </c>
      <c r="C339">
        <v>3858638.85983159</v>
      </c>
    </row>
    <row r="340" spans="1:3">
      <c r="A340">
        <v>338</v>
      </c>
      <c r="B340">
        <v>3170909.32233246</v>
      </c>
      <c r="C340">
        <v>3858638.85983159</v>
      </c>
    </row>
    <row r="341" spans="1:3">
      <c r="A341">
        <v>339</v>
      </c>
      <c r="B341">
        <v>3170909.19154419</v>
      </c>
      <c r="C341">
        <v>3858638.85983159</v>
      </c>
    </row>
    <row r="342" spans="1:3">
      <c r="A342">
        <v>340</v>
      </c>
      <c r="B342">
        <v>3170909.40767132</v>
      </c>
      <c r="C342">
        <v>3858638.85983159</v>
      </c>
    </row>
    <row r="343" spans="1:3">
      <c r="A343">
        <v>341</v>
      </c>
      <c r="B343">
        <v>3170909.21654161</v>
      </c>
      <c r="C343">
        <v>3858638.85983159</v>
      </c>
    </row>
    <row r="344" spans="1:3">
      <c r="A344">
        <v>342</v>
      </c>
      <c r="B344">
        <v>3170909.09264601</v>
      </c>
      <c r="C344">
        <v>3858638.85983159</v>
      </c>
    </row>
    <row r="345" spans="1:3">
      <c r="A345">
        <v>343</v>
      </c>
      <c r="B345">
        <v>3170909.36899643</v>
      </c>
      <c r="C345">
        <v>3858638.85983159</v>
      </c>
    </row>
    <row r="346" spans="1:3">
      <c r="A346">
        <v>344</v>
      </c>
      <c r="B346">
        <v>3170909.14404463</v>
      </c>
      <c r="C346">
        <v>3858638.85983159</v>
      </c>
    </row>
    <row r="347" spans="1:3">
      <c r="A347">
        <v>345</v>
      </c>
      <c r="B347">
        <v>3170909.19107416</v>
      </c>
      <c r="C347">
        <v>3858638.85983159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7049.9554218533</v>
      </c>
      <c r="C2">
        <v>9404.36837491303</v>
      </c>
      <c r="D2">
        <v>1388.64903423966</v>
      </c>
      <c r="E2">
        <v>470.218418745652</v>
      </c>
    </row>
    <row r="3" spans="1:5">
      <c r="A3">
        <v>1</v>
      </c>
      <c r="B3">
        <v>7049.9554218533</v>
      </c>
      <c r="C3">
        <v>9404.36837491303</v>
      </c>
      <c r="D3">
        <v>5620.61480295053</v>
      </c>
      <c r="E3">
        <v>4702.18418745651</v>
      </c>
    </row>
    <row r="4" spans="1:5">
      <c r="A4">
        <v>2</v>
      </c>
      <c r="B4">
        <v>7049.9554218533</v>
      </c>
      <c r="C4">
        <v>9404.36837491303</v>
      </c>
      <c r="D4">
        <v>5473.94173299781</v>
      </c>
      <c r="E4">
        <v>4555.51111750379</v>
      </c>
    </row>
    <row r="5" spans="1:5">
      <c r="A5">
        <v>3</v>
      </c>
      <c r="B5">
        <v>7049.9554218533</v>
      </c>
      <c r="C5">
        <v>9404.36837491303</v>
      </c>
      <c r="D5">
        <v>5325.33105533018</v>
      </c>
      <c r="E5">
        <v>4406.90043983616</v>
      </c>
    </row>
    <row r="6" spans="1:5">
      <c r="A6">
        <v>4</v>
      </c>
      <c r="B6">
        <v>7049.9554218533</v>
      </c>
      <c r="C6">
        <v>9404.36837491303</v>
      </c>
      <c r="D6">
        <v>5175.6670208795</v>
      </c>
      <c r="E6">
        <v>4257.23640538549</v>
      </c>
    </row>
    <row r="7" spans="1:5">
      <c r="A7">
        <v>5</v>
      </c>
      <c r="B7">
        <v>7049.9554218533</v>
      </c>
      <c r="C7">
        <v>9404.36837491303</v>
      </c>
      <c r="D7">
        <v>5025.69358372943</v>
      </c>
      <c r="E7">
        <v>4107.26296823542</v>
      </c>
    </row>
    <row r="8" spans="1:5">
      <c r="A8">
        <v>6</v>
      </c>
      <c r="B8">
        <v>7049.9554218533</v>
      </c>
      <c r="C8">
        <v>9404.36837491303</v>
      </c>
      <c r="D8">
        <v>4885.27409222015</v>
      </c>
      <c r="E8">
        <v>3966.84347672614</v>
      </c>
    </row>
    <row r="9" spans="1:5">
      <c r="A9">
        <v>7</v>
      </c>
      <c r="B9">
        <v>7049.9554218533</v>
      </c>
      <c r="C9">
        <v>9404.36837491303</v>
      </c>
      <c r="D9">
        <v>4746.85864530648</v>
      </c>
      <c r="E9">
        <v>3828.42802981246</v>
      </c>
    </row>
    <row r="10" spans="1:5">
      <c r="A10">
        <v>8</v>
      </c>
      <c r="B10">
        <v>7049.9554218533</v>
      </c>
      <c r="C10">
        <v>9404.36837491303</v>
      </c>
      <c r="D10">
        <v>3269.52270922226</v>
      </c>
      <c r="E10">
        <v>2351.09209372826</v>
      </c>
    </row>
    <row r="11" spans="1:5">
      <c r="A11">
        <v>9</v>
      </c>
      <c r="B11">
        <v>7049.9554218533</v>
      </c>
      <c r="C11">
        <v>9404.36837491303</v>
      </c>
      <c r="D11">
        <v>2745.4133306918</v>
      </c>
      <c r="E11">
        <v>1826.98271519779</v>
      </c>
    </row>
    <row r="12" spans="1:5">
      <c r="A12">
        <v>10</v>
      </c>
      <c r="B12">
        <v>7049.9554218533</v>
      </c>
      <c r="C12">
        <v>9404.36837491303</v>
      </c>
      <c r="D12">
        <v>2596.87889497358</v>
      </c>
      <c r="E12">
        <v>1678.44827947957</v>
      </c>
    </row>
    <row r="13" spans="1:5">
      <c r="A13">
        <v>11</v>
      </c>
      <c r="B13">
        <v>7049.9554218533</v>
      </c>
      <c r="C13">
        <v>9404.36837491303</v>
      </c>
      <c r="D13">
        <v>2491.16255498758</v>
      </c>
      <c r="E13">
        <v>1572.73193949358</v>
      </c>
    </row>
    <row r="14" spans="1:5">
      <c r="A14">
        <v>12</v>
      </c>
      <c r="B14">
        <v>7049.9554218533</v>
      </c>
      <c r="C14">
        <v>9404.36837491303</v>
      </c>
      <c r="D14">
        <v>2497.38634537829</v>
      </c>
      <c r="E14">
        <v>1578.95572988429</v>
      </c>
    </row>
    <row r="15" spans="1:5">
      <c r="A15">
        <v>13</v>
      </c>
      <c r="B15">
        <v>7049.9554218533</v>
      </c>
      <c r="C15">
        <v>9404.36837491303</v>
      </c>
      <c r="D15">
        <v>2528.02797705414</v>
      </c>
      <c r="E15">
        <v>1609.59736156014</v>
      </c>
    </row>
    <row r="16" spans="1:5">
      <c r="A16">
        <v>14</v>
      </c>
      <c r="B16">
        <v>7049.9554218533</v>
      </c>
      <c r="C16">
        <v>9404.36837491303</v>
      </c>
      <c r="D16">
        <v>2497.49077272785</v>
      </c>
      <c r="E16">
        <v>1579.06015723384</v>
      </c>
    </row>
    <row r="17" spans="1:5">
      <c r="A17">
        <v>15</v>
      </c>
      <c r="B17">
        <v>7049.9554218533</v>
      </c>
      <c r="C17">
        <v>9404.36837491303</v>
      </c>
      <c r="D17">
        <v>2528.67530571713</v>
      </c>
      <c r="E17">
        <v>1610.24469022312</v>
      </c>
    </row>
    <row r="18" spans="1:5">
      <c r="A18">
        <v>16</v>
      </c>
      <c r="B18">
        <v>7049.9554218533</v>
      </c>
      <c r="C18">
        <v>9404.36837491303</v>
      </c>
      <c r="D18">
        <v>2382.79574727031</v>
      </c>
      <c r="E18">
        <v>1464.36513177631</v>
      </c>
    </row>
    <row r="19" spans="1:5">
      <c r="A19">
        <v>17</v>
      </c>
      <c r="B19">
        <v>7049.9554218533</v>
      </c>
      <c r="C19">
        <v>9404.36837491303</v>
      </c>
      <c r="D19">
        <v>2187.77673988366</v>
      </c>
      <c r="E19">
        <v>1269.34612438965</v>
      </c>
    </row>
    <row r="20" spans="1:5">
      <c r="A20">
        <v>18</v>
      </c>
      <c r="B20">
        <v>7049.9554218533</v>
      </c>
      <c r="C20">
        <v>9404.36837491303</v>
      </c>
      <c r="D20">
        <v>2072.61426462508</v>
      </c>
      <c r="E20">
        <v>1154.18364913107</v>
      </c>
    </row>
    <row r="21" spans="1:5">
      <c r="A21">
        <v>19</v>
      </c>
      <c r="B21">
        <v>7049.9554218533</v>
      </c>
      <c r="C21">
        <v>9404.36837491303</v>
      </c>
      <c r="D21">
        <v>1998.80769834307</v>
      </c>
      <c r="E21">
        <v>1080.37708284907</v>
      </c>
    </row>
    <row r="22" spans="1:5">
      <c r="A22">
        <v>20</v>
      </c>
      <c r="B22">
        <v>7049.9554218533</v>
      </c>
      <c r="C22">
        <v>9404.36837491303</v>
      </c>
      <c r="D22">
        <v>1982.62374046457</v>
      </c>
      <c r="E22">
        <v>1064.19312497056</v>
      </c>
    </row>
    <row r="23" spans="1:5">
      <c r="A23">
        <v>21</v>
      </c>
      <c r="B23">
        <v>7049.9554218533</v>
      </c>
      <c r="C23">
        <v>9404.36837491303</v>
      </c>
      <c r="D23">
        <v>1991.88718517502</v>
      </c>
      <c r="E23">
        <v>1073.45656968102</v>
      </c>
    </row>
    <row r="24" spans="1:5">
      <c r="A24">
        <v>22</v>
      </c>
      <c r="B24">
        <v>7049.9554218533</v>
      </c>
      <c r="C24">
        <v>9404.36837491303</v>
      </c>
      <c r="D24">
        <v>1962.82757315327</v>
      </c>
      <c r="E24">
        <v>1044.39695765926</v>
      </c>
    </row>
    <row r="25" spans="1:5">
      <c r="A25">
        <v>23</v>
      </c>
      <c r="B25">
        <v>7049.9554218533</v>
      </c>
      <c r="C25">
        <v>9404.36837491303</v>
      </c>
      <c r="D25">
        <v>1962.30362245005</v>
      </c>
      <c r="E25">
        <v>1043.87300695605</v>
      </c>
    </row>
    <row r="26" spans="1:5">
      <c r="A26">
        <v>24</v>
      </c>
      <c r="B26">
        <v>7049.9554218533</v>
      </c>
      <c r="C26">
        <v>9404.36837491303</v>
      </c>
      <c r="D26">
        <v>1869.14547227094</v>
      </c>
      <c r="E26">
        <v>950.714856776937</v>
      </c>
    </row>
    <row r="27" spans="1:5">
      <c r="A27">
        <v>25</v>
      </c>
      <c r="B27">
        <v>7049.9554218533</v>
      </c>
      <c r="C27">
        <v>9404.36837491303</v>
      </c>
      <c r="D27">
        <v>1791.89285186977</v>
      </c>
      <c r="E27">
        <v>873.462236375766</v>
      </c>
    </row>
    <row r="28" spans="1:5">
      <c r="A28">
        <v>26</v>
      </c>
      <c r="B28">
        <v>7049.9554218533</v>
      </c>
      <c r="C28">
        <v>9404.36837491303</v>
      </c>
      <c r="D28">
        <v>1730.93348744564</v>
      </c>
      <c r="E28">
        <v>812.502871951634</v>
      </c>
    </row>
    <row r="29" spans="1:5">
      <c r="A29">
        <v>27</v>
      </c>
      <c r="B29">
        <v>7049.9554218533</v>
      </c>
      <c r="C29">
        <v>9404.36837491303</v>
      </c>
      <c r="D29">
        <v>1682.79580157454</v>
      </c>
      <c r="E29">
        <v>764.365186080532</v>
      </c>
    </row>
    <row r="30" spans="1:5">
      <c r="A30">
        <v>28</v>
      </c>
      <c r="B30">
        <v>7049.9554218533</v>
      </c>
      <c r="C30">
        <v>9404.36837491303</v>
      </c>
      <c r="D30">
        <v>1650.18688905651</v>
      </c>
      <c r="E30">
        <v>731.756273562506</v>
      </c>
    </row>
    <row r="31" spans="1:5">
      <c r="A31">
        <v>29</v>
      </c>
      <c r="B31">
        <v>7049.9554218533</v>
      </c>
      <c r="C31">
        <v>9404.36837491303</v>
      </c>
      <c r="D31">
        <v>1622.83054640355</v>
      </c>
      <c r="E31">
        <v>704.399930909544</v>
      </c>
    </row>
    <row r="32" spans="1:5">
      <c r="A32">
        <v>30</v>
      </c>
      <c r="B32">
        <v>7049.9554218533</v>
      </c>
      <c r="C32">
        <v>9404.36837491303</v>
      </c>
      <c r="D32">
        <v>1634.65676685033</v>
      </c>
      <c r="E32">
        <v>716.226151356327</v>
      </c>
    </row>
    <row r="33" spans="1:5">
      <c r="A33">
        <v>31</v>
      </c>
      <c r="B33">
        <v>7049.9554218533</v>
      </c>
      <c r="C33">
        <v>9404.36837491303</v>
      </c>
      <c r="D33">
        <v>1625.76430558145</v>
      </c>
      <c r="E33">
        <v>707.333690087441</v>
      </c>
    </row>
    <row r="34" spans="1:5">
      <c r="A34">
        <v>32</v>
      </c>
      <c r="B34">
        <v>7049.9554218533</v>
      </c>
      <c r="C34">
        <v>9404.36837491303</v>
      </c>
      <c r="D34">
        <v>1604.20350232329</v>
      </c>
      <c r="E34">
        <v>685.772886829281</v>
      </c>
    </row>
    <row r="35" spans="1:5">
      <c r="A35">
        <v>33</v>
      </c>
      <c r="B35">
        <v>7049.9554218533</v>
      </c>
      <c r="C35">
        <v>9404.36837491303</v>
      </c>
      <c r="D35">
        <v>1593.93658315081</v>
      </c>
      <c r="E35">
        <v>675.5059676568</v>
      </c>
    </row>
    <row r="36" spans="1:5">
      <c r="A36">
        <v>34</v>
      </c>
      <c r="B36">
        <v>7049.9554218533</v>
      </c>
      <c r="C36">
        <v>9404.36837491303</v>
      </c>
      <c r="D36">
        <v>1551.55501987181</v>
      </c>
      <c r="E36">
        <v>633.124404377802</v>
      </c>
    </row>
    <row r="37" spans="1:5">
      <c r="A37">
        <v>35</v>
      </c>
      <c r="B37">
        <v>7049.9554218533</v>
      </c>
      <c r="C37">
        <v>9404.36837491303</v>
      </c>
      <c r="D37">
        <v>1517.34819970076</v>
      </c>
      <c r="E37">
        <v>598.917584206752</v>
      </c>
    </row>
    <row r="38" spans="1:5">
      <c r="A38">
        <v>36</v>
      </c>
      <c r="B38">
        <v>7049.9554218533</v>
      </c>
      <c r="C38">
        <v>9404.36837491303</v>
      </c>
      <c r="D38">
        <v>1491.11910236242</v>
      </c>
      <c r="E38">
        <v>572.688486868414</v>
      </c>
    </row>
    <row r="39" spans="1:5">
      <c r="A39">
        <v>37</v>
      </c>
      <c r="B39">
        <v>7049.9554218533</v>
      </c>
      <c r="C39">
        <v>9404.36837491303</v>
      </c>
      <c r="D39">
        <v>1469.00790107184</v>
      </c>
      <c r="E39">
        <v>550.577285577836</v>
      </c>
    </row>
    <row r="40" spans="1:5">
      <c r="A40">
        <v>38</v>
      </c>
      <c r="B40">
        <v>7049.9554218533</v>
      </c>
      <c r="C40">
        <v>9404.36837491303</v>
      </c>
      <c r="D40">
        <v>1463.27346072791</v>
      </c>
      <c r="E40">
        <v>544.842845233905</v>
      </c>
    </row>
    <row r="41" spans="1:5">
      <c r="A41">
        <v>39</v>
      </c>
      <c r="B41">
        <v>7049.9554218533</v>
      </c>
      <c r="C41">
        <v>9404.36837491303</v>
      </c>
      <c r="D41">
        <v>1462.26071183173</v>
      </c>
      <c r="E41">
        <v>543.830096337722</v>
      </c>
    </row>
    <row r="42" spans="1:5">
      <c r="A42">
        <v>40</v>
      </c>
      <c r="B42">
        <v>7049.9554218533</v>
      </c>
      <c r="C42">
        <v>9404.36837491303</v>
      </c>
      <c r="D42">
        <v>1446.56685971131</v>
      </c>
      <c r="E42">
        <v>528.136244217303</v>
      </c>
    </row>
    <row r="43" spans="1:5">
      <c r="A43">
        <v>41</v>
      </c>
      <c r="B43">
        <v>7049.9554218533</v>
      </c>
      <c r="C43">
        <v>9404.36837491303</v>
      </c>
      <c r="D43">
        <v>1431.80462264143</v>
      </c>
      <c r="E43">
        <v>513.374007147424</v>
      </c>
    </row>
    <row r="44" spans="1:5">
      <c r="A44">
        <v>42</v>
      </c>
      <c r="B44">
        <v>7049.9554218533</v>
      </c>
      <c r="C44">
        <v>9404.36837491303</v>
      </c>
      <c r="D44">
        <v>1407.68606868753</v>
      </c>
      <c r="E44">
        <v>489.255453193522</v>
      </c>
    </row>
    <row r="45" spans="1:5">
      <c r="A45">
        <v>43</v>
      </c>
      <c r="B45">
        <v>7049.9554218533</v>
      </c>
      <c r="C45">
        <v>9404.36837491303</v>
      </c>
      <c r="D45">
        <v>1387.42339196732</v>
      </c>
      <c r="E45">
        <v>468.992776473319</v>
      </c>
    </row>
    <row r="46" spans="1:5">
      <c r="A46">
        <v>44</v>
      </c>
      <c r="B46">
        <v>7049.9554218533</v>
      </c>
      <c r="C46">
        <v>9404.36837491303</v>
      </c>
      <c r="D46">
        <v>1368.84410062188</v>
      </c>
      <c r="E46">
        <v>450.413485127875</v>
      </c>
    </row>
    <row r="47" spans="1:5">
      <c r="A47">
        <v>45</v>
      </c>
      <c r="B47">
        <v>7049.9554218533</v>
      </c>
      <c r="C47">
        <v>9404.36837491303</v>
      </c>
      <c r="D47">
        <v>1351.85876642812</v>
      </c>
      <c r="E47">
        <v>433.428150934117</v>
      </c>
    </row>
    <row r="48" spans="1:5">
      <c r="A48">
        <v>46</v>
      </c>
      <c r="B48">
        <v>7049.9554218533</v>
      </c>
      <c r="C48">
        <v>9404.36837491303</v>
      </c>
      <c r="D48">
        <v>1341.10569528706</v>
      </c>
      <c r="E48">
        <v>422.675079793049</v>
      </c>
    </row>
    <row r="49" spans="1:5">
      <c r="A49">
        <v>47</v>
      </c>
      <c r="B49">
        <v>7049.9554218533</v>
      </c>
      <c r="C49">
        <v>9404.36837491303</v>
      </c>
      <c r="D49">
        <v>1330.70562376114</v>
      </c>
      <c r="E49">
        <v>412.275008267134</v>
      </c>
    </row>
    <row r="50" spans="1:5">
      <c r="A50">
        <v>48</v>
      </c>
      <c r="B50">
        <v>7049.9554218533</v>
      </c>
      <c r="C50">
        <v>9404.36837491303</v>
      </c>
      <c r="D50">
        <v>1327.37741221267</v>
      </c>
      <c r="E50">
        <v>408.946796718662</v>
      </c>
    </row>
    <row r="51" spans="1:5">
      <c r="A51">
        <v>49</v>
      </c>
      <c r="B51">
        <v>7049.9554218533</v>
      </c>
      <c r="C51">
        <v>9404.36837491303</v>
      </c>
      <c r="D51">
        <v>1327.33152632848</v>
      </c>
      <c r="E51">
        <v>408.900910834475</v>
      </c>
    </row>
    <row r="52" spans="1:5">
      <c r="A52">
        <v>50</v>
      </c>
      <c r="B52">
        <v>7049.9554218533</v>
      </c>
      <c r="C52">
        <v>9404.36837491303</v>
      </c>
      <c r="D52">
        <v>1316.36183830776</v>
      </c>
      <c r="E52">
        <v>397.931222813756</v>
      </c>
    </row>
    <row r="53" spans="1:5">
      <c r="A53">
        <v>51</v>
      </c>
      <c r="B53">
        <v>7049.9554218533</v>
      </c>
      <c r="C53">
        <v>9404.36837491303</v>
      </c>
      <c r="D53">
        <v>1301.66582672167</v>
      </c>
      <c r="E53">
        <v>383.235211227663</v>
      </c>
    </row>
    <row r="54" spans="1:5">
      <c r="A54">
        <v>52</v>
      </c>
      <c r="B54">
        <v>7049.9554218533</v>
      </c>
      <c r="C54">
        <v>9404.36837491303</v>
      </c>
      <c r="D54">
        <v>1289.16582565652</v>
      </c>
      <c r="E54">
        <v>370.735210162515</v>
      </c>
    </row>
    <row r="55" spans="1:5">
      <c r="A55">
        <v>53</v>
      </c>
      <c r="B55">
        <v>7049.9554218533</v>
      </c>
      <c r="C55">
        <v>9404.36837491303</v>
      </c>
      <c r="D55">
        <v>1276.70149234554</v>
      </c>
      <c r="E55">
        <v>358.270876851536</v>
      </c>
    </row>
    <row r="56" spans="1:5">
      <c r="A56">
        <v>54</v>
      </c>
      <c r="B56">
        <v>7049.9554218533</v>
      </c>
      <c r="C56">
        <v>9404.36837491303</v>
      </c>
      <c r="D56">
        <v>1267.10660361244</v>
      </c>
      <c r="E56">
        <v>348.675988118439</v>
      </c>
    </row>
    <row r="57" spans="1:5">
      <c r="A57">
        <v>55</v>
      </c>
      <c r="B57">
        <v>7049.9554218533</v>
      </c>
      <c r="C57">
        <v>9404.36837491303</v>
      </c>
      <c r="D57">
        <v>1258.25949923395</v>
      </c>
      <c r="E57">
        <v>339.828883739941</v>
      </c>
    </row>
    <row r="58" spans="1:5">
      <c r="A58">
        <v>56</v>
      </c>
      <c r="B58">
        <v>7049.9554218533</v>
      </c>
      <c r="C58">
        <v>9404.36837491303</v>
      </c>
      <c r="D58">
        <v>1255.09689070346</v>
      </c>
      <c r="E58">
        <v>336.66627520945</v>
      </c>
    </row>
    <row r="59" spans="1:5">
      <c r="A59">
        <v>57</v>
      </c>
      <c r="B59">
        <v>7049.9554218533</v>
      </c>
      <c r="C59">
        <v>9404.36837491303</v>
      </c>
      <c r="D59">
        <v>1255.16033933855</v>
      </c>
      <c r="E59">
        <v>336.729723844547</v>
      </c>
    </row>
    <row r="60" spans="1:5">
      <c r="A60">
        <v>58</v>
      </c>
      <c r="B60">
        <v>7049.9554218533</v>
      </c>
      <c r="C60">
        <v>9404.36837491303</v>
      </c>
      <c r="D60">
        <v>1246.73145328945</v>
      </c>
      <c r="E60">
        <v>328.300837795439</v>
      </c>
    </row>
    <row r="61" spans="1:5">
      <c r="A61">
        <v>59</v>
      </c>
      <c r="B61">
        <v>7049.9554218533</v>
      </c>
      <c r="C61">
        <v>9404.36837491303</v>
      </c>
      <c r="D61">
        <v>1236.86529350586</v>
      </c>
      <c r="E61">
        <v>318.434678011855</v>
      </c>
    </row>
    <row r="62" spans="1:5">
      <c r="A62">
        <v>60</v>
      </c>
      <c r="B62">
        <v>7049.9554218533</v>
      </c>
      <c r="C62">
        <v>9404.36837491303</v>
      </c>
      <c r="D62">
        <v>1228.68846616146</v>
      </c>
      <c r="E62">
        <v>310.257850667456</v>
      </c>
    </row>
    <row r="63" spans="1:5">
      <c r="A63">
        <v>61</v>
      </c>
      <c r="B63">
        <v>7049.9554218533</v>
      </c>
      <c r="C63">
        <v>9404.36837491303</v>
      </c>
      <c r="D63">
        <v>1220.05349715451</v>
      </c>
      <c r="E63">
        <v>301.622881660508</v>
      </c>
    </row>
    <row r="64" spans="1:5">
      <c r="A64">
        <v>62</v>
      </c>
      <c r="B64">
        <v>7049.9554218533</v>
      </c>
      <c r="C64">
        <v>9404.36837491303</v>
      </c>
      <c r="D64">
        <v>1212.44813318571</v>
      </c>
      <c r="E64">
        <v>294.017517691708</v>
      </c>
    </row>
    <row r="65" spans="1:5">
      <c r="A65">
        <v>63</v>
      </c>
      <c r="B65">
        <v>7049.9554218533</v>
      </c>
      <c r="C65">
        <v>9404.36837491303</v>
      </c>
      <c r="D65">
        <v>1205.23520701956</v>
      </c>
      <c r="E65">
        <v>286.80459152555</v>
      </c>
    </row>
    <row r="66" spans="1:5">
      <c r="A66">
        <v>64</v>
      </c>
      <c r="B66">
        <v>7049.9554218533</v>
      </c>
      <c r="C66">
        <v>9404.36837491303</v>
      </c>
      <c r="D66">
        <v>1201.211348584</v>
      </c>
      <c r="E66">
        <v>282.780733089997</v>
      </c>
    </row>
    <row r="67" spans="1:5">
      <c r="A67">
        <v>65</v>
      </c>
      <c r="B67">
        <v>7049.9554218533</v>
      </c>
      <c r="C67">
        <v>9404.36837491303</v>
      </c>
      <c r="D67">
        <v>1198.0860570044</v>
      </c>
      <c r="E67">
        <v>279.655441510397</v>
      </c>
    </row>
    <row r="68" spans="1:5">
      <c r="A68">
        <v>66</v>
      </c>
      <c r="B68">
        <v>7049.9554218533</v>
      </c>
      <c r="C68">
        <v>9404.36837491303</v>
      </c>
      <c r="D68">
        <v>1192.8047400756</v>
      </c>
      <c r="E68">
        <v>274.374124581591</v>
      </c>
    </row>
    <row r="69" spans="1:5">
      <c r="A69">
        <v>67</v>
      </c>
      <c r="B69">
        <v>7049.9554218533</v>
      </c>
      <c r="C69">
        <v>9404.36837491303</v>
      </c>
      <c r="D69">
        <v>1186.02036196073</v>
      </c>
      <c r="E69">
        <v>267.589746466723</v>
      </c>
    </row>
    <row r="70" spans="1:5">
      <c r="A70">
        <v>68</v>
      </c>
      <c r="B70">
        <v>7049.9554218533</v>
      </c>
      <c r="C70">
        <v>9404.36837491303</v>
      </c>
      <c r="D70">
        <v>1180.76520343131</v>
      </c>
      <c r="E70">
        <v>262.334587937303</v>
      </c>
    </row>
    <row r="71" spans="1:5">
      <c r="A71">
        <v>69</v>
      </c>
      <c r="B71">
        <v>7049.9554218533</v>
      </c>
      <c r="C71">
        <v>9404.36837491303</v>
      </c>
      <c r="D71">
        <v>1174.60596512694</v>
      </c>
      <c r="E71">
        <v>256.175349632931</v>
      </c>
    </row>
    <row r="72" spans="1:5">
      <c r="A72">
        <v>70</v>
      </c>
      <c r="B72">
        <v>7049.9554218533</v>
      </c>
      <c r="C72">
        <v>9404.36837491303</v>
      </c>
      <c r="D72">
        <v>1168.94883651132</v>
      </c>
      <c r="E72">
        <v>250.518221017315</v>
      </c>
    </row>
    <row r="73" spans="1:5">
      <c r="A73">
        <v>71</v>
      </c>
      <c r="B73">
        <v>7049.9554218533</v>
      </c>
      <c r="C73">
        <v>9404.36837491303</v>
      </c>
      <c r="D73">
        <v>1163.46155828803</v>
      </c>
      <c r="E73">
        <v>245.030942794024</v>
      </c>
    </row>
    <row r="74" spans="1:5">
      <c r="A74">
        <v>72</v>
      </c>
      <c r="B74">
        <v>7049.9554218533</v>
      </c>
      <c r="C74">
        <v>9404.36837491303</v>
      </c>
      <c r="D74">
        <v>1159.70589387998</v>
      </c>
      <c r="E74">
        <v>241.275278385979</v>
      </c>
    </row>
    <row r="75" spans="1:5">
      <c r="A75">
        <v>73</v>
      </c>
      <c r="B75">
        <v>7049.9554218533</v>
      </c>
      <c r="C75">
        <v>9404.36837491303</v>
      </c>
      <c r="D75">
        <v>1156.3413898019</v>
      </c>
      <c r="E75">
        <v>237.91077430789</v>
      </c>
    </row>
    <row r="76" spans="1:5">
      <c r="A76">
        <v>74</v>
      </c>
      <c r="B76">
        <v>7049.9554218533</v>
      </c>
      <c r="C76">
        <v>9404.36837491303</v>
      </c>
      <c r="D76">
        <v>1153.88204233422</v>
      </c>
      <c r="E76">
        <v>235.451426840214</v>
      </c>
    </row>
    <row r="77" spans="1:5">
      <c r="A77">
        <v>75</v>
      </c>
      <c r="B77">
        <v>7049.9554218533</v>
      </c>
      <c r="C77">
        <v>9404.36837491303</v>
      </c>
      <c r="D77">
        <v>1148.71441330268</v>
      </c>
      <c r="E77">
        <v>230.283797808674</v>
      </c>
    </row>
    <row r="78" spans="1:5">
      <c r="A78">
        <v>76</v>
      </c>
      <c r="B78">
        <v>7049.9554218533</v>
      </c>
      <c r="C78">
        <v>9404.36837491303</v>
      </c>
      <c r="D78">
        <v>1144.86778851067</v>
      </c>
      <c r="E78">
        <v>226.437173016667</v>
      </c>
    </row>
    <row r="79" spans="1:5">
      <c r="A79">
        <v>77</v>
      </c>
      <c r="B79">
        <v>7049.9554218533</v>
      </c>
      <c r="C79">
        <v>9404.36837491303</v>
      </c>
      <c r="D79">
        <v>1140.48116317348</v>
      </c>
      <c r="E79">
        <v>222.050547679474</v>
      </c>
    </row>
    <row r="80" spans="1:5">
      <c r="A80">
        <v>78</v>
      </c>
      <c r="B80">
        <v>7049.9554218533</v>
      </c>
      <c r="C80">
        <v>9404.36837491303</v>
      </c>
      <c r="D80">
        <v>1136.24813734406</v>
      </c>
      <c r="E80">
        <v>217.817521850054</v>
      </c>
    </row>
    <row r="81" spans="1:5">
      <c r="A81">
        <v>79</v>
      </c>
      <c r="B81">
        <v>7049.9554218533</v>
      </c>
      <c r="C81">
        <v>9404.36837491303</v>
      </c>
      <c r="D81">
        <v>1131.89816315499</v>
      </c>
      <c r="E81">
        <v>213.467547660983</v>
      </c>
    </row>
    <row r="82" spans="1:5">
      <c r="A82">
        <v>80</v>
      </c>
      <c r="B82">
        <v>7049.9554218533</v>
      </c>
      <c r="C82">
        <v>9404.36837491303</v>
      </c>
      <c r="D82">
        <v>1128.56468021766</v>
      </c>
      <c r="E82">
        <v>210.134064723651</v>
      </c>
    </row>
    <row r="83" spans="1:5">
      <c r="A83">
        <v>81</v>
      </c>
      <c r="B83">
        <v>7049.9554218533</v>
      </c>
      <c r="C83">
        <v>9404.36837491303</v>
      </c>
      <c r="D83">
        <v>1125.40355486341</v>
      </c>
      <c r="E83">
        <v>206.972939369401</v>
      </c>
    </row>
    <row r="84" spans="1:5">
      <c r="A84">
        <v>82</v>
      </c>
      <c r="B84">
        <v>7049.9554218533</v>
      </c>
      <c r="C84">
        <v>9404.36837491303</v>
      </c>
      <c r="D84">
        <v>1122.33746216657</v>
      </c>
      <c r="E84">
        <v>203.906846672566</v>
      </c>
    </row>
    <row r="85" spans="1:5">
      <c r="A85">
        <v>83</v>
      </c>
      <c r="B85">
        <v>7049.9554218533</v>
      </c>
      <c r="C85">
        <v>9404.36837491303</v>
      </c>
      <c r="D85">
        <v>1118.64068357642</v>
      </c>
      <c r="E85">
        <v>200.210068082414</v>
      </c>
    </row>
    <row r="86" spans="1:5">
      <c r="A86">
        <v>84</v>
      </c>
      <c r="B86">
        <v>7049.9554218533</v>
      </c>
      <c r="C86">
        <v>9404.36837491303</v>
      </c>
      <c r="D86">
        <v>1115.80995287783</v>
      </c>
      <c r="E86">
        <v>197.379337383826</v>
      </c>
    </row>
    <row r="87" spans="1:5">
      <c r="A87">
        <v>85</v>
      </c>
      <c r="B87">
        <v>7049.9554218533</v>
      </c>
      <c r="C87">
        <v>9404.36837491303</v>
      </c>
      <c r="D87">
        <v>1112.41239981481</v>
      </c>
      <c r="E87">
        <v>193.981784320805</v>
      </c>
    </row>
    <row r="88" spans="1:5">
      <c r="A88">
        <v>86</v>
      </c>
      <c r="B88">
        <v>7049.9554218533</v>
      </c>
      <c r="C88">
        <v>9404.36837491303</v>
      </c>
      <c r="D88">
        <v>1109.24194266357</v>
      </c>
      <c r="E88">
        <v>190.811327169566</v>
      </c>
    </row>
    <row r="89" spans="1:5">
      <c r="A89">
        <v>87</v>
      </c>
      <c r="B89">
        <v>7049.9554218533</v>
      </c>
      <c r="C89">
        <v>9404.36837491303</v>
      </c>
      <c r="D89">
        <v>1106.0626655953</v>
      </c>
      <c r="E89">
        <v>187.632050101291</v>
      </c>
    </row>
    <row r="90" spans="1:5">
      <c r="A90">
        <v>88</v>
      </c>
      <c r="B90">
        <v>7049.9554218533</v>
      </c>
      <c r="C90">
        <v>9404.36837491303</v>
      </c>
      <c r="D90">
        <v>1103.18667525908</v>
      </c>
      <c r="E90">
        <v>184.756059765074</v>
      </c>
    </row>
    <row r="91" spans="1:5">
      <c r="A91">
        <v>89</v>
      </c>
      <c r="B91">
        <v>7049.9554218533</v>
      </c>
      <c r="C91">
        <v>9404.36837491303</v>
      </c>
      <c r="D91">
        <v>1100.37045210569</v>
      </c>
      <c r="E91">
        <v>181.939836611683</v>
      </c>
    </row>
    <row r="92" spans="1:5">
      <c r="A92">
        <v>90</v>
      </c>
      <c r="B92">
        <v>7049.9554218533</v>
      </c>
      <c r="C92">
        <v>9404.36837491303</v>
      </c>
      <c r="D92">
        <v>1097.90794123961</v>
      </c>
      <c r="E92">
        <v>179.477325745607</v>
      </c>
    </row>
    <row r="93" spans="1:5">
      <c r="A93">
        <v>91</v>
      </c>
      <c r="B93">
        <v>7049.9554218533</v>
      </c>
      <c r="C93">
        <v>9404.36837491303</v>
      </c>
      <c r="D93">
        <v>1095.04839862865</v>
      </c>
      <c r="E93">
        <v>176.61778313464</v>
      </c>
    </row>
    <row r="94" spans="1:5">
      <c r="A94">
        <v>92</v>
      </c>
      <c r="B94">
        <v>7049.9554218533</v>
      </c>
      <c r="C94">
        <v>9404.36837491303</v>
      </c>
      <c r="D94">
        <v>1092.72516281807</v>
      </c>
      <c r="E94">
        <v>174.294547324058</v>
      </c>
    </row>
    <row r="95" spans="1:5">
      <c r="A95">
        <v>93</v>
      </c>
      <c r="B95">
        <v>7049.9554218533</v>
      </c>
      <c r="C95">
        <v>9404.36837491303</v>
      </c>
      <c r="D95">
        <v>1090.21488165957</v>
      </c>
      <c r="E95">
        <v>171.784266165567</v>
      </c>
    </row>
    <row r="96" spans="1:5">
      <c r="A96">
        <v>94</v>
      </c>
      <c r="B96">
        <v>7049.9554218533</v>
      </c>
      <c r="C96">
        <v>9404.36837491303</v>
      </c>
      <c r="D96">
        <v>1087.79066201343</v>
      </c>
      <c r="E96">
        <v>169.360046519422</v>
      </c>
    </row>
    <row r="97" spans="1:5">
      <c r="A97">
        <v>95</v>
      </c>
      <c r="B97">
        <v>7049.9554218533</v>
      </c>
      <c r="C97">
        <v>9404.36837491303</v>
      </c>
      <c r="D97">
        <v>1085.15166352823</v>
      </c>
      <c r="E97">
        <v>166.721048034224</v>
      </c>
    </row>
    <row r="98" spans="1:5">
      <c r="A98">
        <v>96</v>
      </c>
      <c r="B98">
        <v>7049.9554218533</v>
      </c>
      <c r="C98">
        <v>9404.36837491303</v>
      </c>
      <c r="D98">
        <v>1082.95456518947</v>
      </c>
      <c r="E98">
        <v>164.523949695465</v>
      </c>
    </row>
    <row r="99" spans="1:5">
      <c r="A99">
        <v>97</v>
      </c>
      <c r="B99">
        <v>7049.9554218533</v>
      </c>
      <c r="C99">
        <v>9404.36837491303</v>
      </c>
      <c r="D99">
        <v>1080.81003997352</v>
      </c>
      <c r="E99">
        <v>162.37942447951</v>
      </c>
    </row>
    <row r="100" spans="1:5">
      <c r="A100">
        <v>98</v>
      </c>
      <c r="B100">
        <v>7049.9554218533</v>
      </c>
      <c r="C100">
        <v>9404.36837491303</v>
      </c>
      <c r="D100">
        <v>1078.7206879765</v>
      </c>
      <c r="E100">
        <v>160.29007248249</v>
      </c>
    </row>
    <row r="101" spans="1:5">
      <c r="A101">
        <v>99</v>
      </c>
      <c r="B101">
        <v>7049.9554218533</v>
      </c>
      <c r="C101">
        <v>9404.36837491303</v>
      </c>
      <c r="D101">
        <v>1076.39474713453</v>
      </c>
      <c r="E101">
        <v>157.964131640522</v>
      </c>
    </row>
    <row r="102" spans="1:5">
      <c r="A102">
        <v>100</v>
      </c>
      <c r="B102">
        <v>7049.9554218533</v>
      </c>
      <c r="C102">
        <v>9404.36837491303</v>
      </c>
      <c r="D102">
        <v>1074.61125507037</v>
      </c>
      <c r="E102">
        <v>156.180639576365</v>
      </c>
    </row>
    <row r="103" spans="1:5">
      <c r="A103">
        <v>101</v>
      </c>
      <c r="B103">
        <v>7049.9554218533</v>
      </c>
      <c r="C103">
        <v>9404.36837491303</v>
      </c>
      <c r="D103">
        <v>1072.48491288791</v>
      </c>
      <c r="E103">
        <v>154.054297393904</v>
      </c>
    </row>
    <row r="104" spans="1:5">
      <c r="A104">
        <v>102</v>
      </c>
      <c r="B104">
        <v>7049.9554218533</v>
      </c>
      <c r="C104">
        <v>9404.36837491303</v>
      </c>
      <c r="D104">
        <v>1070.53716609513</v>
      </c>
      <c r="E104">
        <v>152.106550601127</v>
      </c>
    </row>
    <row r="105" spans="1:5">
      <c r="A105">
        <v>103</v>
      </c>
      <c r="B105">
        <v>7049.9554218533</v>
      </c>
      <c r="C105">
        <v>9404.36837491303</v>
      </c>
      <c r="D105">
        <v>1068.58377215043</v>
      </c>
      <c r="E105">
        <v>150.153156656428</v>
      </c>
    </row>
    <row r="106" spans="1:5">
      <c r="A106">
        <v>104</v>
      </c>
      <c r="B106">
        <v>7049.9554218533</v>
      </c>
      <c r="C106">
        <v>9404.36837491303</v>
      </c>
      <c r="D106">
        <v>1066.66491224892</v>
      </c>
      <c r="E106">
        <v>148.234296754911</v>
      </c>
    </row>
    <row r="107" spans="1:5">
      <c r="A107">
        <v>105</v>
      </c>
      <c r="B107">
        <v>7049.9554218533</v>
      </c>
      <c r="C107">
        <v>9404.36837491303</v>
      </c>
      <c r="D107">
        <v>1064.77942432596</v>
      </c>
      <c r="E107">
        <v>146.348808831957</v>
      </c>
    </row>
    <row r="108" spans="1:5">
      <c r="A108">
        <v>106</v>
      </c>
      <c r="B108">
        <v>7049.9554218533</v>
      </c>
      <c r="C108">
        <v>9404.36837491303</v>
      </c>
      <c r="D108">
        <v>1063.15686571938</v>
      </c>
      <c r="E108">
        <v>144.726250225376</v>
      </c>
    </row>
    <row r="109" spans="1:5">
      <c r="A109">
        <v>107</v>
      </c>
      <c r="B109">
        <v>7049.9554218533</v>
      </c>
      <c r="C109">
        <v>9404.36837491303</v>
      </c>
      <c r="D109">
        <v>1061.27750429735</v>
      </c>
      <c r="E109">
        <v>142.84688880334</v>
      </c>
    </row>
    <row r="110" spans="1:5">
      <c r="A110">
        <v>108</v>
      </c>
      <c r="B110">
        <v>7049.9554218533</v>
      </c>
      <c r="C110">
        <v>9404.36837491303</v>
      </c>
      <c r="D110">
        <v>1059.70978509284</v>
      </c>
      <c r="E110">
        <v>141.279169598833</v>
      </c>
    </row>
    <row r="111" spans="1:5">
      <c r="A111">
        <v>109</v>
      </c>
      <c r="B111">
        <v>7049.9554218533</v>
      </c>
      <c r="C111">
        <v>9404.36837491303</v>
      </c>
      <c r="D111">
        <v>1058.10607038374</v>
      </c>
      <c r="E111">
        <v>139.675454889729</v>
      </c>
    </row>
    <row r="112" spans="1:5">
      <c r="A112">
        <v>110</v>
      </c>
      <c r="B112">
        <v>7049.9554218533</v>
      </c>
      <c r="C112">
        <v>9404.36837491303</v>
      </c>
      <c r="D112">
        <v>1056.53932920724</v>
      </c>
      <c r="E112">
        <v>138.108713713234</v>
      </c>
    </row>
    <row r="113" spans="1:5">
      <c r="A113">
        <v>111</v>
      </c>
      <c r="B113">
        <v>7049.9554218533</v>
      </c>
      <c r="C113">
        <v>9404.36837491303</v>
      </c>
      <c r="D113">
        <v>1054.74905708719</v>
      </c>
      <c r="E113">
        <v>136.318441593189</v>
      </c>
    </row>
    <row r="114" spans="1:5">
      <c r="A114">
        <v>112</v>
      </c>
      <c r="B114">
        <v>7049.9554218533</v>
      </c>
      <c r="C114">
        <v>9404.36837491303</v>
      </c>
      <c r="D114">
        <v>1053.29466566494</v>
      </c>
      <c r="E114">
        <v>134.864050170937</v>
      </c>
    </row>
    <row r="115" spans="1:5">
      <c r="A115">
        <v>113</v>
      </c>
      <c r="B115">
        <v>7049.9554218533</v>
      </c>
      <c r="C115">
        <v>9404.36837491303</v>
      </c>
      <c r="D115">
        <v>1051.86811749397</v>
      </c>
      <c r="E115">
        <v>133.437501999966</v>
      </c>
    </row>
    <row r="116" spans="1:5">
      <c r="A116">
        <v>114</v>
      </c>
      <c r="B116">
        <v>7049.9554218533</v>
      </c>
      <c r="C116">
        <v>9404.36837491303</v>
      </c>
      <c r="D116">
        <v>1050.44290896099</v>
      </c>
      <c r="E116">
        <v>132.012293466984</v>
      </c>
    </row>
    <row r="117" spans="1:5">
      <c r="A117">
        <v>115</v>
      </c>
      <c r="B117">
        <v>7049.9554218533</v>
      </c>
      <c r="C117">
        <v>9404.36837491303</v>
      </c>
      <c r="D117">
        <v>1048.87414860879</v>
      </c>
      <c r="E117">
        <v>130.44353311478</v>
      </c>
    </row>
    <row r="118" spans="1:5">
      <c r="A118">
        <v>116</v>
      </c>
      <c r="B118">
        <v>7049.9554218533</v>
      </c>
      <c r="C118">
        <v>9404.36837491303</v>
      </c>
      <c r="D118">
        <v>1047.65617071128</v>
      </c>
      <c r="E118">
        <v>129.22555521727</v>
      </c>
    </row>
    <row r="119" spans="1:5">
      <c r="A119">
        <v>117</v>
      </c>
      <c r="B119">
        <v>7049.9554218533</v>
      </c>
      <c r="C119">
        <v>9404.36837491303</v>
      </c>
      <c r="D119">
        <v>1046.17581072068</v>
      </c>
      <c r="E119">
        <v>127.745195226675</v>
      </c>
    </row>
    <row r="120" spans="1:5">
      <c r="A120">
        <v>118</v>
      </c>
      <c r="B120">
        <v>7049.9554218533</v>
      </c>
      <c r="C120">
        <v>9404.36837491303</v>
      </c>
      <c r="D120">
        <v>1044.84558436372</v>
      </c>
      <c r="E120">
        <v>126.41496886971</v>
      </c>
    </row>
    <row r="121" spans="1:5">
      <c r="A121">
        <v>119</v>
      </c>
      <c r="B121">
        <v>7049.9554218533</v>
      </c>
      <c r="C121">
        <v>9404.36837491303</v>
      </c>
      <c r="D121">
        <v>1043.56084497395</v>
      </c>
      <c r="E121">
        <v>125.130229479946</v>
      </c>
    </row>
    <row r="122" spans="1:5">
      <c r="A122">
        <v>120</v>
      </c>
      <c r="B122">
        <v>7049.9554218533</v>
      </c>
      <c r="C122">
        <v>9404.36837491303</v>
      </c>
      <c r="D122">
        <v>1042.21181198262</v>
      </c>
      <c r="E122">
        <v>123.781196488615</v>
      </c>
    </row>
    <row r="123" spans="1:5">
      <c r="A123">
        <v>121</v>
      </c>
      <c r="B123">
        <v>7049.9554218533</v>
      </c>
      <c r="C123">
        <v>9404.36837491303</v>
      </c>
      <c r="D123">
        <v>1040.8853861192</v>
      </c>
      <c r="E123">
        <v>122.454770625198</v>
      </c>
    </row>
    <row r="124" spans="1:5">
      <c r="A124">
        <v>122</v>
      </c>
      <c r="B124">
        <v>7049.9554218533</v>
      </c>
      <c r="C124">
        <v>9404.36837491303</v>
      </c>
      <c r="D124">
        <v>1039.79623734924</v>
      </c>
      <c r="E124">
        <v>121.365621855235</v>
      </c>
    </row>
    <row r="125" spans="1:5">
      <c r="A125">
        <v>123</v>
      </c>
      <c r="B125">
        <v>7049.9554218533</v>
      </c>
      <c r="C125">
        <v>9404.36837491303</v>
      </c>
      <c r="D125">
        <v>1038.48738731796</v>
      </c>
      <c r="E125">
        <v>120.056771823955</v>
      </c>
    </row>
    <row r="126" spans="1:5">
      <c r="A126">
        <v>124</v>
      </c>
      <c r="B126">
        <v>7049.9554218533</v>
      </c>
      <c r="C126">
        <v>9404.36837491303</v>
      </c>
      <c r="D126">
        <v>1037.36372883424</v>
      </c>
      <c r="E126">
        <v>118.93311334023</v>
      </c>
    </row>
    <row r="127" spans="1:5">
      <c r="A127">
        <v>125</v>
      </c>
      <c r="B127">
        <v>7049.9554218533</v>
      </c>
      <c r="C127">
        <v>9404.36837491303</v>
      </c>
      <c r="D127">
        <v>1036.28401113819</v>
      </c>
      <c r="E127">
        <v>117.853395644188</v>
      </c>
    </row>
    <row r="128" spans="1:5">
      <c r="A128">
        <v>126</v>
      </c>
      <c r="B128">
        <v>7049.9554218533</v>
      </c>
      <c r="C128">
        <v>9404.36837491303</v>
      </c>
      <c r="D128">
        <v>1035.2114977367</v>
      </c>
      <c r="E128">
        <v>116.780882242695</v>
      </c>
    </row>
    <row r="129" spans="1:5">
      <c r="A129">
        <v>127</v>
      </c>
      <c r="B129">
        <v>7049.9554218533</v>
      </c>
      <c r="C129">
        <v>9404.36837491303</v>
      </c>
      <c r="D129">
        <v>1033.90839084088</v>
      </c>
      <c r="E129">
        <v>115.477775346872</v>
      </c>
    </row>
    <row r="130" spans="1:5">
      <c r="A130">
        <v>128</v>
      </c>
      <c r="B130">
        <v>7049.9554218533</v>
      </c>
      <c r="C130">
        <v>9404.36837491303</v>
      </c>
      <c r="D130">
        <v>1032.90671062139</v>
      </c>
      <c r="E130">
        <v>114.476095127388</v>
      </c>
    </row>
    <row r="131" spans="1:5">
      <c r="A131">
        <v>129</v>
      </c>
      <c r="B131">
        <v>7049.9554218533</v>
      </c>
      <c r="C131">
        <v>9404.36837491303</v>
      </c>
      <c r="D131">
        <v>1031.93205469948</v>
      </c>
      <c r="E131">
        <v>113.501439205477</v>
      </c>
    </row>
    <row r="132" spans="1:5">
      <c r="A132">
        <v>130</v>
      </c>
      <c r="B132">
        <v>7049.9554218533</v>
      </c>
      <c r="C132">
        <v>9404.36837491303</v>
      </c>
      <c r="D132">
        <v>1030.91845964942</v>
      </c>
      <c r="E132">
        <v>112.487844155411</v>
      </c>
    </row>
    <row r="133" spans="1:5">
      <c r="A133">
        <v>131</v>
      </c>
      <c r="B133">
        <v>7049.9554218533</v>
      </c>
      <c r="C133">
        <v>9404.36837491303</v>
      </c>
      <c r="D133">
        <v>1029.81372857365</v>
      </c>
      <c r="E133">
        <v>111.383113079642</v>
      </c>
    </row>
    <row r="134" spans="1:5">
      <c r="A134">
        <v>132</v>
      </c>
      <c r="B134">
        <v>7049.9554218533</v>
      </c>
      <c r="C134">
        <v>9404.36837491303</v>
      </c>
      <c r="D134">
        <v>1028.96079340061</v>
      </c>
      <c r="E134">
        <v>110.530177906609</v>
      </c>
    </row>
    <row r="135" spans="1:5">
      <c r="A135">
        <v>133</v>
      </c>
      <c r="B135">
        <v>7049.9554218533</v>
      </c>
      <c r="C135">
        <v>9404.36837491303</v>
      </c>
      <c r="D135">
        <v>1027.86830474348</v>
      </c>
      <c r="E135">
        <v>109.437689249469</v>
      </c>
    </row>
    <row r="136" spans="1:5">
      <c r="A136">
        <v>134</v>
      </c>
      <c r="B136">
        <v>7049.9554218533</v>
      </c>
      <c r="C136">
        <v>9404.36837491303</v>
      </c>
      <c r="D136">
        <v>1026.91168577075</v>
      </c>
      <c r="E136">
        <v>108.481070276741</v>
      </c>
    </row>
    <row r="137" spans="1:5">
      <c r="A137">
        <v>135</v>
      </c>
      <c r="B137">
        <v>7049.9554218533</v>
      </c>
      <c r="C137">
        <v>9404.36837491303</v>
      </c>
      <c r="D137">
        <v>1026.05622688906</v>
      </c>
      <c r="E137">
        <v>107.625611395052</v>
      </c>
    </row>
    <row r="138" spans="1:5">
      <c r="A138">
        <v>136</v>
      </c>
      <c r="B138">
        <v>7049.9554218533</v>
      </c>
      <c r="C138">
        <v>9404.36837491303</v>
      </c>
      <c r="D138">
        <v>1025.07177547999</v>
      </c>
      <c r="E138">
        <v>106.641159985982</v>
      </c>
    </row>
    <row r="139" spans="1:5">
      <c r="A139">
        <v>137</v>
      </c>
      <c r="B139">
        <v>7049.9554218533</v>
      </c>
      <c r="C139">
        <v>9404.36837491303</v>
      </c>
      <c r="D139">
        <v>1024.09779982585</v>
      </c>
      <c r="E139">
        <v>105.667184331841</v>
      </c>
    </row>
    <row r="140" spans="1:5">
      <c r="A140">
        <v>138</v>
      </c>
      <c r="B140">
        <v>7049.9554218533</v>
      </c>
      <c r="C140">
        <v>9404.36837491303</v>
      </c>
      <c r="D140">
        <v>1023.36413531499</v>
      </c>
      <c r="E140">
        <v>104.933519820979</v>
      </c>
    </row>
    <row r="141" spans="1:5">
      <c r="A141">
        <v>139</v>
      </c>
      <c r="B141">
        <v>7049.9554218533</v>
      </c>
      <c r="C141">
        <v>9404.36837491303</v>
      </c>
      <c r="D141">
        <v>1022.42192363951</v>
      </c>
      <c r="E141">
        <v>103.991308145503</v>
      </c>
    </row>
    <row r="142" spans="1:5">
      <c r="A142">
        <v>140</v>
      </c>
      <c r="B142">
        <v>7049.9554218533</v>
      </c>
      <c r="C142">
        <v>9404.36837491303</v>
      </c>
      <c r="D142">
        <v>1021.58806838223</v>
      </c>
      <c r="E142">
        <v>103.157452888226</v>
      </c>
    </row>
    <row r="143" spans="1:5">
      <c r="A143">
        <v>141</v>
      </c>
      <c r="B143">
        <v>7049.9554218533</v>
      </c>
      <c r="C143">
        <v>9404.36837491303</v>
      </c>
      <c r="D143">
        <v>1020.86403141816</v>
      </c>
      <c r="E143">
        <v>102.43341592415</v>
      </c>
    </row>
    <row r="144" spans="1:5">
      <c r="A144">
        <v>142</v>
      </c>
      <c r="B144">
        <v>7049.9554218533</v>
      </c>
      <c r="C144">
        <v>9404.36837491303</v>
      </c>
      <c r="D144">
        <v>1020.12798700241</v>
      </c>
      <c r="E144">
        <v>101.697371508405</v>
      </c>
    </row>
    <row r="145" spans="1:5">
      <c r="A145">
        <v>143</v>
      </c>
      <c r="B145">
        <v>7049.9554218533</v>
      </c>
      <c r="C145">
        <v>9404.36837491303</v>
      </c>
      <c r="D145">
        <v>1019.1329976938</v>
      </c>
      <c r="E145">
        <v>100.702382199792</v>
      </c>
    </row>
    <row r="146" spans="1:5">
      <c r="A146">
        <v>144</v>
      </c>
      <c r="B146">
        <v>7049.9554218533</v>
      </c>
      <c r="C146">
        <v>9404.36837491303</v>
      </c>
      <c r="D146">
        <v>1018.44202482926</v>
      </c>
      <c r="E146">
        <v>100.011409335257</v>
      </c>
    </row>
    <row r="147" spans="1:5">
      <c r="A147">
        <v>145</v>
      </c>
      <c r="B147">
        <v>7049.9554218533</v>
      </c>
      <c r="C147">
        <v>9404.36837491303</v>
      </c>
      <c r="D147">
        <v>1017.7861615628</v>
      </c>
      <c r="E147">
        <v>99.3555460687971</v>
      </c>
    </row>
    <row r="148" spans="1:5">
      <c r="A148">
        <v>146</v>
      </c>
      <c r="B148">
        <v>7049.9554218533</v>
      </c>
      <c r="C148">
        <v>9404.36837491303</v>
      </c>
      <c r="D148">
        <v>1017.0497624366</v>
      </c>
      <c r="E148">
        <v>98.6191469425936</v>
      </c>
    </row>
    <row r="149" spans="1:5">
      <c r="A149">
        <v>147</v>
      </c>
      <c r="B149">
        <v>7049.9554218533</v>
      </c>
      <c r="C149">
        <v>9404.36837491303</v>
      </c>
      <c r="D149">
        <v>1016.26633524283</v>
      </c>
      <c r="E149">
        <v>97.8357197488192</v>
      </c>
    </row>
    <row r="150" spans="1:5">
      <c r="A150">
        <v>148</v>
      </c>
      <c r="B150">
        <v>7049.9554218533</v>
      </c>
      <c r="C150">
        <v>9404.36837491303</v>
      </c>
      <c r="D150">
        <v>1015.68226802255</v>
      </c>
      <c r="E150">
        <v>97.2516525285457</v>
      </c>
    </row>
    <row r="151" spans="1:5">
      <c r="A151">
        <v>149</v>
      </c>
      <c r="B151">
        <v>7049.9554218533</v>
      </c>
      <c r="C151">
        <v>9404.36837491303</v>
      </c>
      <c r="D151">
        <v>1014.84806092721</v>
      </c>
      <c r="E151">
        <v>96.4174454332059</v>
      </c>
    </row>
    <row r="152" spans="1:5">
      <c r="A152">
        <v>150</v>
      </c>
      <c r="B152">
        <v>7049.9554218533</v>
      </c>
      <c r="C152">
        <v>9404.36837491303</v>
      </c>
      <c r="D152">
        <v>1014.14388879628</v>
      </c>
      <c r="E152">
        <v>95.7132733022754</v>
      </c>
    </row>
    <row r="153" spans="1:5">
      <c r="A153">
        <v>151</v>
      </c>
      <c r="B153">
        <v>7049.9554218533</v>
      </c>
      <c r="C153">
        <v>9404.36837491303</v>
      </c>
      <c r="D153">
        <v>1013.616403468</v>
      </c>
      <c r="E153">
        <v>95.1857879739961</v>
      </c>
    </row>
    <row r="154" spans="1:5">
      <c r="A154">
        <v>152</v>
      </c>
      <c r="B154">
        <v>7049.9554218533</v>
      </c>
      <c r="C154">
        <v>9404.36837491303</v>
      </c>
      <c r="D154">
        <v>1012.89844990797</v>
      </c>
      <c r="E154">
        <v>94.4678344139675</v>
      </c>
    </row>
    <row r="155" spans="1:5">
      <c r="A155">
        <v>153</v>
      </c>
      <c r="B155">
        <v>7049.9554218533</v>
      </c>
      <c r="C155">
        <v>9404.36837491303</v>
      </c>
      <c r="D155">
        <v>1012.17339122172</v>
      </c>
      <c r="E155">
        <v>93.7427757277176</v>
      </c>
    </row>
    <row r="156" spans="1:5">
      <c r="A156">
        <v>154</v>
      </c>
      <c r="B156">
        <v>7049.9554218533</v>
      </c>
      <c r="C156">
        <v>9404.36837491303</v>
      </c>
      <c r="D156">
        <v>1011.71153061418</v>
      </c>
      <c r="E156">
        <v>93.2809151201783</v>
      </c>
    </row>
    <row r="157" spans="1:5">
      <c r="A157">
        <v>155</v>
      </c>
      <c r="B157">
        <v>7049.9554218533</v>
      </c>
      <c r="C157">
        <v>9404.36837491303</v>
      </c>
      <c r="D157">
        <v>1011.03970078091</v>
      </c>
      <c r="E157">
        <v>92.6090852869026</v>
      </c>
    </row>
    <row r="158" spans="1:5">
      <c r="A158">
        <v>156</v>
      </c>
      <c r="B158">
        <v>7049.9554218533</v>
      </c>
      <c r="C158">
        <v>9404.36837491303</v>
      </c>
      <c r="D158">
        <v>1010.41545030545</v>
      </c>
      <c r="E158">
        <v>91.984834811444</v>
      </c>
    </row>
    <row r="159" spans="1:5">
      <c r="A159">
        <v>157</v>
      </c>
      <c r="B159">
        <v>7049.9554218533</v>
      </c>
      <c r="C159">
        <v>9404.36837491303</v>
      </c>
      <c r="D159">
        <v>1009.9774553781</v>
      </c>
      <c r="E159">
        <v>91.5468398840964</v>
      </c>
    </row>
    <row r="160" spans="1:5">
      <c r="A160">
        <v>158</v>
      </c>
      <c r="B160">
        <v>7049.9554218533</v>
      </c>
      <c r="C160">
        <v>9404.36837491303</v>
      </c>
      <c r="D160">
        <v>1009.5152343407</v>
      </c>
      <c r="E160">
        <v>91.0846188466916</v>
      </c>
    </row>
    <row r="161" spans="1:5">
      <c r="A161">
        <v>159</v>
      </c>
      <c r="B161">
        <v>7049.9554218533</v>
      </c>
      <c r="C161">
        <v>9404.36837491303</v>
      </c>
      <c r="D161">
        <v>1008.74026388533</v>
      </c>
      <c r="E161">
        <v>90.3096483913229</v>
      </c>
    </row>
    <row r="162" spans="1:5">
      <c r="A162">
        <v>160</v>
      </c>
      <c r="B162">
        <v>7049.9554218533</v>
      </c>
      <c r="C162">
        <v>9404.36837491303</v>
      </c>
      <c r="D162">
        <v>1008.29825176529</v>
      </c>
      <c r="E162">
        <v>89.8676362712864</v>
      </c>
    </row>
    <row r="163" spans="1:5">
      <c r="A163">
        <v>161</v>
      </c>
      <c r="B163">
        <v>7049.9554218533</v>
      </c>
      <c r="C163">
        <v>9404.36837491303</v>
      </c>
      <c r="D163">
        <v>1007.90982552438</v>
      </c>
      <c r="E163">
        <v>89.4792100303687</v>
      </c>
    </row>
    <row r="164" spans="1:5">
      <c r="A164">
        <v>162</v>
      </c>
      <c r="B164">
        <v>7049.9554218533</v>
      </c>
      <c r="C164">
        <v>9404.36837491303</v>
      </c>
      <c r="D164">
        <v>1007.38736425769</v>
      </c>
      <c r="E164">
        <v>88.9567487636797</v>
      </c>
    </row>
    <row r="165" spans="1:5">
      <c r="A165">
        <v>163</v>
      </c>
      <c r="B165">
        <v>7049.9554218533</v>
      </c>
      <c r="C165">
        <v>9404.36837491303</v>
      </c>
      <c r="D165">
        <v>1006.87023400461</v>
      </c>
      <c r="E165">
        <v>88.4396185106057</v>
      </c>
    </row>
    <row r="166" spans="1:5">
      <c r="A166">
        <v>164</v>
      </c>
      <c r="B166">
        <v>7049.9554218533</v>
      </c>
      <c r="C166">
        <v>9404.36837491303</v>
      </c>
      <c r="D166">
        <v>1006.52470834246</v>
      </c>
      <c r="E166">
        <v>88.0940928484546</v>
      </c>
    </row>
    <row r="167" spans="1:5">
      <c r="A167">
        <v>165</v>
      </c>
      <c r="B167">
        <v>7049.9554218533</v>
      </c>
      <c r="C167">
        <v>9404.36837491303</v>
      </c>
      <c r="D167">
        <v>1005.89142675881</v>
      </c>
      <c r="E167">
        <v>87.4608112648084</v>
      </c>
    </row>
    <row r="168" spans="1:5">
      <c r="A168">
        <v>166</v>
      </c>
      <c r="B168">
        <v>7049.9554218533</v>
      </c>
      <c r="C168">
        <v>9404.36837491303</v>
      </c>
      <c r="D168">
        <v>1005.3792491072</v>
      </c>
      <c r="E168">
        <v>86.9486336131952</v>
      </c>
    </row>
    <row r="169" spans="1:5">
      <c r="A169">
        <v>167</v>
      </c>
      <c r="B169">
        <v>7049.9554218533</v>
      </c>
      <c r="C169">
        <v>9404.36837491303</v>
      </c>
      <c r="D169">
        <v>1005.15712263284</v>
      </c>
      <c r="E169">
        <v>86.7265071388324</v>
      </c>
    </row>
    <row r="170" spans="1:5">
      <c r="A170">
        <v>168</v>
      </c>
      <c r="B170">
        <v>7049.9554218533</v>
      </c>
      <c r="C170">
        <v>9404.36837491303</v>
      </c>
      <c r="D170">
        <v>1004.67746908542</v>
      </c>
      <c r="E170">
        <v>86.2468535914185</v>
      </c>
    </row>
    <row r="171" spans="1:5">
      <c r="A171">
        <v>169</v>
      </c>
      <c r="B171">
        <v>7049.9554218533</v>
      </c>
      <c r="C171">
        <v>9404.36837491303</v>
      </c>
      <c r="D171">
        <v>1004.16179054615</v>
      </c>
      <c r="E171">
        <v>85.7311750521444</v>
      </c>
    </row>
    <row r="172" spans="1:5">
      <c r="A172">
        <v>170</v>
      </c>
      <c r="B172">
        <v>7049.9554218533</v>
      </c>
      <c r="C172">
        <v>9404.36837491303</v>
      </c>
      <c r="D172">
        <v>1003.94187755276</v>
      </c>
      <c r="E172">
        <v>85.5112620587541</v>
      </c>
    </row>
    <row r="173" spans="1:5">
      <c r="A173">
        <v>171</v>
      </c>
      <c r="B173">
        <v>7049.9554218533</v>
      </c>
      <c r="C173">
        <v>9404.36837491303</v>
      </c>
      <c r="D173">
        <v>1003.51074023301</v>
      </c>
      <c r="E173">
        <v>85.0801247390019</v>
      </c>
    </row>
    <row r="174" spans="1:5">
      <c r="A174">
        <v>172</v>
      </c>
      <c r="B174">
        <v>7049.9554218533</v>
      </c>
      <c r="C174">
        <v>9404.36837491303</v>
      </c>
      <c r="D174">
        <v>1003.06268304886</v>
      </c>
      <c r="E174">
        <v>84.6320675548548</v>
      </c>
    </row>
    <row r="175" spans="1:5">
      <c r="A175">
        <v>173</v>
      </c>
      <c r="B175">
        <v>7049.9554218533</v>
      </c>
      <c r="C175">
        <v>9404.36837491303</v>
      </c>
      <c r="D175">
        <v>1002.89742987178</v>
      </c>
      <c r="E175">
        <v>84.4668143777769</v>
      </c>
    </row>
    <row r="176" spans="1:5">
      <c r="A176">
        <v>174</v>
      </c>
      <c r="B176">
        <v>7049.9554218533</v>
      </c>
      <c r="C176">
        <v>9404.36837491303</v>
      </c>
      <c r="D176">
        <v>1002.70681261572</v>
      </c>
      <c r="E176">
        <v>84.2761971217167</v>
      </c>
    </row>
    <row r="177" spans="1:5">
      <c r="A177">
        <v>175</v>
      </c>
      <c r="B177">
        <v>7049.9554218533</v>
      </c>
      <c r="C177">
        <v>9404.36837491303</v>
      </c>
      <c r="D177">
        <v>1002.11837188783</v>
      </c>
      <c r="E177">
        <v>83.6877563938225</v>
      </c>
    </row>
    <row r="178" spans="1:5">
      <c r="A178">
        <v>176</v>
      </c>
      <c r="B178">
        <v>7049.9554218533</v>
      </c>
      <c r="C178">
        <v>9404.36837491303</v>
      </c>
      <c r="D178">
        <v>1001.8960755485</v>
      </c>
      <c r="E178">
        <v>83.4654600544912</v>
      </c>
    </row>
    <row r="179" spans="1:5">
      <c r="A179">
        <v>177</v>
      </c>
      <c r="B179">
        <v>7049.9554218533</v>
      </c>
      <c r="C179">
        <v>9404.36837491303</v>
      </c>
      <c r="D179">
        <v>1001.75949097992</v>
      </c>
      <c r="E179">
        <v>83.3288754859179</v>
      </c>
    </row>
    <row r="180" spans="1:5">
      <c r="A180">
        <v>178</v>
      </c>
      <c r="B180">
        <v>7049.9554218533</v>
      </c>
      <c r="C180">
        <v>9404.36837491303</v>
      </c>
      <c r="D180">
        <v>1001.42105656406</v>
      </c>
      <c r="E180">
        <v>82.9904410700549</v>
      </c>
    </row>
    <row r="181" spans="1:5">
      <c r="A181">
        <v>179</v>
      </c>
      <c r="B181">
        <v>7049.9554218533</v>
      </c>
      <c r="C181">
        <v>9404.36837491303</v>
      </c>
      <c r="D181">
        <v>1001.15419358406</v>
      </c>
      <c r="E181">
        <v>82.7235780900544</v>
      </c>
    </row>
    <row r="182" spans="1:5">
      <c r="A182">
        <v>180</v>
      </c>
      <c r="B182">
        <v>7049.9554218533</v>
      </c>
      <c r="C182">
        <v>9404.36837491303</v>
      </c>
      <c r="D182">
        <v>1001.05299160421</v>
      </c>
      <c r="E182">
        <v>82.6223761101992</v>
      </c>
    </row>
    <row r="183" spans="1:5">
      <c r="A183">
        <v>181</v>
      </c>
      <c r="B183">
        <v>7049.9554218533</v>
      </c>
      <c r="C183">
        <v>9404.36837491303</v>
      </c>
      <c r="D183">
        <v>1000.59596640796</v>
      </c>
      <c r="E183">
        <v>82.1653509139539</v>
      </c>
    </row>
    <row r="184" spans="1:5">
      <c r="A184">
        <v>182</v>
      </c>
      <c r="B184">
        <v>7049.9554218533</v>
      </c>
      <c r="C184">
        <v>9404.36837491303</v>
      </c>
      <c r="D184">
        <v>1000.22782793444</v>
      </c>
      <c r="E184">
        <v>81.797212440435</v>
      </c>
    </row>
    <row r="185" spans="1:5">
      <c r="A185">
        <v>183</v>
      </c>
      <c r="B185">
        <v>7049.9554218533</v>
      </c>
      <c r="C185">
        <v>9404.36837491303</v>
      </c>
      <c r="D185">
        <v>1000.29002926318</v>
      </c>
      <c r="E185">
        <v>81.8594137691686</v>
      </c>
    </row>
    <row r="186" spans="1:5">
      <c r="A186">
        <v>184</v>
      </c>
      <c r="B186">
        <v>7049.9554218533</v>
      </c>
      <c r="C186">
        <v>9404.36837491303</v>
      </c>
      <c r="D186">
        <v>1000.02003820858</v>
      </c>
      <c r="E186">
        <v>81.5894227145777</v>
      </c>
    </row>
    <row r="187" spans="1:5">
      <c r="A187">
        <v>185</v>
      </c>
      <c r="B187">
        <v>7049.9554218533</v>
      </c>
      <c r="C187">
        <v>9404.36837491303</v>
      </c>
      <c r="D187">
        <v>999.665874020246</v>
      </c>
      <c r="E187">
        <v>81.2352585262393</v>
      </c>
    </row>
    <row r="188" spans="1:5">
      <c r="A188">
        <v>186</v>
      </c>
      <c r="B188">
        <v>7049.9554218533</v>
      </c>
      <c r="C188">
        <v>9404.36837491303</v>
      </c>
      <c r="D188">
        <v>999.638792898016</v>
      </c>
      <c r="E188">
        <v>81.2081774040088</v>
      </c>
    </row>
    <row r="189" spans="1:5">
      <c r="A189">
        <v>187</v>
      </c>
      <c r="B189">
        <v>7049.9554218533</v>
      </c>
      <c r="C189">
        <v>9404.36837491303</v>
      </c>
      <c r="D189">
        <v>999.393134614393</v>
      </c>
      <c r="E189">
        <v>80.9625191203864</v>
      </c>
    </row>
    <row r="190" spans="1:5">
      <c r="A190">
        <v>188</v>
      </c>
      <c r="B190">
        <v>7049.9554218533</v>
      </c>
      <c r="C190">
        <v>9404.36837491303</v>
      </c>
      <c r="D190">
        <v>999.062229584749</v>
      </c>
      <c r="E190">
        <v>80.6316140907423</v>
      </c>
    </row>
    <row r="191" spans="1:5">
      <c r="A191">
        <v>189</v>
      </c>
      <c r="B191">
        <v>7049.9554218533</v>
      </c>
      <c r="C191">
        <v>9404.36837491303</v>
      </c>
      <c r="D191">
        <v>999.115474262338</v>
      </c>
      <c r="E191">
        <v>80.6848587683309</v>
      </c>
    </row>
    <row r="192" spans="1:5">
      <c r="A192">
        <v>190</v>
      </c>
      <c r="B192">
        <v>7049.9554218533</v>
      </c>
      <c r="C192">
        <v>9404.36837491303</v>
      </c>
      <c r="D192">
        <v>999.160894826063</v>
      </c>
      <c r="E192">
        <v>80.7302793320566</v>
      </c>
    </row>
    <row r="193" spans="1:5">
      <c r="A193">
        <v>191</v>
      </c>
      <c r="B193">
        <v>7049.9554218533</v>
      </c>
      <c r="C193">
        <v>9404.36837491303</v>
      </c>
      <c r="D193">
        <v>998.639367473795</v>
      </c>
      <c r="E193">
        <v>80.2087519797882</v>
      </c>
    </row>
    <row r="194" spans="1:5">
      <c r="A194">
        <v>192</v>
      </c>
      <c r="B194">
        <v>7049.9554218533</v>
      </c>
      <c r="C194">
        <v>9404.36837491303</v>
      </c>
      <c r="D194">
        <v>998.510262265553</v>
      </c>
      <c r="E194">
        <v>80.0796467715466</v>
      </c>
    </row>
    <row r="195" spans="1:5">
      <c r="A195">
        <v>193</v>
      </c>
      <c r="B195">
        <v>7049.9554218533</v>
      </c>
      <c r="C195">
        <v>9404.36837491303</v>
      </c>
      <c r="D195">
        <v>998.519908856142</v>
      </c>
      <c r="E195">
        <v>80.0892933621358</v>
      </c>
    </row>
    <row r="196" spans="1:5">
      <c r="A196">
        <v>194</v>
      </c>
      <c r="B196">
        <v>7049.9554218533</v>
      </c>
      <c r="C196">
        <v>9404.36837491303</v>
      </c>
      <c r="D196">
        <v>998.270719271791</v>
      </c>
      <c r="E196">
        <v>79.8401037777849</v>
      </c>
    </row>
    <row r="197" spans="1:5">
      <c r="A197">
        <v>195</v>
      </c>
      <c r="B197">
        <v>7049.9554218533</v>
      </c>
      <c r="C197">
        <v>9404.36837491303</v>
      </c>
      <c r="D197">
        <v>998.1284840685</v>
      </c>
      <c r="E197">
        <v>79.6978685744936</v>
      </c>
    </row>
    <row r="198" spans="1:5">
      <c r="A198">
        <v>196</v>
      </c>
      <c r="B198">
        <v>7049.9554218533</v>
      </c>
      <c r="C198">
        <v>9404.36837491303</v>
      </c>
      <c r="D198">
        <v>998.195899503118</v>
      </c>
      <c r="E198">
        <v>79.765284009112</v>
      </c>
    </row>
    <row r="199" spans="1:5">
      <c r="A199">
        <v>197</v>
      </c>
      <c r="B199">
        <v>7049.9554218533</v>
      </c>
      <c r="C199">
        <v>9404.36837491303</v>
      </c>
      <c r="D199">
        <v>997.783685810902</v>
      </c>
      <c r="E199">
        <v>79.3530703168949</v>
      </c>
    </row>
    <row r="200" spans="1:5">
      <c r="A200">
        <v>198</v>
      </c>
      <c r="B200">
        <v>7049.9554218533</v>
      </c>
      <c r="C200">
        <v>9404.36837491303</v>
      </c>
      <c r="D200">
        <v>997.407960833956</v>
      </c>
      <c r="E200">
        <v>78.9773453399494</v>
      </c>
    </row>
    <row r="201" spans="1:5">
      <c r="A201">
        <v>199</v>
      </c>
      <c r="B201">
        <v>7049.9554218533</v>
      </c>
      <c r="C201">
        <v>9404.36837491303</v>
      </c>
      <c r="D201">
        <v>997.546542654686</v>
      </c>
      <c r="E201">
        <v>79.1159271606798</v>
      </c>
    </row>
    <row r="202" spans="1:5">
      <c r="A202">
        <v>200</v>
      </c>
      <c r="B202">
        <v>7049.9554218533</v>
      </c>
      <c r="C202">
        <v>9404.36837491303</v>
      </c>
      <c r="D202">
        <v>997.496081030519</v>
      </c>
      <c r="E202">
        <v>79.0654655365125</v>
      </c>
    </row>
    <row r="203" spans="1:5">
      <c r="A203">
        <v>201</v>
      </c>
      <c r="B203">
        <v>7049.9554218533</v>
      </c>
      <c r="C203">
        <v>9404.36837491303</v>
      </c>
      <c r="D203">
        <v>997.378641071487</v>
      </c>
      <c r="E203">
        <v>78.9480255774803</v>
      </c>
    </row>
    <row r="204" spans="1:5">
      <c r="A204">
        <v>202</v>
      </c>
      <c r="B204">
        <v>7049.9554218533</v>
      </c>
      <c r="C204">
        <v>9404.36837491303</v>
      </c>
      <c r="D204">
        <v>997.413233817415</v>
      </c>
      <c r="E204">
        <v>78.9826183234088</v>
      </c>
    </row>
    <row r="205" spans="1:5">
      <c r="A205">
        <v>203</v>
      </c>
      <c r="B205">
        <v>7049.9554218533</v>
      </c>
      <c r="C205">
        <v>9404.36837491303</v>
      </c>
      <c r="D205">
        <v>997.574667472623</v>
      </c>
      <c r="E205">
        <v>79.1440519786164</v>
      </c>
    </row>
    <row r="206" spans="1:5">
      <c r="A206">
        <v>204</v>
      </c>
      <c r="B206">
        <v>7049.9554218533</v>
      </c>
      <c r="C206">
        <v>9404.36837491303</v>
      </c>
      <c r="D206">
        <v>997.343093568516</v>
      </c>
      <c r="E206">
        <v>78.9124780745102</v>
      </c>
    </row>
    <row r="207" spans="1:5">
      <c r="A207">
        <v>205</v>
      </c>
      <c r="B207">
        <v>7049.9554218533</v>
      </c>
      <c r="C207">
        <v>9404.36837491303</v>
      </c>
      <c r="D207">
        <v>997.691379615886</v>
      </c>
      <c r="E207">
        <v>79.2607641218789</v>
      </c>
    </row>
    <row r="208" spans="1:5">
      <c r="A208">
        <v>206</v>
      </c>
      <c r="B208">
        <v>7049.9554218533</v>
      </c>
      <c r="C208">
        <v>9404.36837491303</v>
      </c>
      <c r="D208">
        <v>997.494183363799</v>
      </c>
      <c r="E208">
        <v>79.0635678697935</v>
      </c>
    </row>
    <row r="209" spans="1:5">
      <c r="A209">
        <v>207</v>
      </c>
      <c r="B209">
        <v>7049.9554218533</v>
      </c>
      <c r="C209">
        <v>9404.36837491303</v>
      </c>
      <c r="D209">
        <v>997.723764859762</v>
      </c>
      <c r="E209">
        <v>79.2931493657556</v>
      </c>
    </row>
    <row r="210" spans="1:5">
      <c r="A210">
        <v>208</v>
      </c>
      <c r="B210">
        <v>7049.9554218533</v>
      </c>
      <c r="C210">
        <v>9404.36837491303</v>
      </c>
      <c r="D210">
        <v>997.709142138529</v>
      </c>
      <c r="E210">
        <v>79.2785266445213</v>
      </c>
    </row>
    <row r="211" spans="1:5">
      <c r="A211">
        <v>209</v>
      </c>
      <c r="B211">
        <v>7049.9554218533</v>
      </c>
      <c r="C211">
        <v>9404.36837491303</v>
      </c>
      <c r="D211">
        <v>997.726497554337</v>
      </c>
      <c r="E211">
        <v>79.2958820603303</v>
      </c>
    </row>
    <row r="212" spans="1:5">
      <c r="A212">
        <v>210</v>
      </c>
      <c r="B212">
        <v>7049.9554218533</v>
      </c>
      <c r="C212">
        <v>9404.36837491303</v>
      </c>
      <c r="D212">
        <v>997.669138562933</v>
      </c>
      <c r="E212">
        <v>79.2385230689259</v>
      </c>
    </row>
    <row r="213" spans="1:5">
      <c r="A213">
        <v>211</v>
      </c>
      <c r="B213">
        <v>7049.9554218533</v>
      </c>
      <c r="C213">
        <v>9404.36837491303</v>
      </c>
      <c r="D213">
        <v>997.698509723061</v>
      </c>
      <c r="E213">
        <v>79.2678942290554</v>
      </c>
    </row>
    <row r="214" spans="1:5">
      <c r="A214">
        <v>212</v>
      </c>
      <c r="B214">
        <v>7049.9554218533</v>
      </c>
      <c r="C214">
        <v>9404.36837491303</v>
      </c>
      <c r="D214">
        <v>997.615594895868</v>
      </c>
      <c r="E214">
        <v>79.1849794018618</v>
      </c>
    </row>
    <row r="215" spans="1:5">
      <c r="A215">
        <v>213</v>
      </c>
      <c r="B215">
        <v>7049.9554218533</v>
      </c>
      <c r="C215">
        <v>9404.36837491303</v>
      </c>
      <c r="D215">
        <v>997.67847242179</v>
      </c>
      <c r="E215">
        <v>79.2478569277839</v>
      </c>
    </row>
    <row r="216" spans="1:5">
      <c r="A216">
        <v>214</v>
      </c>
      <c r="B216">
        <v>7049.9554218533</v>
      </c>
      <c r="C216">
        <v>9404.36837491303</v>
      </c>
      <c r="D216">
        <v>997.730456454449</v>
      </c>
      <c r="E216">
        <v>79.2998409604424</v>
      </c>
    </row>
    <row r="217" spans="1:5">
      <c r="A217">
        <v>215</v>
      </c>
      <c r="B217">
        <v>7049.9554218533</v>
      </c>
      <c r="C217">
        <v>9404.36837491303</v>
      </c>
      <c r="D217">
        <v>997.587958872547</v>
      </c>
      <c r="E217">
        <v>79.1573433785399</v>
      </c>
    </row>
    <row r="218" spans="1:5">
      <c r="A218">
        <v>216</v>
      </c>
      <c r="B218">
        <v>7049.9554218533</v>
      </c>
      <c r="C218">
        <v>9404.36837491303</v>
      </c>
      <c r="D218">
        <v>997.580806684529</v>
      </c>
      <c r="E218">
        <v>79.1501911905219</v>
      </c>
    </row>
    <row r="219" spans="1:5">
      <c r="A219">
        <v>217</v>
      </c>
      <c r="B219">
        <v>7049.9554218533</v>
      </c>
      <c r="C219">
        <v>9404.36837491303</v>
      </c>
      <c r="D219">
        <v>997.529855026886</v>
      </c>
      <c r="E219">
        <v>79.0992395328795</v>
      </c>
    </row>
    <row r="220" spans="1:5">
      <c r="A220">
        <v>218</v>
      </c>
      <c r="B220">
        <v>7049.9554218533</v>
      </c>
      <c r="C220">
        <v>9404.36837491303</v>
      </c>
      <c r="D220">
        <v>997.572314921494</v>
      </c>
      <c r="E220">
        <v>79.1416994274873</v>
      </c>
    </row>
    <row r="221" spans="1:5">
      <c r="A221">
        <v>219</v>
      </c>
      <c r="B221">
        <v>7049.9554218533</v>
      </c>
      <c r="C221">
        <v>9404.36837491303</v>
      </c>
      <c r="D221">
        <v>997.512231930497</v>
      </c>
      <c r="E221">
        <v>79.0816164364902</v>
      </c>
    </row>
    <row r="222" spans="1:5">
      <c r="A222">
        <v>220</v>
      </c>
      <c r="B222">
        <v>7049.9554218533</v>
      </c>
      <c r="C222">
        <v>9404.36837491303</v>
      </c>
      <c r="D222">
        <v>997.587844501834</v>
      </c>
      <c r="E222">
        <v>79.157229007828</v>
      </c>
    </row>
    <row r="223" spans="1:5">
      <c r="A223">
        <v>221</v>
      </c>
      <c r="B223">
        <v>7049.9554218533</v>
      </c>
      <c r="C223">
        <v>9404.36837491303</v>
      </c>
      <c r="D223">
        <v>997.57624965298</v>
      </c>
      <c r="E223">
        <v>79.1456341589743</v>
      </c>
    </row>
    <row r="224" spans="1:5">
      <c r="A224">
        <v>222</v>
      </c>
      <c r="B224">
        <v>7049.9554218533</v>
      </c>
      <c r="C224">
        <v>9404.36837491303</v>
      </c>
      <c r="D224">
        <v>997.560235652721</v>
      </c>
      <c r="E224">
        <v>79.1296201587143</v>
      </c>
    </row>
    <row r="225" spans="1:5">
      <c r="A225">
        <v>223</v>
      </c>
      <c r="B225">
        <v>7049.9554218533</v>
      </c>
      <c r="C225">
        <v>9404.36837491303</v>
      </c>
      <c r="D225">
        <v>997.642570338645</v>
      </c>
      <c r="E225">
        <v>79.2119548446388</v>
      </c>
    </row>
    <row r="226" spans="1:5">
      <c r="A226">
        <v>224</v>
      </c>
      <c r="B226">
        <v>7049.9554218533</v>
      </c>
      <c r="C226">
        <v>9404.36837491303</v>
      </c>
      <c r="D226">
        <v>997.569630378516</v>
      </c>
      <c r="E226">
        <v>79.1390148845091</v>
      </c>
    </row>
    <row r="227" spans="1:5">
      <c r="A227">
        <v>225</v>
      </c>
      <c r="B227">
        <v>7049.9554218533</v>
      </c>
      <c r="C227">
        <v>9404.36837491303</v>
      </c>
      <c r="D227">
        <v>997.578819209468</v>
      </c>
      <c r="E227">
        <v>79.1482037154626</v>
      </c>
    </row>
    <row r="228" spans="1:5">
      <c r="A228">
        <v>226</v>
      </c>
      <c r="B228">
        <v>7049.9554218533</v>
      </c>
      <c r="C228">
        <v>9404.36837491303</v>
      </c>
      <c r="D228">
        <v>997.550768267004</v>
      </c>
      <c r="E228">
        <v>79.1201527729982</v>
      </c>
    </row>
    <row r="229" spans="1:5">
      <c r="A229">
        <v>227</v>
      </c>
      <c r="B229">
        <v>7049.9554218533</v>
      </c>
      <c r="C229">
        <v>9404.36837491303</v>
      </c>
      <c r="D229">
        <v>997.57627417998</v>
      </c>
      <c r="E229">
        <v>79.1456586859732</v>
      </c>
    </row>
    <row r="230" spans="1:5">
      <c r="A230">
        <v>228</v>
      </c>
      <c r="B230">
        <v>7049.9554218533</v>
      </c>
      <c r="C230">
        <v>9404.36837491303</v>
      </c>
      <c r="D230">
        <v>997.586313641086</v>
      </c>
      <c r="E230">
        <v>79.1556981470797</v>
      </c>
    </row>
    <row r="231" spans="1:5">
      <c r="A231">
        <v>229</v>
      </c>
      <c r="B231">
        <v>7049.9554218533</v>
      </c>
      <c r="C231">
        <v>9404.36837491303</v>
      </c>
      <c r="D231">
        <v>997.590897577358</v>
      </c>
      <c r="E231">
        <v>79.1602820833512</v>
      </c>
    </row>
    <row r="232" spans="1:5">
      <c r="A232">
        <v>230</v>
      </c>
      <c r="B232">
        <v>7049.9554218533</v>
      </c>
      <c r="C232">
        <v>9404.36837491303</v>
      </c>
      <c r="D232">
        <v>997.616490414037</v>
      </c>
      <c r="E232">
        <v>79.1858749200308</v>
      </c>
    </row>
    <row r="233" spans="1:5">
      <c r="A233">
        <v>231</v>
      </c>
      <c r="B233">
        <v>7049.9554218533</v>
      </c>
      <c r="C233">
        <v>9404.36837491303</v>
      </c>
      <c r="D233">
        <v>997.616805564317</v>
      </c>
      <c r="E233">
        <v>79.1861900703099</v>
      </c>
    </row>
    <row r="234" spans="1:5">
      <c r="A234">
        <v>232</v>
      </c>
      <c r="B234">
        <v>7049.9554218533</v>
      </c>
      <c r="C234">
        <v>9404.36837491303</v>
      </c>
      <c r="D234">
        <v>997.609852843671</v>
      </c>
      <c r="E234">
        <v>79.1792373496649</v>
      </c>
    </row>
    <row r="235" spans="1:5">
      <c r="A235">
        <v>233</v>
      </c>
      <c r="B235">
        <v>7049.9554218533</v>
      </c>
      <c r="C235">
        <v>9404.36837491303</v>
      </c>
      <c r="D235">
        <v>997.61064864381</v>
      </c>
      <c r="E235">
        <v>79.1800331498038</v>
      </c>
    </row>
    <row r="236" spans="1:5">
      <c r="A236">
        <v>234</v>
      </c>
      <c r="B236">
        <v>7049.9554218533</v>
      </c>
      <c r="C236">
        <v>9404.36837491303</v>
      </c>
      <c r="D236">
        <v>997.62318218727</v>
      </c>
      <c r="E236">
        <v>79.1925666932645</v>
      </c>
    </row>
    <row r="237" spans="1:5">
      <c r="A237">
        <v>235</v>
      </c>
      <c r="B237">
        <v>7049.9554218533</v>
      </c>
      <c r="C237">
        <v>9404.36837491303</v>
      </c>
      <c r="D237">
        <v>997.634810804931</v>
      </c>
      <c r="E237">
        <v>79.2041953109248</v>
      </c>
    </row>
    <row r="238" spans="1:5">
      <c r="A238">
        <v>236</v>
      </c>
      <c r="B238">
        <v>7049.9554218533</v>
      </c>
      <c r="C238">
        <v>9404.36837491303</v>
      </c>
      <c r="D238">
        <v>997.605349733103</v>
      </c>
      <c r="E238">
        <v>79.1747342390964</v>
      </c>
    </row>
    <row r="239" spans="1:5">
      <c r="A239">
        <v>237</v>
      </c>
      <c r="B239">
        <v>7049.9554218533</v>
      </c>
      <c r="C239">
        <v>9404.36837491303</v>
      </c>
      <c r="D239">
        <v>997.592448059014</v>
      </c>
      <c r="E239">
        <v>79.1618325650073</v>
      </c>
    </row>
    <row r="240" spans="1:5">
      <c r="A240">
        <v>238</v>
      </c>
      <c r="B240">
        <v>7049.9554218533</v>
      </c>
      <c r="C240">
        <v>9404.36837491303</v>
      </c>
      <c r="D240">
        <v>997.590640967976</v>
      </c>
      <c r="E240">
        <v>79.1600254739692</v>
      </c>
    </row>
    <row r="241" spans="1:5">
      <c r="A241">
        <v>239</v>
      </c>
      <c r="B241">
        <v>7049.9554218533</v>
      </c>
      <c r="C241">
        <v>9404.36837491303</v>
      </c>
      <c r="D241">
        <v>997.60129303976</v>
      </c>
      <c r="E241">
        <v>79.170677545753</v>
      </c>
    </row>
    <row r="242" spans="1:5">
      <c r="A242">
        <v>240</v>
      </c>
      <c r="B242">
        <v>7049.9554218533</v>
      </c>
      <c r="C242">
        <v>9404.36837491303</v>
      </c>
      <c r="D242">
        <v>997.613102427541</v>
      </c>
      <c r="E242">
        <v>79.1824869335343</v>
      </c>
    </row>
    <row r="243" spans="1:5">
      <c r="A243">
        <v>241</v>
      </c>
      <c r="B243">
        <v>7049.9554218533</v>
      </c>
      <c r="C243">
        <v>9404.36837491303</v>
      </c>
      <c r="D243">
        <v>997.60306851445</v>
      </c>
      <c r="E243">
        <v>79.1724530204435</v>
      </c>
    </row>
    <row r="244" spans="1:5">
      <c r="A244">
        <v>242</v>
      </c>
      <c r="B244">
        <v>7049.9554218533</v>
      </c>
      <c r="C244">
        <v>9404.36837491303</v>
      </c>
      <c r="D244">
        <v>997.603533533311</v>
      </c>
      <c r="E244">
        <v>79.1729180393047</v>
      </c>
    </row>
    <row r="245" spans="1:5">
      <c r="A245">
        <v>243</v>
      </c>
      <c r="B245">
        <v>7049.9554218533</v>
      </c>
      <c r="C245">
        <v>9404.36837491303</v>
      </c>
      <c r="D245">
        <v>997.589385037336</v>
      </c>
      <c r="E245">
        <v>79.1587695433306</v>
      </c>
    </row>
    <row r="246" spans="1:5">
      <c r="A246">
        <v>244</v>
      </c>
      <c r="B246">
        <v>7049.9554218533</v>
      </c>
      <c r="C246">
        <v>9404.36837491303</v>
      </c>
      <c r="D246">
        <v>997.593397263339</v>
      </c>
      <c r="E246">
        <v>79.1627817693326</v>
      </c>
    </row>
    <row r="247" spans="1:5">
      <c r="A247">
        <v>245</v>
      </c>
      <c r="B247">
        <v>7049.9554218533</v>
      </c>
      <c r="C247">
        <v>9404.36837491303</v>
      </c>
      <c r="D247">
        <v>997.581018717816</v>
      </c>
      <c r="E247">
        <v>79.150403223809</v>
      </c>
    </row>
    <row r="248" spans="1:5">
      <c r="A248">
        <v>246</v>
      </c>
      <c r="B248">
        <v>7049.9554218533</v>
      </c>
      <c r="C248">
        <v>9404.36837491303</v>
      </c>
      <c r="D248">
        <v>997.573276158743</v>
      </c>
      <c r="E248">
        <v>79.1426606647364</v>
      </c>
    </row>
    <row r="249" spans="1:5">
      <c r="A249">
        <v>247</v>
      </c>
      <c r="B249">
        <v>7049.9554218533</v>
      </c>
      <c r="C249">
        <v>9404.36837491303</v>
      </c>
      <c r="D249">
        <v>997.586238714993</v>
      </c>
      <c r="E249">
        <v>79.1556232209864</v>
      </c>
    </row>
    <row r="250" spans="1:5">
      <c r="A250">
        <v>248</v>
      </c>
      <c r="B250">
        <v>7049.9554218533</v>
      </c>
      <c r="C250">
        <v>9404.36837491303</v>
      </c>
      <c r="D250">
        <v>997.571322442535</v>
      </c>
      <c r="E250">
        <v>79.1407069485286</v>
      </c>
    </row>
    <row r="251" spans="1:5">
      <c r="A251">
        <v>249</v>
      </c>
      <c r="B251">
        <v>7049.9554218533</v>
      </c>
      <c r="C251">
        <v>9404.36837491303</v>
      </c>
      <c r="D251">
        <v>997.561604286019</v>
      </c>
      <c r="E251">
        <v>79.1309887920127</v>
      </c>
    </row>
    <row r="252" spans="1:5">
      <c r="A252">
        <v>250</v>
      </c>
      <c r="B252">
        <v>7049.9554218533</v>
      </c>
      <c r="C252">
        <v>9404.36837491303</v>
      </c>
      <c r="D252">
        <v>997.571032463169</v>
      </c>
      <c r="E252">
        <v>79.1404169691634</v>
      </c>
    </row>
    <row r="253" spans="1:5">
      <c r="A253">
        <v>251</v>
      </c>
      <c r="B253">
        <v>7049.9554218533</v>
      </c>
      <c r="C253">
        <v>9404.36837491303</v>
      </c>
      <c r="D253">
        <v>997.563759068505</v>
      </c>
      <c r="E253">
        <v>79.133143574499</v>
      </c>
    </row>
    <row r="254" spans="1:5">
      <c r="A254">
        <v>252</v>
      </c>
      <c r="B254">
        <v>7049.9554218533</v>
      </c>
      <c r="C254">
        <v>9404.36837491303</v>
      </c>
      <c r="D254">
        <v>997.559409654846</v>
      </c>
      <c r="E254">
        <v>79.1287941608391</v>
      </c>
    </row>
    <row r="255" spans="1:5">
      <c r="A255">
        <v>253</v>
      </c>
      <c r="B255">
        <v>7049.9554218533</v>
      </c>
      <c r="C255">
        <v>9404.36837491303</v>
      </c>
      <c r="D255">
        <v>997.567283852049</v>
      </c>
      <c r="E255">
        <v>79.1366683580427</v>
      </c>
    </row>
    <row r="256" spans="1:5">
      <c r="A256">
        <v>254</v>
      </c>
      <c r="B256">
        <v>7049.9554218533</v>
      </c>
      <c r="C256">
        <v>9404.36837491303</v>
      </c>
      <c r="D256">
        <v>997.561864370636</v>
      </c>
      <c r="E256">
        <v>79.1312488766295</v>
      </c>
    </row>
    <row r="257" spans="1:5">
      <c r="A257">
        <v>255</v>
      </c>
      <c r="B257">
        <v>7049.9554218533</v>
      </c>
      <c r="C257">
        <v>9404.36837491303</v>
      </c>
      <c r="D257">
        <v>997.566448648578</v>
      </c>
      <c r="E257">
        <v>79.1358331545713</v>
      </c>
    </row>
    <row r="258" spans="1:5">
      <c r="A258">
        <v>256</v>
      </c>
      <c r="B258">
        <v>7049.9554218533</v>
      </c>
      <c r="C258">
        <v>9404.36837491303</v>
      </c>
      <c r="D258">
        <v>997.557727949295</v>
      </c>
      <c r="E258">
        <v>79.1271124552891</v>
      </c>
    </row>
    <row r="259" spans="1:5">
      <c r="A259">
        <v>257</v>
      </c>
      <c r="B259">
        <v>7049.9554218533</v>
      </c>
      <c r="C259">
        <v>9404.36837491303</v>
      </c>
      <c r="D259">
        <v>997.564160395426</v>
      </c>
      <c r="E259">
        <v>79.1335449014198</v>
      </c>
    </row>
    <row r="260" spans="1:5">
      <c r="A260">
        <v>258</v>
      </c>
      <c r="B260">
        <v>7049.9554218533</v>
      </c>
      <c r="C260">
        <v>9404.36837491303</v>
      </c>
      <c r="D260">
        <v>997.566886360731</v>
      </c>
      <c r="E260">
        <v>79.1362708667256</v>
      </c>
    </row>
    <row r="261" spans="1:5">
      <c r="A261">
        <v>259</v>
      </c>
      <c r="B261">
        <v>7049.9554218533</v>
      </c>
      <c r="C261">
        <v>9404.36837491303</v>
      </c>
      <c r="D261">
        <v>997.565054579964</v>
      </c>
      <c r="E261">
        <v>79.1344390859577</v>
      </c>
    </row>
    <row r="262" spans="1:5">
      <c r="A262">
        <v>260</v>
      </c>
      <c r="B262">
        <v>7049.9554218533</v>
      </c>
      <c r="C262">
        <v>9404.36837491303</v>
      </c>
      <c r="D262">
        <v>997.572112223636</v>
      </c>
      <c r="E262">
        <v>79.141496729629</v>
      </c>
    </row>
    <row r="263" spans="1:5">
      <c r="A263">
        <v>261</v>
      </c>
      <c r="B263">
        <v>7049.9554218533</v>
      </c>
      <c r="C263">
        <v>9404.36837491303</v>
      </c>
      <c r="D263">
        <v>997.568954792769</v>
      </c>
      <c r="E263">
        <v>79.1383392987622</v>
      </c>
    </row>
    <row r="264" spans="1:5">
      <c r="A264">
        <v>262</v>
      </c>
      <c r="B264">
        <v>7049.9554218533</v>
      </c>
      <c r="C264">
        <v>9404.36837491303</v>
      </c>
      <c r="D264">
        <v>997.567478281327</v>
      </c>
      <c r="E264">
        <v>79.1368627873211</v>
      </c>
    </row>
    <row r="265" spans="1:5">
      <c r="A265">
        <v>263</v>
      </c>
      <c r="B265">
        <v>7049.9554218533</v>
      </c>
      <c r="C265">
        <v>9404.36837491303</v>
      </c>
      <c r="D265">
        <v>997.563746700635</v>
      </c>
      <c r="E265">
        <v>79.1331312066289</v>
      </c>
    </row>
    <row r="266" spans="1:5">
      <c r="A266">
        <v>264</v>
      </c>
      <c r="B266">
        <v>7049.9554218533</v>
      </c>
      <c r="C266">
        <v>9404.36837491303</v>
      </c>
      <c r="D266">
        <v>997.564588626289</v>
      </c>
      <c r="E266">
        <v>79.1339731322821</v>
      </c>
    </row>
    <row r="267" spans="1:5">
      <c r="A267">
        <v>265</v>
      </c>
      <c r="B267">
        <v>7049.9554218533</v>
      </c>
      <c r="C267">
        <v>9404.36837491303</v>
      </c>
      <c r="D267">
        <v>997.567435882552</v>
      </c>
      <c r="E267">
        <v>79.1368203885462</v>
      </c>
    </row>
    <row r="268" spans="1:5">
      <c r="A268">
        <v>266</v>
      </c>
      <c r="B268">
        <v>7049.9554218533</v>
      </c>
      <c r="C268">
        <v>9404.36837491303</v>
      </c>
      <c r="D268">
        <v>997.569323624487</v>
      </c>
      <c r="E268">
        <v>79.1387081304803</v>
      </c>
    </row>
    <row r="269" spans="1:5">
      <c r="A269">
        <v>267</v>
      </c>
      <c r="B269">
        <v>7049.9554218533</v>
      </c>
      <c r="C269">
        <v>9404.36837491303</v>
      </c>
      <c r="D269">
        <v>997.567943862967</v>
      </c>
      <c r="E269">
        <v>79.1373283689607</v>
      </c>
    </row>
    <row r="270" spans="1:5">
      <c r="A270">
        <v>268</v>
      </c>
      <c r="B270">
        <v>7049.9554218533</v>
      </c>
      <c r="C270">
        <v>9404.36837491303</v>
      </c>
      <c r="D270">
        <v>997.56940638946</v>
      </c>
      <c r="E270">
        <v>79.1387908954527</v>
      </c>
    </row>
    <row r="271" spans="1:5">
      <c r="A271">
        <v>269</v>
      </c>
      <c r="B271">
        <v>7049.9554218533</v>
      </c>
      <c r="C271">
        <v>9404.36837491303</v>
      </c>
      <c r="D271">
        <v>997.570478677959</v>
      </c>
      <c r="E271">
        <v>79.1398631839526</v>
      </c>
    </row>
    <row r="272" spans="1:5">
      <c r="A272">
        <v>270</v>
      </c>
      <c r="B272">
        <v>7049.9554218533</v>
      </c>
      <c r="C272">
        <v>9404.36837491303</v>
      </c>
      <c r="D272">
        <v>997.5713386008</v>
      </c>
      <c r="E272">
        <v>79.1407231067942</v>
      </c>
    </row>
    <row r="273" spans="1:5">
      <c r="A273">
        <v>271</v>
      </c>
      <c r="B273">
        <v>7049.9554218533</v>
      </c>
      <c r="C273">
        <v>9404.36837491303</v>
      </c>
      <c r="D273">
        <v>997.571562561933</v>
      </c>
      <c r="E273">
        <v>79.1409470679264</v>
      </c>
    </row>
    <row r="274" spans="1:5">
      <c r="A274">
        <v>272</v>
      </c>
      <c r="B274">
        <v>7049.9554218533</v>
      </c>
      <c r="C274">
        <v>9404.36837491303</v>
      </c>
      <c r="D274">
        <v>997.57244905036</v>
      </c>
      <c r="E274">
        <v>79.1418335563536</v>
      </c>
    </row>
    <row r="275" spans="1:5">
      <c r="A275">
        <v>273</v>
      </c>
      <c r="B275">
        <v>7049.9554218533</v>
      </c>
      <c r="C275">
        <v>9404.36837491303</v>
      </c>
      <c r="D275">
        <v>997.568870098458</v>
      </c>
      <c r="E275">
        <v>79.138254604451</v>
      </c>
    </row>
    <row r="276" spans="1:5">
      <c r="A276">
        <v>274</v>
      </c>
      <c r="B276">
        <v>7049.9554218533</v>
      </c>
      <c r="C276">
        <v>9404.36837491303</v>
      </c>
      <c r="D276">
        <v>997.569672649467</v>
      </c>
      <c r="E276">
        <v>79.1390571554603</v>
      </c>
    </row>
    <row r="277" spans="1:5">
      <c r="A277">
        <v>275</v>
      </c>
      <c r="B277">
        <v>7049.9554218533</v>
      </c>
      <c r="C277">
        <v>9404.36837491303</v>
      </c>
      <c r="D277">
        <v>997.567043075418</v>
      </c>
      <c r="E277">
        <v>79.1364275814116</v>
      </c>
    </row>
    <row r="278" spans="1:5">
      <c r="A278">
        <v>276</v>
      </c>
      <c r="B278">
        <v>7049.9554218533</v>
      </c>
      <c r="C278">
        <v>9404.36837491303</v>
      </c>
      <c r="D278">
        <v>997.569901683102</v>
      </c>
      <c r="E278">
        <v>79.1392861890959</v>
      </c>
    </row>
    <row r="279" spans="1:5">
      <c r="A279">
        <v>277</v>
      </c>
      <c r="B279">
        <v>7049.9554218533</v>
      </c>
      <c r="C279">
        <v>9404.36837491303</v>
      </c>
      <c r="D279">
        <v>997.570287117109</v>
      </c>
      <c r="E279">
        <v>79.1396716231023</v>
      </c>
    </row>
    <row r="280" spans="1:5">
      <c r="A280">
        <v>278</v>
      </c>
      <c r="B280">
        <v>7049.9554218533</v>
      </c>
      <c r="C280">
        <v>9404.36837491303</v>
      </c>
      <c r="D280">
        <v>997.571201822532</v>
      </c>
      <c r="E280">
        <v>79.1405863285255</v>
      </c>
    </row>
    <row r="281" spans="1:5">
      <c r="A281">
        <v>279</v>
      </c>
      <c r="B281">
        <v>7049.9554218533</v>
      </c>
      <c r="C281">
        <v>9404.36837491303</v>
      </c>
      <c r="D281">
        <v>997.566781941257</v>
      </c>
      <c r="E281">
        <v>79.1361664472506</v>
      </c>
    </row>
    <row r="282" spans="1:5">
      <c r="A282">
        <v>280</v>
      </c>
      <c r="B282">
        <v>7049.9554218533</v>
      </c>
      <c r="C282">
        <v>9404.36837491303</v>
      </c>
      <c r="D282">
        <v>997.570579196694</v>
      </c>
      <c r="E282">
        <v>79.1399637026884</v>
      </c>
    </row>
    <row r="283" spans="1:5">
      <c r="A283">
        <v>281</v>
      </c>
      <c r="B283">
        <v>7049.9554218533</v>
      </c>
      <c r="C283">
        <v>9404.36837491303</v>
      </c>
      <c r="D283">
        <v>997.572549542762</v>
      </c>
      <c r="E283">
        <v>79.1419340487559</v>
      </c>
    </row>
    <row r="284" spans="1:5">
      <c r="A284">
        <v>282</v>
      </c>
      <c r="B284">
        <v>7049.9554218533</v>
      </c>
      <c r="C284">
        <v>9404.36837491303</v>
      </c>
      <c r="D284">
        <v>997.569582831076</v>
      </c>
      <c r="E284">
        <v>79.1389673370702</v>
      </c>
    </row>
    <row r="285" spans="1:5">
      <c r="A285">
        <v>283</v>
      </c>
      <c r="B285">
        <v>7049.9554218533</v>
      </c>
      <c r="C285">
        <v>9404.36837491303</v>
      </c>
      <c r="D285">
        <v>997.568234191415</v>
      </c>
      <c r="E285">
        <v>79.1376186974082</v>
      </c>
    </row>
    <row r="286" spans="1:5">
      <c r="A286">
        <v>284</v>
      </c>
      <c r="B286">
        <v>7049.9554218533</v>
      </c>
      <c r="C286">
        <v>9404.36837491303</v>
      </c>
      <c r="D286">
        <v>997.569194350366</v>
      </c>
      <c r="E286">
        <v>79.1385788563597</v>
      </c>
    </row>
    <row r="287" spans="1:5">
      <c r="A287">
        <v>285</v>
      </c>
      <c r="B287">
        <v>7049.9554218533</v>
      </c>
      <c r="C287">
        <v>9404.36837491303</v>
      </c>
      <c r="D287">
        <v>997.567437264363</v>
      </c>
      <c r="E287">
        <v>79.1368217703563</v>
      </c>
    </row>
    <row r="288" spans="1:5">
      <c r="A288">
        <v>286</v>
      </c>
      <c r="B288">
        <v>7049.9554218533</v>
      </c>
      <c r="C288">
        <v>9404.36837491303</v>
      </c>
      <c r="D288">
        <v>997.567339163464</v>
      </c>
      <c r="E288">
        <v>79.1367236694575</v>
      </c>
    </row>
    <row r="289" spans="1:5">
      <c r="A289">
        <v>287</v>
      </c>
      <c r="B289">
        <v>7049.9554218533</v>
      </c>
      <c r="C289">
        <v>9404.36837491303</v>
      </c>
      <c r="D289">
        <v>997.565953083892</v>
      </c>
      <c r="E289">
        <v>79.1353375898849</v>
      </c>
    </row>
    <row r="290" spans="1:5">
      <c r="A290">
        <v>288</v>
      </c>
      <c r="B290">
        <v>7049.9554218533</v>
      </c>
      <c r="C290">
        <v>9404.36837491303</v>
      </c>
      <c r="D290">
        <v>997.567204547847</v>
      </c>
      <c r="E290">
        <v>79.1365890538406</v>
      </c>
    </row>
    <row r="291" spans="1:5">
      <c r="A291">
        <v>289</v>
      </c>
      <c r="B291">
        <v>7049.9554218533</v>
      </c>
      <c r="C291">
        <v>9404.36837491303</v>
      </c>
      <c r="D291">
        <v>997.568119983482</v>
      </c>
      <c r="E291">
        <v>79.1375044894753</v>
      </c>
    </row>
    <row r="292" spans="1:5">
      <c r="A292">
        <v>290</v>
      </c>
      <c r="B292">
        <v>7049.9554218533</v>
      </c>
      <c r="C292">
        <v>9404.36837491303</v>
      </c>
      <c r="D292">
        <v>997.567101438454</v>
      </c>
      <c r="E292">
        <v>79.1364859444481</v>
      </c>
    </row>
    <row r="293" spans="1:5">
      <c r="A293">
        <v>291</v>
      </c>
      <c r="B293">
        <v>7049.9554218533</v>
      </c>
      <c r="C293">
        <v>9404.36837491303</v>
      </c>
      <c r="D293">
        <v>997.567185623422</v>
      </c>
      <c r="E293">
        <v>79.1365701294145</v>
      </c>
    </row>
    <row r="294" spans="1:5">
      <c r="A294">
        <v>292</v>
      </c>
      <c r="B294">
        <v>7049.9554218533</v>
      </c>
      <c r="C294">
        <v>9404.36837491303</v>
      </c>
      <c r="D294">
        <v>997.568426251605</v>
      </c>
      <c r="E294">
        <v>79.1378107575984</v>
      </c>
    </row>
    <row r="295" spans="1:5">
      <c r="A295">
        <v>293</v>
      </c>
      <c r="B295">
        <v>7049.9554218533</v>
      </c>
      <c r="C295">
        <v>9404.36837491303</v>
      </c>
      <c r="D295">
        <v>997.567157711467</v>
      </c>
      <c r="E295">
        <v>79.13654221746</v>
      </c>
    </row>
    <row r="296" spans="1:5">
      <c r="A296">
        <v>294</v>
      </c>
      <c r="B296">
        <v>7049.9554218533</v>
      </c>
      <c r="C296">
        <v>9404.36837491303</v>
      </c>
      <c r="D296">
        <v>997.567063346442</v>
      </c>
      <c r="E296">
        <v>79.136447852435</v>
      </c>
    </row>
    <row r="297" spans="1:5">
      <c r="A297">
        <v>295</v>
      </c>
      <c r="B297">
        <v>7049.9554218533</v>
      </c>
      <c r="C297">
        <v>9404.36837491303</v>
      </c>
      <c r="D297">
        <v>997.567454733571</v>
      </c>
      <c r="E297">
        <v>79.1368392395645</v>
      </c>
    </row>
    <row r="298" spans="1:5">
      <c r="A298">
        <v>296</v>
      </c>
      <c r="B298">
        <v>7049.9554218533</v>
      </c>
      <c r="C298">
        <v>9404.36837491303</v>
      </c>
      <c r="D298">
        <v>997.56753988855</v>
      </c>
      <c r="E298">
        <v>79.1369243945444</v>
      </c>
    </row>
    <row r="299" spans="1:5">
      <c r="A299">
        <v>297</v>
      </c>
      <c r="B299">
        <v>7049.9554218533</v>
      </c>
      <c r="C299">
        <v>9404.36837491303</v>
      </c>
      <c r="D299">
        <v>997.567708714386</v>
      </c>
      <c r="E299">
        <v>79.1370932203791</v>
      </c>
    </row>
    <row r="300" spans="1:5">
      <c r="A300">
        <v>298</v>
      </c>
      <c r="B300">
        <v>7049.9554218533</v>
      </c>
      <c r="C300">
        <v>9404.36837491303</v>
      </c>
      <c r="D300">
        <v>997.567299923156</v>
      </c>
      <c r="E300">
        <v>79.1366844291499</v>
      </c>
    </row>
    <row r="301" spans="1:5">
      <c r="A301">
        <v>299</v>
      </c>
      <c r="B301">
        <v>7049.9554218533</v>
      </c>
      <c r="C301">
        <v>9404.36837491303</v>
      </c>
      <c r="D301">
        <v>997.567799692121</v>
      </c>
      <c r="E301">
        <v>79.1371841981139</v>
      </c>
    </row>
    <row r="302" spans="1:5">
      <c r="A302">
        <v>300</v>
      </c>
      <c r="B302">
        <v>7049.9554218533</v>
      </c>
      <c r="C302">
        <v>9404.36837491303</v>
      </c>
      <c r="D302">
        <v>997.567668168114</v>
      </c>
      <c r="E302">
        <v>79.1370526741075</v>
      </c>
    </row>
    <row r="303" spans="1:5">
      <c r="A303">
        <v>301</v>
      </c>
      <c r="B303">
        <v>7049.9554218533</v>
      </c>
      <c r="C303">
        <v>9404.36837491303</v>
      </c>
      <c r="D303">
        <v>997.567521438053</v>
      </c>
      <c r="E303">
        <v>79.1369059440477</v>
      </c>
    </row>
    <row r="304" spans="1:5">
      <c r="A304">
        <v>302</v>
      </c>
      <c r="B304">
        <v>7049.9554218533</v>
      </c>
      <c r="C304">
        <v>9404.36837491303</v>
      </c>
      <c r="D304">
        <v>997.56826979719</v>
      </c>
      <c r="E304">
        <v>79.1376543031837</v>
      </c>
    </row>
    <row r="305" spans="1:5">
      <c r="A305">
        <v>303</v>
      </c>
      <c r="B305">
        <v>7049.9554218533</v>
      </c>
      <c r="C305">
        <v>9404.36837491303</v>
      </c>
      <c r="D305">
        <v>997.568430304015</v>
      </c>
      <c r="E305">
        <v>79.1378148100083</v>
      </c>
    </row>
    <row r="306" spans="1:5">
      <c r="A306">
        <v>304</v>
      </c>
      <c r="B306">
        <v>7049.9554218533</v>
      </c>
      <c r="C306">
        <v>9404.36837491303</v>
      </c>
      <c r="D306">
        <v>997.568323006163</v>
      </c>
      <c r="E306">
        <v>79.1377075121571</v>
      </c>
    </row>
    <row r="307" spans="1:5">
      <c r="A307">
        <v>305</v>
      </c>
      <c r="B307">
        <v>7049.9554218533</v>
      </c>
      <c r="C307">
        <v>9404.36837491303</v>
      </c>
      <c r="D307">
        <v>997.568365381494</v>
      </c>
      <c r="E307">
        <v>79.1377498874877</v>
      </c>
    </row>
    <row r="308" spans="1:5">
      <c r="A308">
        <v>306</v>
      </c>
      <c r="B308">
        <v>7049.9554218533</v>
      </c>
      <c r="C308">
        <v>9404.36837491303</v>
      </c>
      <c r="D308">
        <v>997.568160768135</v>
      </c>
      <c r="E308">
        <v>79.1375452741278</v>
      </c>
    </row>
    <row r="309" spans="1:5">
      <c r="A309">
        <v>307</v>
      </c>
      <c r="B309">
        <v>7049.9554218533</v>
      </c>
      <c r="C309">
        <v>9404.36837491303</v>
      </c>
      <c r="D309">
        <v>997.568317613842</v>
      </c>
      <c r="E309">
        <v>79.1377021198356</v>
      </c>
    </row>
    <row r="310" spans="1:5">
      <c r="A310">
        <v>308</v>
      </c>
      <c r="B310">
        <v>7049.9554218533</v>
      </c>
      <c r="C310">
        <v>9404.36837491303</v>
      </c>
      <c r="D310">
        <v>997.568256344467</v>
      </c>
      <c r="E310">
        <v>79.1376408504597</v>
      </c>
    </row>
    <row r="311" spans="1:5">
      <c r="A311">
        <v>309</v>
      </c>
      <c r="B311">
        <v>7049.9554218533</v>
      </c>
      <c r="C311">
        <v>9404.36837491303</v>
      </c>
      <c r="D311">
        <v>997.568492226206</v>
      </c>
      <c r="E311">
        <v>79.1378767322</v>
      </c>
    </row>
    <row r="312" spans="1:5">
      <c r="A312">
        <v>310</v>
      </c>
      <c r="B312">
        <v>7049.9554218533</v>
      </c>
      <c r="C312">
        <v>9404.36837491303</v>
      </c>
      <c r="D312">
        <v>997.568232581917</v>
      </c>
      <c r="E312">
        <v>79.1376170879111</v>
      </c>
    </row>
    <row r="313" spans="1:5">
      <c r="A313">
        <v>311</v>
      </c>
      <c r="B313">
        <v>7049.9554218533</v>
      </c>
      <c r="C313">
        <v>9404.36837491303</v>
      </c>
      <c r="D313">
        <v>997.56815743225</v>
      </c>
      <c r="E313">
        <v>79.1375419382438</v>
      </c>
    </row>
    <row r="314" spans="1:5">
      <c r="A314">
        <v>312</v>
      </c>
      <c r="B314">
        <v>7049.9554218533</v>
      </c>
      <c r="C314">
        <v>9404.36837491303</v>
      </c>
      <c r="D314">
        <v>997.568089676275</v>
      </c>
      <c r="E314">
        <v>79.1374741822692</v>
      </c>
    </row>
    <row r="315" spans="1:5">
      <c r="A315">
        <v>313</v>
      </c>
      <c r="B315">
        <v>7049.9554218533</v>
      </c>
      <c r="C315">
        <v>9404.36837491303</v>
      </c>
      <c r="D315">
        <v>997.568238738212</v>
      </c>
      <c r="E315">
        <v>79.1376232442053</v>
      </c>
    </row>
    <row r="316" spans="1:5">
      <c r="A316">
        <v>314</v>
      </c>
      <c r="B316">
        <v>7049.9554218533</v>
      </c>
      <c r="C316">
        <v>9404.36837491303</v>
      </c>
      <c r="D316">
        <v>997.568476382195</v>
      </c>
      <c r="E316">
        <v>79.1378608881879</v>
      </c>
    </row>
    <row r="317" spans="1:5">
      <c r="A317">
        <v>315</v>
      </c>
      <c r="B317">
        <v>7049.9554218533</v>
      </c>
      <c r="C317">
        <v>9404.36837491303</v>
      </c>
      <c r="D317">
        <v>997.568475296458</v>
      </c>
      <c r="E317">
        <v>79.1378598024518</v>
      </c>
    </row>
    <row r="318" spans="1:5">
      <c r="A318">
        <v>316</v>
      </c>
      <c r="B318">
        <v>7049.9554218533</v>
      </c>
      <c r="C318">
        <v>9404.36837491303</v>
      </c>
      <c r="D318">
        <v>997.568439497556</v>
      </c>
      <c r="E318">
        <v>79.1378240035492</v>
      </c>
    </row>
    <row r="319" spans="1:5">
      <c r="A319">
        <v>317</v>
      </c>
      <c r="B319">
        <v>7049.9554218533</v>
      </c>
      <c r="C319">
        <v>9404.36837491303</v>
      </c>
      <c r="D319">
        <v>997.568564447902</v>
      </c>
      <c r="E319">
        <v>79.1379489538955</v>
      </c>
    </row>
    <row r="320" spans="1:5">
      <c r="A320">
        <v>318</v>
      </c>
      <c r="B320">
        <v>7049.9554218533</v>
      </c>
      <c r="C320">
        <v>9404.36837491303</v>
      </c>
      <c r="D320">
        <v>997.568430132557</v>
      </c>
      <c r="E320">
        <v>79.1378146385503</v>
      </c>
    </row>
    <row r="321" spans="1:5">
      <c r="A321">
        <v>319</v>
      </c>
      <c r="B321">
        <v>7049.9554218533</v>
      </c>
      <c r="C321">
        <v>9404.36837491303</v>
      </c>
      <c r="D321">
        <v>997.56868929297</v>
      </c>
      <c r="E321">
        <v>79.138073798964</v>
      </c>
    </row>
    <row r="322" spans="1:5">
      <c r="A322">
        <v>320</v>
      </c>
      <c r="B322">
        <v>7049.9554218533</v>
      </c>
      <c r="C322">
        <v>9404.36837491303</v>
      </c>
      <c r="D322">
        <v>997.568606490873</v>
      </c>
      <c r="E322">
        <v>79.1379909968665</v>
      </c>
    </row>
    <row r="323" spans="1:5">
      <c r="A323">
        <v>321</v>
      </c>
      <c r="B323">
        <v>7049.9554218533</v>
      </c>
      <c r="C323">
        <v>9404.36837491303</v>
      </c>
      <c r="D323">
        <v>997.568709688082</v>
      </c>
      <c r="E323">
        <v>79.1380941940751</v>
      </c>
    </row>
    <row r="324" spans="1:5">
      <c r="A324">
        <v>322</v>
      </c>
      <c r="B324">
        <v>7049.9554218533</v>
      </c>
      <c r="C324">
        <v>9404.36837491303</v>
      </c>
      <c r="D324">
        <v>997.568603671968</v>
      </c>
      <c r="E324">
        <v>79.1379881779614</v>
      </c>
    </row>
    <row r="325" spans="1:5">
      <c r="A325">
        <v>323</v>
      </c>
      <c r="B325">
        <v>7049.9554218533</v>
      </c>
      <c r="C325">
        <v>9404.36837491303</v>
      </c>
      <c r="D325">
        <v>997.568748096078</v>
      </c>
      <c r="E325">
        <v>79.1381326020716</v>
      </c>
    </row>
    <row r="326" spans="1:5">
      <c r="A326">
        <v>324</v>
      </c>
      <c r="B326">
        <v>7049.9554218533</v>
      </c>
      <c r="C326">
        <v>9404.36837491303</v>
      </c>
      <c r="D326">
        <v>997.568763494267</v>
      </c>
      <c r="E326">
        <v>79.138148000261</v>
      </c>
    </row>
    <row r="327" spans="1:5">
      <c r="A327">
        <v>325</v>
      </c>
      <c r="B327">
        <v>7049.9554218533</v>
      </c>
      <c r="C327">
        <v>9404.36837491303</v>
      </c>
      <c r="D327">
        <v>997.568769769345</v>
      </c>
      <c r="E327">
        <v>79.1381542753391</v>
      </c>
    </row>
    <row r="328" spans="1:5">
      <c r="A328">
        <v>326</v>
      </c>
      <c r="B328">
        <v>7049.9554218533</v>
      </c>
      <c r="C328">
        <v>9404.36837491303</v>
      </c>
      <c r="D328">
        <v>997.568765735585</v>
      </c>
      <c r="E328">
        <v>79.1381502415779</v>
      </c>
    </row>
    <row r="329" spans="1:5">
      <c r="A329">
        <v>327</v>
      </c>
      <c r="B329">
        <v>7049.9554218533</v>
      </c>
      <c r="C329">
        <v>9404.36837491303</v>
      </c>
      <c r="D329">
        <v>997.568711195768</v>
      </c>
      <c r="E329">
        <v>79.1380957017613</v>
      </c>
    </row>
    <row r="330" spans="1:5">
      <c r="A330">
        <v>328</v>
      </c>
      <c r="B330">
        <v>7049.9554218533</v>
      </c>
      <c r="C330">
        <v>9404.36837491303</v>
      </c>
      <c r="D330">
        <v>997.568692843384</v>
      </c>
      <c r="E330">
        <v>79.1380773493778</v>
      </c>
    </row>
    <row r="331" spans="1:5">
      <c r="A331">
        <v>329</v>
      </c>
      <c r="B331">
        <v>7049.9554218533</v>
      </c>
      <c r="C331">
        <v>9404.36837491303</v>
      </c>
      <c r="D331">
        <v>997.568712529963</v>
      </c>
      <c r="E331">
        <v>79.1380970359563</v>
      </c>
    </row>
    <row r="332" spans="1:5">
      <c r="A332">
        <v>330</v>
      </c>
      <c r="B332">
        <v>7049.9554218533</v>
      </c>
      <c r="C332">
        <v>9404.36837491303</v>
      </c>
      <c r="D332">
        <v>997.568720626042</v>
      </c>
      <c r="E332">
        <v>79.1381051320359</v>
      </c>
    </row>
    <row r="333" spans="1:5">
      <c r="A333">
        <v>331</v>
      </c>
      <c r="B333">
        <v>7049.9554218533</v>
      </c>
      <c r="C333">
        <v>9404.36837491303</v>
      </c>
      <c r="D333">
        <v>997.568661573318</v>
      </c>
      <c r="E333">
        <v>79.1380460793115</v>
      </c>
    </row>
    <row r="334" spans="1:5">
      <c r="A334">
        <v>332</v>
      </c>
      <c r="B334">
        <v>7049.9554218533</v>
      </c>
      <c r="C334">
        <v>9404.36837491303</v>
      </c>
      <c r="D334">
        <v>997.568699389813</v>
      </c>
      <c r="E334">
        <v>79.1380838958063</v>
      </c>
    </row>
    <row r="335" spans="1:5">
      <c r="A335">
        <v>333</v>
      </c>
      <c r="B335">
        <v>7049.9554218533</v>
      </c>
      <c r="C335">
        <v>9404.36837491303</v>
      </c>
      <c r="D335">
        <v>997.568674366452</v>
      </c>
      <c r="E335">
        <v>79.1380588724456</v>
      </c>
    </row>
    <row r="336" spans="1:5">
      <c r="A336">
        <v>334</v>
      </c>
      <c r="B336">
        <v>7049.9554218533</v>
      </c>
      <c r="C336">
        <v>9404.36837491303</v>
      </c>
      <c r="D336">
        <v>997.568689566326</v>
      </c>
      <c r="E336">
        <v>79.1380740723196</v>
      </c>
    </row>
    <row r="337" spans="1:5">
      <c r="A337">
        <v>335</v>
      </c>
      <c r="B337">
        <v>7049.9554218533</v>
      </c>
      <c r="C337">
        <v>9404.36837491303</v>
      </c>
      <c r="D337">
        <v>997.56865027623</v>
      </c>
      <c r="E337">
        <v>79.138034782224</v>
      </c>
    </row>
    <row r="338" spans="1:5">
      <c r="A338">
        <v>336</v>
      </c>
      <c r="B338">
        <v>7049.9554218533</v>
      </c>
      <c r="C338">
        <v>9404.36837491303</v>
      </c>
      <c r="D338">
        <v>997.568646095464</v>
      </c>
      <c r="E338">
        <v>79.1380306014579</v>
      </c>
    </row>
    <row r="339" spans="1:5">
      <c r="A339">
        <v>337</v>
      </c>
      <c r="B339">
        <v>7049.9554218533</v>
      </c>
      <c r="C339">
        <v>9404.36837491303</v>
      </c>
      <c r="D339">
        <v>997.56862330585</v>
      </c>
      <c r="E339">
        <v>79.1380078118444</v>
      </c>
    </row>
    <row r="340" spans="1:5">
      <c r="A340">
        <v>338</v>
      </c>
      <c r="B340">
        <v>7049.9554218533</v>
      </c>
      <c r="C340">
        <v>9404.36837491303</v>
      </c>
      <c r="D340">
        <v>997.568597341862</v>
      </c>
      <c r="E340">
        <v>79.1379818478554</v>
      </c>
    </row>
    <row r="341" spans="1:5">
      <c r="A341">
        <v>339</v>
      </c>
      <c r="B341">
        <v>7049.9554218533</v>
      </c>
      <c r="C341">
        <v>9404.36837491303</v>
      </c>
      <c r="D341">
        <v>997.568586139634</v>
      </c>
      <c r="E341">
        <v>79.1379706456273</v>
      </c>
    </row>
    <row r="342" spans="1:5">
      <c r="A342">
        <v>340</v>
      </c>
      <c r="B342">
        <v>7049.9554218533</v>
      </c>
      <c r="C342">
        <v>9404.36837491303</v>
      </c>
      <c r="D342">
        <v>997.568614791509</v>
      </c>
      <c r="E342">
        <v>79.1379992975026</v>
      </c>
    </row>
    <row r="343" spans="1:5">
      <c r="A343">
        <v>341</v>
      </c>
      <c r="B343">
        <v>7049.9554218533</v>
      </c>
      <c r="C343">
        <v>9404.36837491303</v>
      </c>
      <c r="D343">
        <v>997.568561123911</v>
      </c>
      <c r="E343">
        <v>79.1379456299047</v>
      </c>
    </row>
    <row r="344" spans="1:5">
      <c r="A344">
        <v>342</v>
      </c>
      <c r="B344">
        <v>7049.9554218533</v>
      </c>
      <c r="C344">
        <v>9404.36837491303</v>
      </c>
      <c r="D344">
        <v>997.568546542144</v>
      </c>
      <c r="E344">
        <v>79.1379310481371</v>
      </c>
    </row>
    <row r="345" spans="1:5">
      <c r="A345">
        <v>343</v>
      </c>
      <c r="B345">
        <v>7049.9554218533</v>
      </c>
      <c r="C345">
        <v>9404.36837491303</v>
      </c>
      <c r="D345">
        <v>997.56858832614</v>
      </c>
      <c r="E345">
        <v>79.1379728321341</v>
      </c>
    </row>
    <row r="346" spans="1:5">
      <c r="A346">
        <v>344</v>
      </c>
      <c r="B346">
        <v>7049.9554218533</v>
      </c>
      <c r="C346">
        <v>9404.36837491303</v>
      </c>
      <c r="D346">
        <v>997.568554620839</v>
      </c>
      <c r="E346">
        <v>79.137939126833</v>
      </c>
    </row>
    <row r="347" spans="1:5">
      <c r="A347">
        <v>345</v>
      </c>
      <c r="B347">
        <v>7049.9554218533</v>
      </c>
      <c r="C347">
        <v>9404.36837491303</v>
      </c>
      <c r="D347">
        <v>997.568554000484</v>
      </c>
      <c r="E347">
        <v>79.137938506478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0.17772573458716</v>
      </c>
      <c r="I2">
        <v>0.146674892194984</v>
      </c>
      <c r="J2">
        <v>0</v>
      </c>
      <c r="K2">
        <v>3.14791146333393</v>
      </c>
    </row>
    <row r="3" spans="1:11">
      <c r="A3">
        <v>1</v>
      </c>
      <c r="B3">
        <v>1</v>
      </c>
      <c r="C3">
        <v>30.8</v>
      </c>
      <c r="D3">
        <v>0.670770088795042</v>
      </c>
      <c r="E3">
        <v>28.0654810766359</v>
      </c>
      <c r="F3">
        <v>836.472939636697</v>
      </c>
      <c r="G3">
        <v>17971.8542850522</v>
      </c>
      <c r="H3">
        <v>0.174912157916979</v>
      </c>
      <c r="I3">
        <v>0.141520861501913</v>
      </c>
      <c r="J3">
        <v>2.41674163250247</v>
      </c>
      <c r="K3">
        <v>3.14791146333393</v>
      </c>
    </row>
    <row r="4" spans="1:11">
      <c r="A4">
        <v>2</v>
      </c>
      <c r="B4">
        <v>1.24083769633508</v>
      </c>
      <c r="C4">
        <v>35.0166666666667</v>
      </c>
      <c r="D4">
        <v>0.672042314105959</v>
      </c>
      <c r="E4">
        <v>28.545157194629</v>
      </c>
      <c r="F4">
        <v>735.74583172233</v>
      </c>
      <c r="G4">
        <v>17391.1367411023</v>
      </c>
      <c r="H4">
        <v>0.174912157916979</v>
      </c>
      <c r="I4">
        <v>0.141735638829504</v>
      </c>
      <c r="J4">
        <v>2.92737986957413</v>
      </c>
      <c r="K4">
        <v>3.14791146333393</v>
      </c>
    </row>
    <row r="5" spans="1:11">
      <c r="A5">
        <v>3</v>
      </c>
      <c r="B5">
        <v>1.42990654205607</v>
      </c>
      <c r="C5">
        <v>39.2333333333333</v>
      </c>
      <c r="D5">
        <v>0.672870419775907</v>
      </c>
      <c r="E5">
        <v>29.024558527251</v>
      </c>
      <c r="F5">
        <v>656.670345135351</v>
      </c>
      <c r="G5">
        <v>16803.838542339</v>
      </c>
      <c r="H5">
        <v>0.174912157916979</v>
      </c>
      <c r="I5">
        <v>0.141933726315075</v>
      </c>
      <c r="J5">
        <v>3.32708475086798</v>
      </c>
      <c r="K5">
        <v>3.14791146333393</v>
      </c>
    </row>
    <row r="6" spans="1:11">
      <c r="A6">
        <v>4</v>
      </c>
      <c r="B6">
        <v>1.58227848101266</v>
      </c>
      <c r="C6">
        <v>43.45</v>
      </c>
      <c r="D6">
        <v>0.673454739818632</v>
      </c>
      <c r="E6">
        <v>29.5037314630087</v>
      </c>
      <c r="F6">
        <v>592.942843286773</v>
      </c>
      <c r="G6">
        <v>16212.9600514289</v>
      </c>
      <c r="H6">
        <v>0.174912157916979</v>
      </c>
      <c r="I6">
        <v>0.142115272117394</v>
      </c>
      <c r="J6">
        <v>3.64868424479589</v>
      </c>
      <c r="K6">
        <v>3.14791146333393</v>
      </c>
    </row>
    <row r="7" spans="1:11">
      <c r="A7">
        <v>5</v>
      </c>
      <c r="B7">
        <v>1.70769230769231</v>
      </c>
      <c r="C7">
        <v>47.6666666666667</v>
      </c>
      <c r="D7">
        <v>0.673913493016028</v>
      </c>
      <c r="E7">
        <v>29.9827210118903</v>
      </c>
      <c r="F7">
        <v>540.490207149866</v>
      </c>
      <c r="G7">
        <v>15621.028810931</v>
      </c>
      <c r="H7">
        <v>0.174912157916979</v>
      </c>
      <c r="I7">
        <v>0.142280469609148</v>
      </c>
      <c r="J7">
        <v>3.9133094920491</v>
      </c>
      <c r="K7">
        <v>3.14791146333393</v>
      </c>
    </row>
    <row r="8" spans="1:11">
      <c r="A8">
        <v>6</v>
      </c>
      <c r="B8">
        <v>1.81272084805654</v>
      </c>
      <c r="C8">
        <v>51.8833333333333</v>
      </c>
      <c r="D8">
        <v>0.674323635102279</v>
      </c>
      <c r="E8">
        <v>30.4615705250849</v>
      </c>
      <c r="F8">
        <v>496.563441197757</v>
      </c>
      <c r="G8">
        <v>15030.4408765285</v>
      </c>
      <c r="H8">
        <v>0.174912157916979</v>
      </c>
      <c r="I8">
        <v>0.142429570510835</v>
      </c>
      <c r="J8">
        <v>4.12401839489264</v>
      </c>
      <c r="K8">
        <v>3.14791146333393</v>
      </c>
    </row>
    <row r="9" spans="1:11">
      <c r="A9">
        <v>7</v>
      </c>
      <c r="B9">
        <v>1.90196078431373</v>
      </c>
      <c r="C9">
        <v>56.1</v>
      </c>
      <c r="D9">
        <v>0.674765767687251</v>
      </c>
      <c r="E9">
        <v>30.9403197815796</v>
      </c>
      <c r="F9">
        <v>459.240045290736</v>
      </c>
      <c r="G9">
        <v>14445.0568574947</v>
      </c>
      <c r="H9">
        <v>0.174912157916979</v>
      </c>
      <c r="I9">
        <v>0.14256303765903</v>
      </c>
      <c r="J9">
        <v>4.30328451163105</v>
      </c>
      <c r="K9">
        <v>3.14791146333393</v>
      </c>
    </row>
    <row r="10" spans="1:11">
      <c r="A10">
        <v>8</v>
      </c>
      <c r="B10">
        <v>2</v>
      </c>
      <c r="C10">
        <v>61.6</v>
      </c>
      <c r="D10">
        <v>0.670770088795042</v>
      </c>
      <c r="E10">
        <v>31.4445623904186</v>
      </c>
      <c r="F10">
        <v>418.236469818349</v>
      </c>
      <c r="G10">
        <v>8985.9271425261</v>
      </c>
      <c r="H10">
        <v>0.175227008519406</v>
      </c>
      <c r="I10">
        <v>0.142102763255</v>
      </c>
      <c r="J10">
        <v>4.22798882249345</v>
      </c>
      <c r="K10">
        <v>3.14791146333393</v>
      </c>
    </row>
    <row r="11" spans="1:11">
      <c r="A11">
        <v>9</v>
      </c>
      <c r="B11">
        <v>2.30499414904538</v>
      </c>
      <c r="C11">
        <v>69.4857312924726</v>
      </c>
      <c r="D11">
        <v>0.667970424356801</v>
      </c>
      <c r="E11">
        <v>32.2187021068193</v>
      </c>
      <c r="F11">
        <v>370.772042858261</v>
      </c>
      <c r="G11">
        <v>7034.7538709385</v>
      </c>
      <c r="H11">
        <v>0.175531511039483</v>
      </c>
      <c r="I11">
        <v>0.142100067728503</v>
      </c>
      <c r="J11">
        <v>4.44792798715416</v>
      </c>
      <c r="K11">
        <v>3.14791146333393</v>
      </c>
    </row>
    <row r="12" spans="1:11">
      <c r="A12">
        <v>10</v>
      </c>
      <c r="B12">
        <v>2.57658863238341</v>
      </c>
      <c r="C12">
        <v>77.0661967037261</v>
      </c>
      <c r="D12">
        <v>0.668310826021496</v>
      </c>
      <c r="E12">
        <v>33.0498968342286</v>
      </c>
      <c r="F12">
        <v>334.301777468728</v>
      </c>
      <c r="G12">
        <v>6453.46572267294</v>
      </c>
      <c r="H12">
        <v>0.175605302457152</v>
      </c>
      <c r="I12">
        <v>0.142263829362898</v>
      </c>
      <c r="J12">
        <v>4.84518867053021</v>
      </c>
      <c r="K12">
        <v>3.14791146333393</v>
      </c>
    </row>
    <row r="13" spans="1:11">
      <c r="A13">
        <v>11</v>
      </c>
      <c r="B13">
        <v>2.77875131242346</v>
      </c>
      <c r="C13">
        <v>83.1410344940963</v>
      </c>
      <c r="D13">
        <v>0.668492284078309</v>
      </c>
      <c r="E13">
        <v>33.7160119035924</v>
      </c>
      <c r="F13">
        <v>309.875462791357</v>
      </c>
      <c r="G13">
        <v>6039.93988221784</v>
      </c>
      <c r="H13">
        <v>0.175663632385235</v>
      </c>
      <c r="I13">
        <v>0.142389341003818</v>
      </c>
      <c r="J13">
        <v>5.13188578875385</v>
      </c>
      <c r="K13">
        <v>3.14791146333393</v>
      </c>
    </row>
    <row r="14" spans="1:11">
      <c r="A14">
        <v>12</v>
      </c>
      <c r="B14">
        <v>2.79124908087045</v>
      </c>
      <c r="C14">
        <v>83.1285511372048</v>
      </c>
      <c r="D14">
        <v>0.668461999675117</v>
      </c>
      <c r="E14">
        <v>33.7145054841377</v>
      </c>
      <c r="F14">
        <v>309.921996574769</v>
      </c>
      <c r="G14">
        <v>6064.70797944594</v>
      </c>
      <c r="H14">
        <v>0.175663632385235</v>
      </c>
      <c r="I14">
        <v>0.142395302382553</v>
      </c>
      <c r="J14">
        <v>5.14537910213425</v>
      </c>
      <c r="K14">
        <v>3.14791146333393</v>
      </c>
    </row>
    <row r="15" spans="1:11">
      <c r="A15">
        <v>13</v>
      </c>
      <c r="B15">
        <v>2.81896058901872</v>
      </c>
      <c r="C15">
        <v>80.0952237176177</v>
      </c>
      <c r="D15">
        <v>0.667153770112942</v>
      </c>
      <c r="E15">
        <v>33.3380107486595</v>
      </c>
      <c r="F15">
        <v>321.659211935547</v>
      </c>
      <c r="G15">
        <v>6199.59737802002</v>
      </c>
      <c r="H15">
        <v>0.175741590025195</v>
      </c>
      <c r="I15">
        <v>0.142326594544353</v>
      </c>
      <c r="J15">
        <v>5.03288284070773</v>
      </c>
      <c r="K15">
        <v>3.14791146333393</v>
      </c>
    </row>
    <row r="16" spans="1:11">
      <c r="A16">
        <v>14</v>
      </c>
      <c r="B16">
        <v>2.79140381859589</v>
      </c>
      <c r="C16">
        <v>83.139194165141</v>
      </c>
      <c r="D16">
        <v>0.668487559223711</v>
      </c>
      <c r="E16">
        <v>33.7157127572599</v>
      </c>
      <c r="F16">
        <v>309.882322044594</v>
      </c>
      <c r="G16">
        <v>6064.9434938047</v>
      </c>
      <c r="H16">
        <v>0.175663632385235</v>
      </c>
      <c r="I16">
        <v>0.142395621171465</v>
      </c>
      <c r="J16">
        <v>5.14596952565222</v>
      </c>
      <c r="K16">
        <v>3.14791146333393</v>
      </c>
    </row>
    <row r="17" spans="1:11">
      <c r="A17">
        <v>15</v>
      </c>
      <c r="B17">
        <v>2.81958111598441</v>
      </c>
      <c r="C17">
        <v>80.0903395483011</v>
      </c>
      <c r="D17">
        <v>0.667268845458607</v>
      </c>
      <c r="E17">
        <v>33.3368229978059</v>
      </c>
      <c r="F17">
        <v>321.678827760155</v>
      </c>
      <c r="G17">
        <v>6201.4993651428</v>
      </c>
      <c r="H17">
        <v>0.175743131549582</v>
      </c>
      <c r="I17">
        <v>0.142326387587207</v>
      </c>
      <c r="J17">
        <v>5.03290718363185</v>
      </c>
      <c r="K17">
        <v>3.14791146333393</v>
      </c>
    </row>
    <row r="18" spans="1:11">
      <c r="A18">
        <v>16</v>
      </c>
      <c r="B18">
        <v>2.89126910446764</v>
      </c>
      <c r="C18">
        <v>85.6536546591963</v>
      </c>
      <c r="D18">
        <v>0.667392057303699</v>
      </c>
      <c r="E18">
        <v>33.9442993386945</v>
      </c>
      <c r="F18">
        <v>300.785373879481</v>
      </c>
      <c r="G18">
        <v>5639.91441299734</v>
      </c>
      <c r="H18">
        <v>0.17580419271233</v>
      </c>
      <c r="I18">
        <v>0.142387166915168</v>
      </c>
      <c r="J18">
        <v>5.17199709620471</v>
      </c>
      <c r="K18">
        <v>3.14791146333393</v>
      </c>
    </row>
    <row r="19" spans="1:11">
      <c r="A19">
        <v>17</v>
      </c>
      <c r="B19">
        <v>3.29486451394995</v>
      </c>
      <c r="C19">
        <v>96.3284709064167</v>
      </c>
      <c r="D19">
        <v>0.666564004508099</v>
      </c>
      <c r="E19">
        <v>35.0569411044564</v>
      </c>
      <c r="F19">
        <v>267.453290791249</v>
      </c>
      <c r="G19">
        <v>4899.14327343392</v>
      </c>
      <c r="H19">
        <v>0.176046239465829</v>
      </c>
      <c r="I19">
        <v>0.142554202541088</v>
      </c>
      <c r="J19">
        <v>5.57460944224973</v>
      </c>
      <c r="K19">
        <v>3.14791146333393</v>
      </c>
    </row>
    <row r="20" spans="1:11">
      <c r="A20">
        <v>18</v>
      </c>
      <c r="B20">
        <v>3.62888044375981</v>
      </c>
      <c r="C20">
        <v>103.328518522535</v>
      </c>
      <c r="D20">
        <v>0.665469255508344</v>
      </c>
      <c r="E20">
        <v>35.7550848662116</v>
      </c>
      <c r="F20">
        <v>249.334519735628</v>
      </c>
      <c r="G20">
        <v>4470.01031967499</v>
      </c>
      <c r="H20">
        <v>0.176279475139211</v>
      </c>
      <c r="I20">
        <v>0.142653713185115</v>
      </c>
      <c r="J20">
        <v>5.82364939040566</v>
      </c>
      <c r="K20">
        <v>3.14791146333393</v>
      </c>
    </row>
    <row r="21" spans="1:11">
      <c r="A21">
        <v>19</v>
      </c>
      <c r="B21">
        <v>3.89248144660872</v>
      </c>
      <c r="C21">
        <v>108.516119448389</v>
      </c>
      <c r="D21">
        <v>0.664665216737635</v>
      </c>
      <c r="E21">
        <v>36.2659408453035</v>
      </c>
      <c r="F21">
        <v>237.415110969421</v>
      </c>
      <c r="G21">
        <v>4194.00399066744</v>
      </c>
      <c r="H21">
        <v>0.176466811187282</v>
      </c>
      <c r="I21">
        <v>0.142726814521856</v>
      </c>
      <c r="J21">
        <v>6.00228506619875</v>
      </c>
      <c r="K21">
        <v>3.14791146333393</v>
      </c>
    </row>
    <row r="22" spans="1:11">
      <c r="A22">
        <v>20</v>
      </c>
      <c r="B22">
        <v>4.0925950047273</v>
      </c>
      <c r="C22">
        <v>109.32326393908</v>
      </c>
      <c r="D22">
        <v>0.663455161744373</v>
      </c>
      <c r="E22">
        <v>36.2911511404858</v>
      </c>
      <c r="F22">
        <v>235.662251679266</v>
      </c>
      <c r="G22">
        <v>4136.96353228916</v>
      </c>
      <c r="H22">
        <v>0.176625944498417</v>
      </c>
      <c r="I22">
        <v>0.142729005423544</v>
      </c>
      <c r="J22">
        <v>6.0450232577509</v>
      </c>
      <c r="K22">
        <v>3.14791146333393</v>
      </c>
    </row>
    <row r="23" spans="1:11">
      <c r="A23">
        <v>21</v>
      </c>
      <c r="B23">
        <v>4.10992625375925</v>
      </c>
      <c r="C23">
        <v>108.826054534141</v>
      </c>
      <c r="D23">
        <v>0.663303709172896</v>
      </c>
      <c r="E23">
        <v>36.2291374128959</v>
      </c>
      <c r="F23">
        <v>236.738956044094</v>
      </c>
      <c r="G23">
        <v>4173.90649869558</v>
      </c>
      <c r="H23">
        <v>0.176639137926628</v>
      </c>
      <c r="I23">
        <v>0.142724894716471</v>
      </c>
      <c r="J23">
        <v>6.03831344147835</v>
      </c>
      <c r="K23">
        <v>3.14791146333393</v>
      </c>
    </row>
    <row r="24" spans="1:11">
      <c r="A24">
        <v>22</v>
      </c>
      <c r="B24">
        <v>4.29545677937606</v>
      </c>
      <c r="C24">
        <v>110.484112984118</v>
      </c>
      <c r="D24">
        <v>0.662429970490387</v>
      </c>
      <c r="E24">
        <v>36.3582078040728</v>
      </c>
      <c r="F24">
        <v>233.18616446252</v>
      </c>
      <c r="G24">
        <v>4064.1429309046</v>
      </c>
      <c r="H24">
        <v>0.176780556129416</v>
      </c>
      <c r="I24">
        <v>0.142734627956022</v>
      </c>
      <c r="J24">
        <v>6.09475473215748</v>
      </c>
      <c r="K24">
        <v>3.14791146333393</v>
      </c>
    </row>
    <row r="25" spans="1:11">
      <c r="A25">
        <v>23</v>
      </c>
      <c r="B25">
        <v>4.31066830094582</v>
      </c>
      <c r="C25">
        <v>110.629153423651</v>
      </c>
      <c r="D25">
        <v>0.662384578595672</v>
      </c>
      <c r="E25">
        <v>36.3712126008419</v>
      </c>
      <c r="F25">
        <v>232.880445556247</v>
      </c>
      <c r="G25">
        <v>4062.59669533255</v>
      </c>
      <c r="H25">
        <v>0.176788723882477</v>
      </c>
      <c r="I25">
        <v>0.142738227582003</v>
      </c>
      <c r="J25">
        <v>6.10346422862529</v>
      </c>
      <c r="K25">
        <v>3.14791146333393</v>
      </c>
    </row>
    <row r="26" spans="1:11">
      <c r="A26">
        <v>24</v>
      </c>
      <c r="B26">
        <v>4.61899076092876</v>
      </c>
      <c r="C26">
        <v>122.147425322497</v>
      </c>
      <c r="D26">
        <v>0.663196264232474</v>
      </c>
      <c r="E26">
        <v>37.6294588989707</v>
      </c>
      <c r="F26">
        <v>210.920258636555</v>
      </c>
      <c r="G26">
        <v>3694.16944298651</v>
      </c>
      <c r="H26">
        <v>0.176902132091238</v>
      </c>
      <c r="I26">
        <v>0.14295611020564</v>
      </c>
      <c r="J26">
        <v>6.50976272523397</v>
      </c>
      <c r="K26">
        <v>3.14791146333393</v>
      </c>
    </row>
    <row r="27" spans="1:11">
      <c r="A27">
        <v>25</v>
      </c>
      <c r="B27">
        <v>5.03666534267564</v>
      </c>
      <c r="C27">
        <v>132.021719881312</v>
      </c>
      <c r="D27">
        <v>0.662863394825476</v>
      </c>
      <c r="E27">
        <v>38.6496724233408</v>
      </c>
      <c r="F27">
        <v>195.144909216238</v>
      </c>
      <c r="G27">
        <v>3398.0357496677</v>
      </c>
      <c r="H27">
        <v>0.177136477436838</v>
      </c>
      <c r="I27">
        <v>0.143124104328796</v>
      </c>
      <c r="J27">
        <v>6.84009490203501</v>
      </c>
      <c r="K27">
        <v>3.14791146333393</v>
      </c>
    </row>
    <row r="28" spans="1:11">
      <c r="A28">
        <v>26</v>
      </c>
      <c r="B28">
        <v>5.38469177525364</v>
      </c>
      <c r="C28">
        <v>142.445011616655</v>
      </c>
      <c r="D28">
        <v>0.663152847931258</v>
      </c>
      <c r="E28">
        <v>39.7650562201334</v>
      </c>
      <c r="F28">
        <v>180.865347606164</v>
      </c>
      <c r="G28">
        <v>3159.01047631928</v>
      </c>
      <c r="H28">
        <v>0.177289622489267</v>
      </c>
      <c r="I28">
        <v>0.143317894523577</v>
      </c>
      <c r="J28">
        <v>7.17580998435798</v>
      </c>
      <c r="K28">
        <v>3.14791146333393</v>
      </c>
    </row>
    <row r="29" spans="1:11">
      <c r="A29">
        <v>27</v>
      </c>
      <c r="B29">
        <v>5.68010153900631</v>
      </c>
      <c r="C29">
        <v>152.15884762102</v>
      </c>
      <c r="D29">
        <v>0.663517191418441</v>
      </c>
      <c r="E29">
        <v>40.8148688944017</v>
      </c>
      <c r="F29">
        <v>169.318885780331</v>
      </c>
      <c r="G29">
        <v>2969.05396546028</v>
      </c>
      <c r="H29">
        <v>0.17740572920427</v>
      </c>
      <c r="I29">
        <v>0.143501216806533</v>
      </c>
      <c r="J29">
        <v>7.469895267109</v>
      </c>
      <c r="K29">
        <v>3.14791146333393</v>
      </c>
    </row>
    <row r="30" spans="1:11">
      <c r="A30">
        <v>28</v>
      </c>
      <c r="B30">
        <v>6.02919447032826</v>
      </c>
      <c r="C30">
        <v>159.013021105495</v>
      </c>
      <c r="D30">
        <v>0.663147309538081</v>
      </c>
      <c r="E30">
        <v>41.5087205967696</v>
      </c>
      <c r="F30">
        <v>162.020483364805</v>
      </c>
      <c r="G30">
        <v>2845.45434153719</v>
      </c>
      <c r="H30">
        <v>0.177597063765194</v>
      </c>
      <c r="I30">
        <v>0.143623291984941</v>
      </c>
      <c r="J30">
        <v>7.68702842286758</v>
      </c>
      <c r="K30">
        <v>3.14791146333393</v>
      </c>
    </row>
    <row r="31" spans="1:11">
      <c r="A31">
        <v>29</v>
      </c>
      <c r="B31">
        <v>6.40555298458608</v>
      </c>
      <c r="C31">
        <v>164.407620518282</v>
      </c>
      <c r="D31">
        <v>0.662422943781567</v>
      </c>
      <c r="E31">
        <v>42.0171446960144</v>
      </c>
      <c r="F31">
        <v>156.704211517649</v>
      </c>
      <c r="G31">
        <v>2742.54287103976</v>
      </c>
      <c r="H31">
        <v>0.177835350675622</v>
      </c>
      <c r="I31">
        <v>0.143707777169128</v>
      </c>
      <c r="J31">
        <v>7.85760349541841</v>
      </c>
      <c r="K31">
        <v>3.14791146333393</v>
      </c>
    </row>
    <row r="32" spans="1:11">
      <c r="A32">
        <v>30</v>
      </c>
      <c r="B32">
        <v>6.46449919919526</v>
      </c>
      <c r="C32">
        <v>165.248718549915</v>
      </c>
      <c r="D32">
        <v>0.662639673531607</v>
      </c>
      <c r="E32">
        <v>42.1212282078698</v>
      </c>
      <c r="F32">
        <v>155.906604098888</v>
      </c>
      <c r="G32">
        <v>2785.50370926168</v>
      </c>
      <c r="H32">
        <v>0.177812672332813</v>
      </c>
      <c r="I32">
        <v>0.143752671481033</v>
      </c>
      <c r="J32">
        <v>7.92060674490742</v>
      </c>
      <c r="K32">
        <v>3.14791146333393</v>
      </c>
    </row>
    <row r="33" spans="1:11">
      <c r="A33">
        <v>31</v>
      </c>
      <c r="B33">
        <v>6.33826219753437</v>
      </c>
      <c r="C33">
        <v>164.469752759675</v>
      </c>
      <c r="D33">
        <v>0.662777813527916</v>
      </c>
      <c r="E33">
        <v>42.0519393953438</v>
      </c>
      <c r="F33">
        <v>156.645012888516</v>
      </c>
      <c r="G33">
        <v>2753.20713495905</v>
      </c>
      <c r="H33">
        <v>0.177769921315999</v>
      </c>
      <c r="I33">
        <v>0.14371839594028</v>
      </c>
      <c r="J33">
        <v>7.85877102920899</v>
      </c>
      <c r="K33">
        <v>3.14791146333393</v>
      </c>
    </row>
    <row r="34" spans="1:11">
      <c r="A34">
        <v>32</v>
      </c>
      <c r="B34">
        <v>6.47910736057338</v>
      </c>
      <c r="C34">
        <v>169.034034474676</v>
      </c>
      <c r="D34">
        <v>0.662867318189101</v>
      </c>
      <c r="E34">
        <v>42.5339779043171</v>
      </c>
      <c r="F34">
        <v>152.415261345904</v>
      </c>
      <c r="G34">
        <v>2668.69852360778</v>
      </c>
      <c r="H34">
        <v>0.177849297264966</v>
      </c>
      <c r="I34">
        <v>0.143795311117335</v>
      </c>
      <c r="J34">
        <v>7.97222657503971</v>
      </c>
      <c r="K34">
        <v>3.14791146333393</v>
      </c>
    </row>
    <row r="35" spans="1:11">
      <c r="A35">
        <v>33</v>
      </c>
      <c r="B35">
        <v>6.4982415653972</v>
      </c>
      <c r="C35">
        <v>171.535063190394</v>
      </c>
      <c r="D35">
        <v>0.663150303995036</v>
      </c>
      <c r="E35">
        <v>42.819672385598</v>
      </c>
      <c r="F35">
        <v>150.193004634944</v>
      </c>
      <c r="G35">
        <v>2627.22113502918</v>
      </c>
      <c r="H35">
        <v>0.177842006864167</v>
      </c>
      <c r="I35">
        <v>0.143841884934018</v>
      </c>
      <c r="J35">
        <v>8.02830053560597</v>
      </c>
      <c r="K35">
        <v>3.14791146333393</v>
      </c>
    </row>
    <row r="36" spans="1:11">
      <c r="A36">
        <v>34</v>
      </c>
      <c r="B36">
        <v>6.86548322076797</v>
      </c>
      <c r="C36">
        <v>182.661700103912</v>
      </c>
      <c r="D36">
        <v>0.663300557611678</v>
      </c>
      <c r="E36">
        <v>44.0011811837842</v>
      </c>
      <c r="F36">
        <v>141.044162657821</v>
      </c>
      <c r="G36">
        <v>2462.00664285546</v>
      </c>
      <c r="H36">
        <v>0.178017585009206</v>
      </c>
      <c r="I36">
        <v>0.144040314495925</v>
      </c>
      <c r="J36">
        <v>8.3109136821916</v>
      </c>
      <c r="K36">
        <v>3.14791146333393</v>
      </c>
    </row>
    <row r="37" spans="1:11">
      <c r="A37">
        <v>35</v>
      </c>
      <c r="B37">
        <v>7.28578254594829</v>
      </c>
      <c r="C37">
        <v>192.571283848455</v>
      </c>
      <c r="D37">
        <v>0.663110644836907</v>
      </c>
      <c r="E37">
        <v>45.0224752029948</v>
      </c>
      <c r="F37">
        <v>133.786128575042</v>
      </c>
      <c r="G37">
        <v>2330.79606132695</v>
      </c>
      <c r="H37">
        <v>0.178243964516682</v>
      </c>
      <c r="I37">
        <v>0.144212742713488</v>
      </c>
      <c r="J37">
        <v>8.56354676006432</v>
      </c>
      <c r="K37">
        <v>3.14791146333393</v>
      </c>
    </row>
    <row r="38" spans="1:11">
      <c r="A38">
        <v>36</v>
      </c>
      <c r="B38">
        <v>7.5631513823084</v>
      </c>
      <c r="C38">
        <v>201.672761466813</v>
      </c>
      <c r="D38">
        <v>0.663343462591395</v>
      </c>
      <c r="E38">
        <v>45.9982255995177</v>
      </c>
      <c r="F38">
        <v>127.748369950544</v>
      </c>
      <c r="G38">
        <v>2227.61192712586</v>
      </c>
      <c r="H38">
        <v>0.178361799691268</v>
      </c>
      <c r="I38">
        <v>0.144379611693143</v>
      </c>
      <c r="J38">
        <v>8.77496210980926</v>
      </c>
      <c r="K38">
        <v>3.14791146333393</v>
      </c>
    </row>
    <row r="39" spans="1:11">
      <c r="A39">
        <v>37</v>
      </c>
      <c r="B39">
        <v>7.75412543357766</v>
      </c>
      <c r="C39">
        <v>210.588021028616</v>
      </c>
      <c r="D39">
        <v>0.663839943000719</v>
      </c>
      <c r="E39">
        <v>46.9839390681623</v>
      </c>
      <c r="F39">
        <v>122.340133189767</v>
      </c>
      <c r="G39">
        <v>2139.9614954657</v>
      </c>
      <c r="H39">
        <v>0.178405907114532</v>
      </c>
      <c r="I39">
        <v>0.144549911312309</v>
      </c>
      <c r="J39">
        <v>8.96623604552317</v>
      </c>
      <c r="K39">
        <v>3.14791146333393</v>
      </c>
    </row>
    <row r="40" spans="1:11">
      <c r="A40">
        <v>38</v>
      </c>
      <c r="B40">
        <v>7.84340615306401</v>
      </c>
      <c r="C40">
        <v>214.287932830194</v>
      </c>
      <c r="D40">
        <v>0.664132638098695</v>
      </c>
      <c r="E40">
        <v>47.4008934140429</v>
      </c>
      <c r="F40">
        <v>120.227799113755</v>
      </c>
      <c r="G40">
        <v>2117.23889987865</v>
      </c>
      <c r="H40">
        <v>0.178404954504771</v>
      </c>
      <c r="I40">
        <v>0.144628714262459</v>
      </c>
      <c r="J40">
        <v>9.05299340854074</v>
      </c>
      <c r="K40">
        <v>3.14791146333393</v>
      </c>
    </row>
    <row r="41" spans="1:11">
      <c r="A41">
        <v>39</v>
      </c>
      <c r="B41">
        <v>7.90614392241738</v>
      </c>
      <c r="C41">
        <v>214.453098304228</v>
      </c>
      <c r="D41">
        <v>0.663942029324231</v>
      </c>
      <c r="E41">
        <v>47.3980890040224</v>
      </c>
      <c r="F41">
        <v>120.135203196093</v>
      </c>
      <c r="G41">
        <v>2113.13925968582</v>
      </c>
      <c r="H41">
        <v>0.178454819119467</v>
      </c>
      <c r="I41">
        <v>0.144627550271376</v>
      </c>
      <c r="J41">
        <v>9.06232740816388</v>
      </c>
      <c r="K41">
        <v>3.14791146333393</v>
      </c>
    </row>
    <row r="42" spans="1:11">
      <c r="A42">
        <v>40</v>
      </c>
      <c r="B42">
        <v>8.07740654843978</v>
      </c>
      <c r="C42">
        <v>221.723987747692</v>
      </c>
      <c r="D42">
        <v>0.66430325291454</v>
      </c>
      <c r="E42">
        <v>48.1997731124507</v>
      </c>
      <c r="F42">
        <v>116.195666524487</v>
      </c>
      <c r="G42">
        <v>2049.95508618413</v>
      </c>
      <c r="H42">
        <v>0.178494285909075</v>
      </c>
      <c r="I42">
        <v>0.144766550953458</v>
      </c>
      <c r="J42">
        <v>9.21142296627874</v>
      </c>
      <c r="K42">
        <v>3.14791146333393</v>
      </c>
    </row>
    <row r="43" spans="1:11">
      <c r="A43">
        <v>41</v>
      </c>
      <c r="B43">
        <v>8.34937809518208</v>
      </c>
      <c r="C43">
        <v>227.272655403565</v>
      </c>
      <c r="D43">
        <v>0.664007977354511</v>
      </c>
      <c r="E43">
        <v>48.7536852702038</v>
      </c>
      <c r="F43">
        <v>113.35884862639</v>
      </c>
      <c r="G43">
        <v>1993.59766833435</v>
      </c>
      <c r="H43">
        <v>0.178658509698959</v>
      </c>
      <c r="I43">
        <v>0.144858093810308</v>
      </c>
      <c r="J43">
        <v>9.33380454128038</v>
      </c>
      <c r="K43">
        <v>3.14791146333393</v>
      </c>
    </row>
    <row r="44" spans="1:11">
      <c r="A44">
        <v>42</v>
      </c>
      <c r="B44">
        <v>8.7756868275221</v>
      </c>
      <c r="C44">
        <v>237.640514533344</v>
      </c>
      <c r="D44">
        <v>0.663820283119841</v>
      </c>
      <c r="E44">
        <v>49.8187158410965</v>
      </c>
      <c r="F44">
        <v>108.413191207745</v>
      </c>
      <c r="G44">
        <v>1900.85005590026</v>
      </c>
      <c r="H44">
        <v>0.178893362250415</v>
      </c>
      <c r="I44">
        <v>0.145036346005204</v>
      </c>
      <c r="J44">
        <v>9.54866208091384</v>
      </c>
      <c r="K44">
        <v>3.14791146333393</v>
      </c>
    </row>
    <row r="45" spans="1:11">
      <c r="A45">
        <v>43</v>
      </c>
      <c r="B45">
        <v>9.08645932189716</v>
      </c>
      <c r="C45">
        <v>248.634834211605</v>
      </c>
      <c r="D45">
        <v>0.664109217812494</v>
      </c>
      <c r="E45">
        <v>51.0054335799166</v>
      </c>
      <c r="F45">
        <v>103.619296236198</v>
      </c>
      <c r="G45">
        <v>1820.71795548684</v>
      </c>
      <c r="H45">
        <v>0.179007049027187</v>
      </c>
      <c r="I45">
        <v>0.145240059376487</v>
      </c>
      <c r="J45">
        <v>9.75497127111823</v>
      </c>
      <c r="K45">
        <v>3.14791146333393</v>
      </c>
    </row>
    <row r="46" spans="1:11">
      <c r="A46">
        <v>44</v>
      </c>
      <c r="B46">
        <v>9.46062036059574</v>
      </c>
      <c r="C46">
        <v>258.820512437664</v>
      </c>
      <c r="D46">
        <v>0.664096967309082</v>
      </c>
      <c r="E46">
        <v>52.0712852780165</v>
      </c>
      <c r="F46">
        <v>99.5414401206525</v>
      </c>
      <c r="G46">
        <v>1748.8145171911</v>
      </c>
      <c r="H46">
        <v>0.179187825620445</v>
      </c>
      <c r="I46">
        <v>0.145421377018774</v>
      </c>
      <c r="J46">
        <v>9.94684177383193</v>
      </c>
      <c r="K46">
        <v>3.14791146333393</v>
      </c>
    </row>
    <row r="47" spans="1:11">
      <c r="A47">
        <v>45</v>
      </c>
      <c r="B47">
        <v>9.88325070419947</v>
      </c>
      <c r="C47">
        <v>268.266664928564</v>
      </c>
      <c r="D47">
        <v>0.663867079860266</v>
      </c>
      <c r="E47">
        <v>53.0292374630028</v>
      </c>
      <c r="F47">
        <v>96.0364067137107</v>
      </c>
      <c r="G47">
        <v>1683.54797800851</v>
      </c>
      <c r="H47">
        <v>0.17942364259809</v>
      </c>
      <c r="I47">
        <v>0.145582506749798</v>
      </c>
      <c r="J47">
        <v>10.1254311806001</v>
      </c>
      <c r="K47">
        <v>3.14791146333393</v>
      </c>
    </row>
    <row r="48" spans="1:11">
      <c r="A48">
        <v>46</v>
      </c>
      <c r="B48">
        <v>10.150756662831</v>
      </c>
      <c r="C48">
        <v>276.153069466095</v>
      </c>
      <c r="D48">
        <v>0.663972431995107</v>
      </c>
      <c r="E48">
        <v>53.8700882003618</v>
      </c>
      <c r="F48">
        <v>93.2937902541527</v>
      </c>
      <c r="G48">
        <v>1641.12580819671</v>
      </c>
      <c r="H48">
        <v>0.179524330899436</v>
      </c>
      <c r="I48">
        <v>0.145729678603373</v>
      </c>
      <c r="J48">
        <v>10.264401565563</v>
      </c>
      <c r="K48">
        <v>3.14791146333393</v>
      </c>
    </row>
    <row r="49" spans="1:11">
      <c r="A49">
        <v>47</v>
      </c>
      <c r="B49">
        <v>10.2753931752396</v>
      </c>
      <c r="C49">
        <v>284.447375620293</v>
      </c>
      <c r="D49">
        <v>0.664470178211033</v>
      </c>
      <c r="E49">
        <v>54.8051330118321</v>
      </c>
      <c r="F49">
        <v>90.5734021438175</v>
      </c>
      <c r="G49">
        <v>1598.91786119005</v>
      </c>
      <c r="H49">
        <v>0.179513113480963</v>
      </c>
      <c r="I49">
        <v>0.145891031765614</v>
      </c>
      <c r="J49">
        <v>10.3860136851228</v>
      </c>
      <c r="K49">
        <v>3.14791146333393</v>
      </c>
    </row>
    <row r="50" spans="1:11">
      <c r="A50">
        <v>48</v>
      </c>
      <c r="B50">
        <v>10.4003767578933</v>
      </c>
      <c r="C50">
        <v>285.871307928027</v>
      </c>
      <c r="D50">
        <v>0.664226217069332</v>
      </c>
      <c r="E50">
        <v>54.9218812044931</v>
      </c>
      <c r="F50">
        <v>90.1222537075903</v>
      </c>
      <c r="G50">
        <v>1586.60241883015</v>
      </c>
      <c r="H50">
        <v>0.179611530742868</v>
      </c>
      <c r="I50">
        <v>0.145908415550633</v>
      </c>
      <c r="J50">
        <v>10.4163871146457</v>
      </c>
      <c r="K50">
        <v>3.14791146333393</v>
      </c>
    </row>
    <row r="51" spans="1:11">
      <c r="A51">
        <v>49</v>
      </c>
      <c r="B51">
        <v>10.3571919102243</v>
      </c>
      <c r="C51">
        <v>286.333244853949</v>
      </c>
      <c r="D51">
        <v>0.664390978508804</v>
      </c>
      <c r="E51">
        <v>54.9935801343237</v>
      </c>
      <c r="F51">
        <v>89.9768608914118</v>
      </c>
      <c r="G51">
        <v>1586.33086939573</v>
      </c>
      <c r="H51">
        <v>0.179565878169553</v>
      </c>
      <c r="I51">
        <v>0.145921718236415</v>
      </c>
      <c r="J51">
        <v>10.4181899447485</v>
      </c>
      <c r="K51">
        <v>3.14791146333393</v>
      </c>
    </row>
    <row r="52" spans="1:11">
      <c r="A52">
        <v>50</v>
      </c>
      <c r="B52">
        <v>10.72455419746</v>
      </c>
      <c r="C52">
        <v>292.459203245459</v>
      </c>
      <c r="D52">
        <v>0.66395501449656</v>
      </c>
      <c r="E52">
        <v>55.572379777203</v>
      </c>
      <c r="F52">
        <v>88.092172360831</v>
      </c>
      <c r="G52">
        <v>1545.1861360201</v>
      </c>
      <c r="H52">
        <v>0.179812655434342</v>
      </c>
      <c r="I52">
        <v>0.146015356309504</v>
      </c>
      <c r="J52">
        <v>10.5321505381153</v>
      </c>
      <c r="K52">
        <v>3.14791146333393</v>
      </c>
    </row>
    <row r="53" spans="1:11">
      <c r="A53">
        <v>51</v>
      </c>
      <c r="B53">
        <v>11.1318636553033</v>
      </c>
      <c r="C53">
        <v>303.353624112937</v>
      </c>
      <c r="D53">
        <v>0.663924014154976</v>
      </c>
      <c r="E53">
        <v>56.7033248490225</v>
      </c>
      <c r="F53">
        <v>84.9284943146707</v>
      </c>
      <c r="G53">
        <v>1488.25795848437</v>
      </c>
      <c r="H53">
        <v>0.180016624988006</v>
      </c>
      <c r="I53">
        <v>0.146206403808788</v>
      </c>
      <c r="J53">
        <v>10.7062740789249</v>
      </c>
      <c r="K53">
        <v>3.14791146333393</v>
      </c>
    </row>
    <row r="54" spans="1:11">
      <c r="A54">
        <v>52</v>
      </c>
      <c r="B54">
        <v>11.531999651647</v>
      </c>
      <c r="C54">
        <v>313.42140385247</v>
      </c>
      <c r="D54">
        <v>0.663853245263052</v>
      </c>
      <c r="E54">
        <v>57.7412331965375</v>
      </c>
      <c r="F54">
        <v>82.2004056651386</v>
      </c>
      <c r="G54">
        <v>1439.83775359651</v>
      </c>
      <c r="H54">
        <v>0.180219183881578</v>
      </c>
      <c r="I54">
        <v>0.146382442484047</v>
      </c>
      <c r="J54">
        <v>10.8645677257488</v>
      </c>
      <c r="K54">
        <v>3.14791146333393</v>
      </c>
    </row>
    <row r="55" spans="1:11">
      <c r="A55">
        <v>53</v>
      </c>
      <c r="B55">
        <v>11.9063642257686</v>
      </c>
      <c r="C55">
        <v>324.648050740968</v>
      </c>
      <c r="D55">
        <v>0.663945822686301</v>
      </c>
      <c r="E55">
        <v>58.9251388324642</v>
      </c>
      <c r="F55">
        <v>79.3578352988987</v>
      </c>
      <c r="G55">
        <v>1391.24285377769</v>
      </c>
      <c r="H55">
        <v>0.180382456791947</v>
      </c>
      <c r="I55">
        <v>0.146584184863942</v>
      </c>
      <c r="J55">
        <v>11.0272830504259</v>
      </c>
      <c r="K55">
        <v>3.14791146333393</v>
      </c>
    </row>
    <row r="56" spans="1:11">
      <c r="A56">
        <v>54</v>
      </c>
      <c r="B56">
        <v>12.2457235190649</v>
      </c>
      <c r="C56">
        <v>332.761035110627</v>
      </c>
      <c r="D56">
        <v>0.663835628835036</v>
      </c>
      <c r="E56">
        <v>59.7487585712467</v>
      </c>
      <c r="F56">
        <v>77.4230268043408</v>
      </c>
      <c r="G56">
        <v>1354.54023271182</v>
      </c>
      <c r="H56">
        <v>0.180571253705613</v>
      </c>
      <c r="I56">
        <v>0.1467217407964</v>
      </c>
      <c r="J56">
        <v>11.1474838406754</v>
      </c>
      <c r="K56">
        <v>3.14791146333393</v>
      </c>
    </row>
    <row r="57" spans="1:11">
      <c r="A57">
        <v>55</v>
      </c>
      <c r="B57">
        <v>12.6697099500434</v>
      </c>
      <c r="C57">
        <v>339.982834515096</v>
      </c>
      <c r="D57">
        <v>0.663461671429194</v>
      </c>
      <c r="E57">
        <v>60.4367756291003</v>
      </c>
      <c r="F57">
        <v>75.7784332775375</v>
      </c>
      <c r="G57">
        <v>1321.23455972421</v>
      </c>
      <c r="H57">
        <v>0.180839426435146</v>
      </c>
      <c r="I57">
        <v>0.146835462745148</v>
      </c>
      <c r="J57">
        <v>11.2649990057833</v>
      </c>
      <c r="K57">
        <v>3.14791146333393</v>
      </c>
    </row>
    <row r="58" spans="1:11">
      <c r="A58">
        <v>56</v>
      </c>
      <c r="B58">
        <v>12.885572321136</v>
      </c>
      <c r="C58">
        <v>343.34104859796</v>
      </c>
      <c r="D58">
        <v>0.663299418085084</v>
      </c>
      <c r="E58">
        <v>60.7569119033137</v>
      </c>
      <c r="F58">
        <v>75.0372454619554</v>
      </c>
      <c r="G58">
        <v>1308.66071430567</v>
      </c>
      <c r="H58">
        <v>0.180962773476385</v>
      </c>
      <c r="I58">
        <v>0.146890702207221</v>
      </c>
      <c r="J58">
        <v>11.3215585711026</v>
      </c>
      <c r="K58">
        <v>3.14791146333393</v>
      </c>
    </row>
    <row r="59" spans="1:11">
      <c r="A59">
        <v>57</v>
      </c>
      <c r="B59">
        <v>12.8970671757662</v>
      </c>
      <c r="C59">
        <v>343.314935841795</v>
      </c>
      <c r="D59">
        <v>0.663280710113296</v>
      </c>
      <c r="E59">
        <v>60.7501735486639</v>
      </c>
      <c r="F59">
        <v>75.0429528433988</v>
      </c>
      <c r="G59">
        <v>1308.85206198056</v>
      </c>
      <c r="H59">
        <v>0.180971306078724</v>
      </c>
      <c r="I59">
        <v>0.146889716759675</v>
      </c>
      <c r="J59">
        <v>11.3226589264377</v>
      </c>
      <c r="K59">
        <v>3.14791146333393</v>
      </c>
    </row>
    <row r="60" spans="1:11">
      <c r="A60">
        <v>58</v>
      </c>
      <c r="B60">
        <v>13.1177269007039</v>
      </c>
      <c r="C60">
        <v>353.070120541304</v>
      </c>
      <c r="D60">
        <v>0.663592071969064</v>
      </c>
      <c r="E60">
        <v>61.8144775069263</v>
      </c>
      <c r="F60">
        <v>72.9695463929703</v>
      </c>
      <c r="G60">
        <v>1275.38798115529</v>
      </c>
      <c r="H60">
        <v>0.181027696224001</v>
      </c>
      <c r="I60">
        <v>0.147071843937525</v>
      </c>
      <c r="J60">
        <v>11.4394269739745</v>
      </c>
      <c r="K60">
        <v>3.14791146333393</v>
      </c>
    </row>
    <row r="61" spans="1:11">
      <c r="A61">
        <v>59</v>
      </c>
      <c r="B61">
        <v>13.515574966661</v>
      </c>
      <c r="C61">
        <v>363.885517753768</v>
      </c>
      <c r="D61">
        <v>0.663591013366223</v>
      </c>
      <c r="E61">
        <v>62.9355153827846</v>
      </c>
      <c r="F61">
        <v>70.8007471686292</v>
      </c>
      <c r="G61">
        <v>1237.1253623617</v>
      </c>
      <c r="H61">
        <v>0.181220251143477</v>
      </c>
      <c r="I61">
        <v>0.147261505200046</v>
      </c>
      <c r="J61">
        <v>11.5802674058935</v>
      </c>
      <c r="K61">
        <v>3.14791146333393</v>
      </c>
    </row>
    <row r="62" spans="1:11">
      <c r="A62">
        <v>60</v>
      </c>
      <c r="B62">
        <v>13.8453268129658</v>
      </c>
      <c r="C62">
        <v>373.491544599023</v>
      </c>
      <c r="D62">
        <v>0.663639356599639</v>
      </c>
      <c r="E62">
        <v>63.939029467701</v>
      </c>
      <c r="F62">
        <v>68.9797852544951</v>
      </c>
      <c r="G62">
        <v>1205.4236689878</v>
      </c>
      <c r="H62">
        <v>0.181371888700218</v>
      </c>
      <c r="I62">
        <v>0.147431479745432</v>
      </c>
      <c r="J62">
        <v>11.6990818812576</v>
      </c>
      <c r="K62">
        <v>3.14791146333393</v>
      </c>
    </row>
    <row r="63" spans="1:11">
      <c r="A63">
        <v>61</v>
      </c>
      <c r="B63">
        <v>14.2786710413694</v>
      </c>
      <c r="C63">
        <v>383.592090402765</v>
      </c>
      <c r="D63">
        <v>0.663520004512919</v>
      </c>
      <c r="E63">
        <v>64.9601879914535</v>
      </c>
      <c r="F63">
        <v>67.1634457158885</v>
      </c>
      <c r="G63">
        <v>1172.21918191766</v>
      </c>
      <c r="H63">
        <v>0.181605110828575</v>
      </c>
      <c r="I63">
        <v>0.147603283006705</v>
      </c>
      <c r="J63">
        <v>11.8291921547227</v>
      </c>
      <c r="K63">
        <v>3.14791146333393</v>
      </c>
    </row>
    <row r="64" spans="1:11">
      <c r="A64">
        <v>62</v>
      </c>
      <c r="B64">
        <v>14.6383887879648</v>
      </c>
      <c r="C64">
        <v>393.797858410606</v>
      </c>
      <c r="D64">
        <v>0.66355699231493</v>
      </c>
      <c r="E64">
        <v>66.0237914382326</v>
      </c>
      <c r="F64">
        <v>65.4228203393308</v>
      </c>
      <c r="G64">
        <v>1142.4982435363</v>
      </c>
      <c r="H64">
        <v>0.181767870240994</v>
      </c>
      <c r="I64">
        <v>0.147783966663011</v>
      </c>
      <c r="J64">
        <v>11.9487962220495</v>
      </c>
      <c r="K64">
        <v>3.14791146333393</v>
      </c>
    </row>
    <row r="65" spans="1:11">
      <c r="A65">
        <v>63</v>
      </c>
      <c r="B65">
        <v>14.9195514292728</v>
      </c>
      <c r="C65">
        <v>404.651918490159</v>
      </c>
      <c r="D65">
        <v>0.663794891469085</v>
      </c>
      <c r="E65">
        <v>67.1922819356237</v>
      </c>
      <c r="F65">
        <v>63.6679708252435</v>
      </c>
      <c r="G65">
        <v>1113.95230696202</v>
      </c>
      <c r="H65">
        <v>0.181856281391871</v>
      </c>
      <c r="I65">
        <v>0.147983186543711</v>
      </c>
      <c r="J65">
        <v>12.0615346853591</v>
      </c>
      <c r="K65">
        <v>3.14791146333393</v>
      </c>
    </row>
    <row r="66" spans="1:11">
      <c r="A66">
        <v>64</v>
      </c>
      <c r="B66">
        <v>15.0932558633896</v>
      </c>
      <c r="C66">
        <v>411.569333603362</v>
      </c>
      <c r="D66">
        <v>0.663980785967365</v>
      </c>
      <c r="E66">
        <v>67.9433499323158</v>
      </c>
      <c r="F66">
        <v>62.597877046007</v>
      </c>
      <c r="G66">
        <v>1097.88822605629</v>
      </c>
      <c r="H66">
        <v>0.181897358062759</v>
      </c>
      <c r="I66">
        <v>0.148112587619986</v>
      </c>
      <c r="J66">
        <v>12.1310823973304</v>
      </c>
      <c r="K66">
        <v>3.14791146333393</v>
      </c>
    </row>
    <row r="67" spans="1:11">
      <c r="A67">
        <v>65</v>
      </c>
      <c r="B67">
        <v>15.1840353108336</v>
      </c>
      <c r="C67">
        <v>416.136259054017</v>
      </c>
      <c r="D67">
        <v>0.664103843375746</v>
      </c>
      <c r="E67">
        <v>68.4413536183573</v>
      </c>
      <c r="F67">
        <v>61.9108909167804</v>
      </c>
      <c r="G67">
        <v>1085.97708269536</v>
      </c>
      <c r="H67">
        <v>0.181919567658398</v>
      </c>
      <c r="I67">
        <v>0.148196396414404</v>
      </c>
      <c r="J67">
        <v>12.1736236358488</v>
      </c>
      <c r="K67">
        <v>3.14791146333393</v>
      </c>
    </row>
    <row r="68" spans="1:11">
      <c r="A68">
        <v>66</v>
      </c>
      <c r="B68">
        <v>15.5102303540349</v>
      </c>
      <c r="C68">
        <v>423.830982844804</v>
      </c>
      <c r="D68">
        <v>0.664019730377406</v>
      </c>
      <c r="E68">
        <v>69.2202255620295</v>
      </c>
      <c r="F68">
        <v>60.7868881314044</v>
      </c>
      <c r="G68">
        <v>1065.77530640952</v>
      </c>
      <c r="H68">
        <v>0.182089117444649</v>
      </c>
      <c r="I68">
        <v>0.148327861174728</v>
      </c>
      <c r="J68">
        <v>12.2616113332937</v>
      </c>
      <c r="K68">
        <v>3.14791146333393</v>
      </c>
    </row>
    <row r="69" spans="1:11">
      <c r="A69">
        <v>67</v>
      </c>
      <c r="B69">
        <v>15.9418121539112</v>
      </c>
      <c r="C69">
        <v>433.733258058233</v>
      </c>
      <c r="D69">
        <v>0.663882681754473</v>
      </c>
      <c r="E69">
        <v>70.212731152966</v>
      </c>
      <c r="F69">
        <v>59.3991031634269</v>
      </c>
      <c r="G69">
        <v>1039.7181782453</v>
      </c>
      <c r="H69">
        <v>0.182327185871813</v>
      </c>
      <c r="I69">
        <v>0.148494061676338</v>
      </c>
      <c r="J69">
        <v>12.3732608715658</v>
      </c>
      <c r="K69">
        <v>3.14791146333393</v>
      </c>
    </row>
    <row r="70" spans="1:11">
      <c r="A70">
        <v>68</v>
      </c>
      <c r="B70">
        <v>16.2818668100672</v>
      </c>
      <c r="C70">
        <v>442.269031837244</v>
      </c>
      <c r="D70">
        <v>0.663838075196546</v>
      </c>
      <c r="E70">
        <v>71.0829175508545</v>
      </c>
      <c r="F70">
        <v>58.2527029617828</v>
      </c>
      <c r="G70">
        <v>1019.28508471526</v>
      </c>
      <c r="H70">
        <v>0.182498392113879</v>
      </c>
      <c r="I70">
        <v>0.14864080705342</v>
      </c>
      <c r="J70">
        <v>12.4638818917263</v>
      </c>
      <c r="K70">
        <v>3.14791146333393</v>
      </c>
    </row>
    <row r="71" spans="1:11">
      <c r="A71">
        <v>69</v>
      </c>
      <c r="B71">
        <v>16.6206008793163</v>
      </c>
      <c r="C71">
        <v>453.559112229517</v>
      </c>
      <c r="D71">
        <v>0.663967840078039</v>
      </c>
      <c r="E71">
        <v>72.2770405244147</v>
      </c>
      <c r="F71">
        <v>56.802665509613</v>
      </c>
      <c r="G71">
        <v>995.071001202919</v>
      </c>
      <c r="H71">
        <v>0.182628098108446</v>
      </c>
      <c r="I71">
        <v>0.148843367606652</v>
      </c>
      <c r="J71">
        <v>12.5694728460678</v>
      </c>
      <c r="K71">
        <v>3.14791146333393</v>
      </c>
    </row>
    <row r="72" spans="1:11">
      <c r="A72">
        <v>70</v>
      </c>
      <c r="B72">
        <v>16.9894295429469</v>
      </c>
      <c r="C72">
        <v>463.704934876492</v>
      </c>
      <c r="D72">
        <v>0.663975907132155</v>
      </c>
      <c r="E72">
        <v>73.3225102256791</v>
      </c>
      <c r="F72">
        <v>55.5598282508517</v>
      </c>
      <c r="G72">
        <v>973.176607372312</v>
      </c>
      <c r="H72">
        <v>0.182803378280736</v>
      </c>
      <c r="I72">
        <v>0.14901963414115</v>
      </c>
      <c r="J72">
        <v>12.6681357818854</v>
      </c>
      <c r="K72">
        <v>3.14791146333393</v>
      </c>
    </row>
    <row r="73" spans="1:11">
      <c r="A73">
        <v>71</v>
      </c>
      <c r="B73">
        <v>17.4328864106481</v>
      </c>
      <c r="C73">
        <v>473.251688556862</v>
      </c>
      <c r="D73">
        <v>0.663817118800699</v>
      </c>
      <c r="E73">
        <v>74.2677653151178</v>
      </c>
      <c r="F73">
        <v>54.4390377546741</v>
      </c>
      <c r="G73">
        <v>952.21289573298</v>
      </c>
      <c r="H73">
        <v>0.183050484816335</v>
      </c>
      <c r="I73">
        <v>0.149178049904356</v>
      </c>
      <c r="J73">
        <v>12.7681534380555</v>
      </c>
      <c r="K73">
        <v>3.14791146333393</v>
      </c>
    </row>
    <row r="74" spans="1:11">
      <c r="A74">
        <v>72</v>
      </c>
      <c r="B74">
        <v>17.6908710172423</v>
      </c>
      <c r="C74">
        <v>481.423376083647</v>
      </c>
      <c r="D74">
        <v>0.66390558795813</v>
      </c>
      <c r="E74">
        <v>75.1304201843304</v>
      </c>
      <c r="F74">
        <v>53.5149887203108</v>
      </c>
      <c r="G74">
        <v>937.547412831101</v>
      </c>
      <c r="H74">
        <v>0.183143710705871</v>
      </c>
      <c r="I74">
        <v>0.149325197183124</v>
      </c>
      <c r="J74">
        <v>12.8396122502309</v>
      </c>
      <c r="K74">
        <v>3.14791146333393</v>
      </c>
    </row>
    <row r="75" spans="1:11">
      <c r="A75">
        <v>73</v>
      </c>
      <c r="B75">
        <v>17.988360128661</v>
      </c>
      <c r="C75">
        <v>487.180591291116</v>
      </c>
      <c r="D75">
        <v>0.663747129235288</v>
      </c>
      <c r="E75">
        <v>75.6850012560662</v>
      </c>
      <c r="F75">
        <v>52.8825798920534</v>
      </c>
      <c r="G75">
        <v>924.849985799437</v>
      </c>
      <c r="H75">
        <v>0.183324489666205</v>
      </c>
      <c r="I75">
        <v>0.149417180953956</v>
      </c>
      <c r="J75">
        <v>12.9007876654296</v>
      </c>
      <c r="K75">
        <v>3.14791146333393</v>
      </c>
    </row>
    <row r="76" spans="1:11">
      <c r="A76">
        <v>74</v>
      </c>
      <c r="B76">
        <v>18.2410192389571</v>
      </c>
      <c r="C76">
        <v>492.021474530801</v>
      </c>
      <c r="D76">
        <v>0.663637041041148</v>
      </c>
      <c r="E76">
        <v>76.1543498633171</v>
      </c>
      <c r="F76">
        <v>52.362280661385</v>
      </c>
      <c r="G76">
        <v>915.146342398927</v>
      </c>
      <c r="H76">
        <v>0.183469078240368</v>
      </c>
      <c r="I76">
        <v>0.149495959052923</v>
      </c>
      <c r="J76">
        <v>12.9514673898596</v>
      </c>
      <c r="K76">
        <v>3.14791146333393</v>
      </c>
    </row>
    <row r="77" spans="1:11">
      <c r="A77">
        <v>75</v>
      </c>
      <c r="B77">
        <v>18.6084567634443</v>
      </c>
      <c r="C77">
        <v>503.327056732873</v>
      </c>
      <c r="D77">
        <v>0.663711920252655</v>
      </c>
      <c r="E77">
        <v>77.3325532438896</v>
      </c>
      <c r="F77">
        <v>51.1861347332326</v>
      </c>
      <c r="G77">
        <v>894.897282327498</v>
      </c>
      <c r="H77">
        <v>0.183627422184581</v>
      </c>
      <c r="I77">
        <v>0.149694622127335</v>
      </c>
      <c r="J77">
        <v>13.0464348246144</v>
      </c>
      <c r="K77">
        <v>3.14791146333393</v>
      </c>
    </row>
    <row r="78" spans="1:11">
      <c r="A78">
        <v>76</v>
      </c>
      <c r="B78">
        <v>18.9084697574868</v>
      </c>
      <c r="C78">
        <v>511.850119184398</v>
      </c>
      <c r="D78">
        <v>0.663730435562064</v>
      </c>
      <c r="E78">
        <v>78.2114309562789</v>
      </c>
      <c r="F78">
        <v>50.3338097915511</v>
      </c>
      <c r="G78">
        <v>880.027545711995</v>
      </c>
      <c r="H78">
        <v>0.183765555548813</v>
      </c>
      <c r="I78">
        <v>0.149842632638938</v>
      </c>
      <c r="J78">
        <v>13.1185515860852</v>
      </c>
      <c r="K78">
        <v>3.14791146333393</v>
      </c>
    </row>
    <row r="79" spans="1:11">
      <c r="A79">
        <v>77</v>
      </c>
      <c r="B79">
        <v>19.353870568114</v>
      </c>
      <c r="C79">
        <v>521.041155537447</v>
      </c>
      <c r="D79">
        <v>0.663574859022039</v>
      </c>
      <c r="E79">
        <v>79.1105292099063</v>
      </c>
      <c r="F79">
        <v>49.4459339094543</v>
      </c>
      <c r="G79">
        <v>863.302839654874</v>
      </c>
      <c r="H79">
        <v>0.184017757689683</v>
      </c>
      <c r="I79">
        <v>0.149992994993032</v>
      </c>
      <c r="J79">
        <v>13.2064166701094</v>
      </c>
      <c r="K79">
        <v>3.14791146333393</v>
      </c>
    </row>
    <row r="80" spans="1:11">
      <c r="A80">
        <v>78</v>
      </c>
      <c r="B80">
        <v>19.7556202561393</v>
      </c>
      <c r="C80">
        <v>530.920592800461</v>
      </c>
      <c r="D80">
        <v>0.663518920987504</v>
      </c>
      <c r="E80">
        <v>80.1077589342872</v>
      </c>
      <c r="F80">
        <v>48.5258377432971</v>
      </c>
      <c r="G80">
        <v>846.893912744113</v>
      </c>
      <c r="H80">
        <v>0.18422062968104</v>
      </c>
      <c r="I80">
        <v>0.150160608264479</v>
      </c>
      <c r="J80">
        <v>13.2912763034891</v>
      </c>
      <c r="K80">
        <v>3.14791146333393</v>
      </c>
    </row>
    <row r="81" spans="1:11">
      <c r="A81">
        <v>79</v>
      </c>
      <c r="B81">
        <v>20.1142663303358</v>
      </c>
      <c r="C81">
        <v>542.190664529424</v>
      </c>
      <c r="D81">
        <v>0.663605513946597</v>
      </c>
      <c r="E81">
        <v>81.283340373932</v>
      </c>
      <c r="F81">
        <v>47.5171710364485</v>
      </c>
      <c r="G81">
        <v>829.836143855876</v>
      </c>
      <c r="H81">
        <v>0.18436861775993</v>
      </c>
      <c r="I81">
        <v>0.15035885326638</v>
      </c>
      <c r="J81">
        <v>13.3762935402807</v>
      </c>
      <c r="K81">
        <v>3.14791146333393</v>
      </c>
    </row>
    <row r="82" spans="1:11">
      <c r="A82">
        <v>80</v>
      </c>
      <c r="B82">
        <v>20.5353194701561</v>
      </c>
      <c r="C82">
        <v>550.314188540618</v>
      </c>
      <c r="D82">
        <v>0.663450630849855</v>
      </c>
      <c r="E82">
        <v>82.0702744773814</v>
      </c>
      <c r="F82">
        <v>46.8157410390096</v>
      </c>
      <c r="G82">
        <v>817.083274305847</v>
      </c>
      <c r="H82">
        <v>0.184602852886277</v>
      </c>
      <c r="I82">
        <v>0.150491176208503</v>
      </c>
      <c r="J82">
        <v>13.4512282814062</v>
      </c>
      <c r="K82">
        <v>3.14791146333393</v>
      </c>
    </row>
    <row r="83" spans="1:11">
      <c r="A83">
        <v>81</v>
      </c>
      <c r="B83">
        <v>20.8872438566683</v>
      </c>
      <c r="C83">
        <v>557.857426695195</v>
      </c>
      <c r="D83">
        <v>0.663343753292024</v>
      </c>
      <c r="E83">
        <v>82.8084041900167</v>
      </c>
      <c r="F83">
        <v>46.1827078173632</v>
      </c>
      <c r="G83">
        <v>804.883908003438</v>
      </c>
      <c r="H83">
        <v>0.184803371864287</v>
      </c>
      <c r="I83">
        <v>0.150613989561943</v>
      </c>
      <c r="J83">
        <v>13.5165236010165</v>
      </c>
      <c r="K83">
        <v>3.14791146333393</v>
      </c>
    </row>
    <row r="84" spans="1:11">
      <c r="A84">
        <v>82</v>
      </c>
      <c r="B84">
        <v>21.1651743932804</v>
      </c>
      <c r="C84">
        <v>566.825742535465</v>
      </c>
      <c r="D84">
        <v>0.663429192930544</v>
      </c>
      <c r="E84">
        <v>83.7455902551948</v>
      </c>
      <c r="F84">
        <v>45.4520051004887</v>
      </c>
      <c r="G84">
        <v>792.776855433636</v>
      </c>
      <c r="H84">
        <v>0.184913564318719</v>
      </c>
      <c r="I84">
        <v>0.150772146167211</v>
      </c>
      <c r="J84">
        <v>13.5793297286518</v>
      </c>
      <c r="K84">
        <v>3.14791146333393</v>
      </c>
    </row>
    <row r="85" spans="1:11">
      <c r="A85">
        <v>83</v>
      </c>
      <c r="B85">
        <v>21.5571125469956</v>
      </c>
      <c r="C85">
        <v>576.831742539456</v>
      </c>
      <c r="D85">
        <v>0.663397131875991</v>
      </c>
      <c r="E85">
        <v>84.7558839614086</v>
      </c>
      <c r="F85">
        <v>44.6635728252212</v>
      </c>
      <c r="G85">
        <v>778.594546057687</v>
      </c>
      <c r="H85">
        <v>0.185109978664303</v>
      </c>
      <c r="I85">
        <v>0.150941368397451</v>
      </c>
      <c r="J85">
        <v>13.6556715752633</v>
      </c>
      <c r="K85">
        <v>3.14791146333393</v>
      </c>
    </row>
    <row r="86" spans="1:11">
      <c r="A86">
        <v>84</v>
      </c>
      <c r="B86">
        <v>21.9008410716628</v>
      </c>
      <c r="C86">
        <v>584.827736485054</v>
      </c>
      <c r="D86">
        <v>0.663339431617124</v>
      </c>
      <c r="E86">
        <v>85.5522218946223</v>
      </c>
      <c r="F86">
        <v>44.0529149586063</v>
      </c>
      <c r="G86">
        <v>767.580247268778</v>
      </c>
      <c r="H86">
        <v>0.185288833222299</v>
      </c>
      <c r="I86">
        <v>0.151074817065287</v>
      </c>
      <c r="J86">
        <v>13.7180988613426</v>
      </c>
      <c r="K86">
        <v>3.14791146333393</v>
      </c>
    </row>
    <row r="87" spans="1:11">
      <c r="A87">
        <v>85</v>
      </c>
      <c r="B87">
        <v>22.22918327438</v>
      </c>
      <c r="C87">
        <v>595.665104037406</v>
      </c>
      <c r="D87">
        <v>0.66343398786153</v>
      </c>
      <c r="E87">
        <v>86.6848878527707</v>
      </c>
      <c r="F87">
        <v>43.2514283045737</v>
      </c>
      <c r="G87">
        <v>754.177631121244</v>
      </c>
      <c r="H87">
        <v>0.185416893287138</v>
      </c>
      <c r="I87">
        <v>0.151265470095096</v>
      </c>
      <c r="J87">
        <v>13.7884546909812</v>
      </c>
      <c r="K87">
        <v>3.14791146333393</v>
      </c>
    </row>
    <row r="88" spans="1:11">
      <c r="A88">
        <v>86</v>
      </c>
      <c r="B88">
        <v>22.5939205720726</v>
      </c>
      <c r="C88">
        <v>605.539450860856</v>
      </c>
      <c r="D88">
        <v>0.6634429603708</v>
      </c>
      <c r="E88">
        <v>87.6898597344767</v>
      </c>
      <c r="F88">
        <v>42.5461404771963</v>
      </c>
      <c r="G88">
        <v>741.867428085397</v>
      </c>
      <c r="H88">
        <v>0.185588977098995</v>
      </c>
      <c r="I88">
        <v>0.151434082279664</v>
      </c>
      <c r="J88">
        <v>13.8571707205106</v>
      </c>
      <c r="K88">
        <v>3.14791146333393</v>
      </c>
    </row>
    <row r="89" spans="1:11">
      <c r="A89">
        <v>87</v>
      </c>
      <c r="B89">
        <v>23.0544715195182</v>
      </c>
      <c r="C89">
        <v>615.007564567928</v>
      </c>
      <c r="D89">
        <v>0.663309727919758</v>
      </c>
      <c r="E89">
        <v>88.6096623501064</v>
      </c>
      <c r="F89">
        <v>41.8911376462666</v>
      </c>
      <c r="G89">
        <v>729.693850660634</v>
      </c>
      <c r="H89">
        <v>0.185844343505458</v>
      </c>
      <c r="I89">
        <v>0.151587799494664</v>
      </c>
      <c r="J89">
        <v>13.9316693709612</v>
      </c>
      <c r="K89">
        <v>3.14791146333393</v>
      </c>
    </row>
    <row r="90" spans="1:11">
      <c r="A90">
        <v>88</v>
      </c>
      <c r="B90">
        <v>23.3393094474174</v>
      </c>
      <c r="C90">
        <v>624.87272145512</v>
      </c>
      <c r="D90">
        <v>0.663406303549079</v>
      </c>
      <c r="E90">
        <v>89.6411835525783</v>
      </c>
      <c r="F90">
        <v>41.2297827320994</v>
      </c>
      <c r="G90">
        <v>718.422285424239</v>
      </c>
      <c r="H90">
        <v>0.185955472300163</v>
      </c>
      <c r="I90">
        <v>0.151760722967281</v>
      </c>
      <c r="J90">
        <v>13.9906124029567</v>
      </c>
      <c r="K90">
        <v>3.14791146333393</v>
      </c>
    </row>
    <row r="91" spans="1:11">
      <c r="A91">
        <v>89</v>
      </c>
      <c r="B91">
        <v>23.6653123580278</v>
      </c>
      <c r="C91">
        <v>635.010348836928</v>
      </c>
      <c r="D91">
        <v>0.663471378143009</v>
      </c>
      <c r="E91">
        <v>90.6917499650908</v>
      </c>
      <c r="F91">
        <v>40.5715695626031</v>
      </c>
      <c r="G91">
        <v>707.430589970298</v>
      </c>
      <c r="H91">
        <v>0.186087833951505</v>
      </c>
      <c r="I91">
        <v>0.151937321740374</v>
      </c>
      <c r="J91">
        <v>14.0524196849759</v>
      </c>
      <c r="K91">
        <v>3.14791146333393</v>
      </c>
    </row>
    <row r="92" spans="1:11">
      <c r="A92">
        <v>90</v>
      </c>
      <c r="B92">
        <v>24.0331086034424</v>
      </c>
      <c r="C92">
        <v>643.087725043164</v>
      </c>
      <c r="D92">
        <v>0.663385942464137</v>
      </c>
      <c r="E92">
        <v>91.4838433568542</v>
      </c>
      <c r="F92">
        <v>40.0619783857343</v>
      </c>
      <c r="G92">
        <v>698.018347244729</v>
      </c>
      <c r="H92">
        <v>0.18628604234397</v>
      </c>
      <c r="I92">
        <v>0.152069570616021</v>
      </c>
      <c r="J92">
        <v>14.1104805183763</v>
      </c>
      <c r="K92">
        <v>3.14791146333393</v>
      </c>
    </row>
    <row r="93" spans="1:11">
      <c r="A93">
        <v>91</v>
      </c>
      <c r="B93">
        <v>24.4246271025422</v>
      </c>
      <c r="C93">
        <v>653.657461188011</v>
      </c>
      <c r="D93">
        <v>0.663392496793714</v>
      </c>
      <c r="E93">
        <v>92.5564168791054</v>
      </c>
      <c r="F93">
        <v>39.4141703729439</v>
      </c>
      <c r="G93">
        <v>686.794041297875</v>
      </c>
      <c r="H93">
        <v>0.186468419941308</v>
      </c>
      <c r="I93">
        <v>0.152249317594593</v>
      </c>
      <c r="J93">
        <v>14.1770265060315</v>
      </c>
      <c r="K93">
        <v>3.14791146333393</v>
      </c>
    </row>
    <row r="94" spans="1:11">
      <c r="A94">
        <v>92</v>
      </c>
      <c r="B94">
        <v>24.720678685786</v>
      </c>
      <c r="C94">
        <v>662.44991405695</v>
      </c>
      <c r="D94">
        <v>0.663427024601111</v>
      </c>
      <c r="E94">
        <v>93.4586653290216</v>
      </c>
      <c r="F94">
        <v>38.8910406569929</v>
      </c>
      <c r="G94">
        <v>677.794117031095</v>
      </c>
      <c r="H94">
        <v>0.186597978670304</v>
      </c>
      <c r="I94">
        <v>0.152400400912771</v>
      </c>
      <c r="J94">
        <v>14.2289077749146</v>
      </c>
      <c r="K94">
        <v>3.14791146333393</v>
      </c>
    </row>
    <row r="95" spans="1:11">
      <c r="A95">
        <v>93</v>
      </c>
      <c r="B95">
        <v>25.1493306327484</v>
      </c>
      <c r="C95">
        <v>671.341676885687</v>
      </c>
      <c r="D95">
        <v>0.663320973683463</v>
      </c>
      <c r="E95">
        <v>94.319734249664</v>
      </c>
      <c r="F95">
        <v>38.375937958038</v>
      </c>
      <c r="G95">
        <v>668.227178136904</v>
      </c>
      <c r="H95">
        <v>0.186834173386162</v>
      </c>
      <c r="I95">
        <v>0.152544057130706</v>
      </c>
      <c r="J95">
        <v>14.2916510504023</v>
      </c>
      <c r="K95">
        <v>3.14791146333393</v>
      </c>
    </row>
    <row r="96" spans="1:11">
      <c r="A96">
        <v>94</v>
      </c>
      <c r="B96">
        <v>25.5262231738707</v>
      </c>
      <c r="C96">
        <v>680.746908930057</v>
      </c>
      <c r="D96">
        <v>0.663288596104129</v>
      </c>
      <c r="E96">
        <v>95.2606075904388</v>
      </c>
      <c r="F96">
        <v>37.8457341529513</v>
      </c>
      <c r="G96">
        <v>658.82865732143</v>
      </c>
      <c r="H96">
        <v>0.187020112946972</v>
      </c>
      <c r="I96">
        <v>0.152701357301048</v>
      </c>
      <c r="J96">
        <v>14.3501910497138</v>
      </c>
      <c r="K96">
        <v>3.14791146333393</v>
      </c>
    </row>
    <row r="97" spans="1:11">
      <c r="A97">
        <v>95</v>
      </c>
      <c r="B97">
        <v>25.8587882341527</v>
      </c>
      <c r="C97">
        <v>692.121346818476</v>
      </c>
      <c r="D97">
        <v>0.663390106472005</v>
      </c>
      <c r="E97">
        <v>96.4457716423303</v>
      </c>
      <c r="F97">
        <v>37.2237710326933</v>
      </c>
      <c r="G97">
        <v>648.44721644843</v>
      </c>
      <c r="H97">
        <v>0.187145579315672</v>
      </c>
      <c r="I97">
        <v>0.152899820574676</v>
      </c>
      <c r="J97">
        <v>14.409167790039</v>
      </c>
      <c r="K97">
        <v>3.14791146333393</v>
      </c>
    </row>
    <row r="98" spans="1:11">
      <c r="A98">
        <v>96</v>
      </c>
      <c r="B98">
        <v>26.2822195289181</v>
      </c>
      <c r="C98">
        <v>700.87885345598</v>
      </c>
      <c r="D98">
        <v>0.663289479380217</v>
      </c>
      <c r="E98">
        <v>97.2938304039495</v>
      </c>
      <c r="F98">
        <v>36.7586586665771</v>
      </c>
      <c r="G98">
        <v>639.99946146073</v>
      </c>
      <c r="H98">
        <v>0.187373427038465</v>
      </c>
      <c r="I98">
        <v>0.153041548743853</v>
      </c>
      <c r="J98">
        <v>14.4676120160288</v>
      </c>
      <c r="K98">
        <v>3.14791146333393</v>
      </c>
    </row>
    <row r="99" spans="1:11">
      <c r="A99">
        <v>97</v>
      </c>
      <c r="B99">
        <v>26.6841024683151</v>
      </c>
      <c r="C99">
        <v>709.565009728771</v>
      </c>
      <c r="D99">
        <v>0.663208647529814</v>
      </c>
      <c r="E99">
        <v>98.1391334881075</v>
      </c>
      <c r="F99">
        <v>36.3086767069563</v>
      </c>
      <c r="G99">
        <v>631.722650643746</v>
      </c>
      <c r="H99">
        <v>0.187589409595021</v>
      </c>
      <c r="I99">
        <v>0.15318246680583</v>
      </c>
      <c r="J99">
        <v>14.5234338956656</v>
      </c>
      <c r="K99">
        <v>3.14791146333393</v>
      </c>
    </row>
    <row r="100" spans="1:11">
      <c r="A100">
        <v>98</v>
      </c>
      <c r="B100">
        <v>27.003342249255</v>
      </c>
      <c r="C100">
        <v>719.194842439704</v>
      </c>
      <c r="D100">
        <v>0.663257604603016</v>
      </c>
      <c r="E100">
        <v>99.1263844673257</v>
      </c>
      <c r="F100">
        <v>35.8225129276705</v>
      </c>
      <c r="G100">
        <v>623.504247981207</v>
      </c>
      <c r="H100">
        <v>0.187724679921261</v>
      </c>
      <c r="I100">
        <v>0.153347590569704</v>
      </c>
      <c r="J100">
        <v>14.5736505251896</v>
      </c>
      <c r="K100">
        <v>3.14791146333393</v>
      </c>
    </row>
    <row r="101" spans="1:11">
      <c r="A101">
        <v>99</v>
      </c>
      <c r="B101">
        <v>27.4171700907328</v>
      </c>
      <c r="C101">
        <v>729.426198869973</v>
      </c>
      <c r="D101">
        <v>0.663224968052835</v>
      </c>
      <c r="E101">
        <v>100.144564710459</v>
      </c>
      <c r="F101">
        <v>35.3200455107355</v>
      </c>
      <c r="G101">
        <v>614.573506852415</v>
      </c>
      <c r="H101">
        <v>0.187929702561807</v>
      </c>
      <c r="I101">
        <v>0.153517466199736</v>
      </c>
      <c r="J101">
        <v>14.6323083795583</v>
      </c>
      <c r="K101">
        <v>3.14791146333393</v>
      </c>
    </row>
    <row r="102" spans="1:11">
      <c r="A102">
        <v>100</v>
      </c>
      <c r="B102">
        <v>27.7750961653101</v>
      </c>
      <c r="C102">
        <v>737.501225951575</v>
      </c>
      <c r="D102">
        <v>0.663171681794061</v>
      </c>
      <c r="E102">
        <v>100.936188038877</v>
      </c>
      <c r="F102">
        <v>34.9333202905102</v>
      </c>
      <c r="G102">
        <v>607.638092805001</v>
      </c>
      <c r="H102">
        <v>0.188114611539015</v>
      </c>
      <c r="I102">
        <v>0.153649560074341</v>
      </c>
      <c r="J102">
        <v>14.6802982831411</v>
      </c>
      <c r="K102">
        <v>3.14791146333393</v>
      </c>
    </row>
    <row r="103" spans="1:11">
      <c r="A103">
        <v>101</v>
      </c>
      <c r="B103">
        <v>28.1054820264683</v>
      </c>
      <c r="C103">
        <v>748.219431446274</v>
      </c>
      <c r="D103">
        <v>0.663240922145126</v>
      </c>
      <c r="E103">
        <v>102.042629633807</v>
      </c>
      <c r="F103">
        <v>34.432902245015</v>
      </c>
      <c r="G103">
        <v>599.244344322877</v>
      </c>
      <c r="H103">
        <v>0.188245168953078</v>
      </c>
      <c r="I103">
        <v>0.153834366978507</v>
      </c>
      <c r="J103">
        <v>14.7311923833321</v>
      </c>
      <c r="K103">
        <v>3.14791146333393</v>
      </c>
    </row>
    <row r="104" spans="1:11">
      <c r="A104">
        <v>102</v>
      </c>
      <c r="B104">
        <v>28.4635436512267</v>
      </c>
      <c r="C104">
        <v>757.815340781019</v>
      </c>
      <c r="D104">
        <v>0.663247668923906</v>
      </c>
      <c r="E104">
        <v>103.00786157769</v>
      </c>
      <c r="F104">
        <v>33.99689232242</v>
      </c>
      <c r="G104">
        <v>591.672033335938</v>
      </c>
      <c r="H104">
        <v>0.188412169397351</v>
      </c>
      <c r="I104">
        <v>0.153995373703425</v>
      </c>
      <c r="J104">
        <v>14.7810427723226</v>
      </c>
      <c r="K104">
        <v>3.14791146333393</v>
      </c>
    </row>
    <row r="105" spans="1:11">
      <c r="A105">
        <v>103</v>
      </c>
      <c r="B105">
        <v>28.9326523414187</v>
      </c>
      <c r="C105">
        <v>766.872000476209</v>
      </c>
      <c r="D105">
        <v>0.663123851993242</v>
      </c>
      <c r="E105">
        <v>103.867440300016</v>
      </c>
      <c r="F105">
        <v>33.5953933965666</v>
      </c>
      <c r="G105">
        <v>584.205951479925</v>
      </c>
      <c r="H105">
        <v>0.188672434017742</v>
      </c>
      <c r="I105">
        <v>0.154138565671489</v>
      </c>
      <c r="J105">
        <v>14.8377971697772</v>
      </c>
      <c r="K105">
        <v>3.14791146333393</v>
      </c>
    </row>
    <row r="106" spans="1:11">
      <c r="A106">
        <v>104</v>
      </c>
      <c r="B106">
        <v>29.2596763802496</v>
      </c>
      <c r="C106">
        <v>777.005807904657</v>
      </c>
      <c r="D106">
        <v>0.663175391540722</v>
      </c>
      <c r="E106">
        <v>104.904310975208</v>
      </c>
      <c r="F106">
        <v>33.1572380524234</v>
      </c>
      <c r="G106">
        <v>576.711533911376</v>
      </c>
      <c r="H106">
        <v>0.188810352394633</v>
      </c>
      <c r="I106">
        <v>0.154311307885299</v>
      </c>
      <c r="J106">
        <v>14.8847332939352</v>
      </c>
      <c r="K106">
        <v>3.14791146333393</v>
      </c>
    </row>
    <row r="107" spans="1:11">
      <c r="A107">
        <v>105</v>
      </c>
      <c r="B107">
        <v>29.6046286122321</v>
      </c>
      <c r="C107">
        <v>787.274254944773</v>
      </c>
      <c r="D107">
        <v>0.663214000939247</v>
      </c>
      <c r="E107">
        <v>105.950573473337</v>
      </c>
      <c r="F107">
        <v>32.7247669779543</v>
      </c>
      <c r="G107">
        <v>569.361837558508</v>
      </c>
      <c r="H107">
        <v>0.188957463608708</v>
      </c>
      <c r="I107">
        <v>0.154485713278823</v>
      </c>
      <c r="J107">
        <v>14.9323335867144</v>
      </c>
      <c r="K107">
        <v>3.14791146333393</v>
      </c>
    </row>
    <row r="108" spans="1:11">
      <c r="A108">
        <v>106</v>
      </c>
      <c r="B108">
        <v>29.9919955091111</v>
      </c>
      <c r="C108">
        <v>795.529017208966</v>
      </c>
      <c r="D108">
        <v>0.663139219848933</v>
      </c>
      <c r="E108">
        <v>106.747741181214</v>
      </c>
      <c r="F108">
        <v>32.3852002673623</v>
      </c>
      <c r="G108">
        <v>563.161931090431</v>
      </c>
      <c r="H108">
        <v>0.189162935226832</v>
      </c>
      <c r="I108">
        <v>0.154618388268607</v>
      </c>
      <c r="J108">
        <v>14.9786938982772</v>
      </c>
      <c r="K108">
        <v>3.14791146333393</v>
      </c>
    </row>
    <row r="109" spans="1:11">
      <c r="A109">
        <v>107</v>
      </c>
      <c r="B109">
        <v>30.3988160688685</v>
      </c>
      <c r="C109">
        <v>806.063468922415</v>
      </c>
      <c r="D109">
        <v>0.663132150887227</v>
      </c>
      <c r="E109">
        <v>107.799089570711</v>
      </c>
      <c r="F109">
        <v>31.961957754086</v>
      </c>
      <c r="G109">
        <v>555.796653611904</v>
      </c>
      <c r="H109">
        <v>0.189355131307436</v>
      </c>
      <c r="I109">
        <v>0.15479347677539</v>
      </c>
      <c r="J109">
        <v>15.0300603524762</v>
      </c>
      <c r="K109">
        <v>3.14791146333393</v>
      </c>
    </row>
    <row r="110" spans="1:11">
      <c r="A110">
        <v>108</v>
      </c>
      <c r="B110">
        <v>30.7139104108011</v>
      </c>
      <c r="C110">
        <v>815.0369004415</v>
      </c>
      <c r="D110">
        <v>0.663151749242829</v>
      </c>
      <c r="E110">
        <v>108.705609636983</v>
      </c>
      <c r="F110">
        <v>31.6100614915158</v>
      </c>
      <c r="G110">
        <v>549.724623076849</v>
      </c>
      <c r="H110">
        <v>0.189495621024673</v>
      </c>
      <c r="I110">
        <v>0.154944295194685</v>
      </c>
      <c r="J110">
        <v>15.0707981122617</v>
      </c>
      <c r="K110">
        <v>3.14791146333393</v>
      </c>
    </row>
    <row r="111" spans="1:11">
      <c r="A111">
        <v>109</v>
      </c>
      <c r="B111">
        <v>31.1516214760499</v>
      </c>
      <c r="C111">
        <v>823.647262971259</v>
      </c>
      <c r="D111">
        <v>0.663054921861382</v>
      </c>
      <c r="E111">
        <v>109.522486120909</v>
      </c>
      <c r="F111">
        <v>31.2796116724415</v>
      </c>
      <c r="G111">
        <v>543.623761883533</v>
      </c>
      <c r="H111">
        <v>0.189735031373859</v>
      </c>
      <c r="I111">
        <v>0.155080181640318</v>
      </c>
      <c r="J111">
        <v>15.1197023278504</v>
      </c>
      <c r="K111">
        <v>3.14791146333393</v>
      </c>
    </row>
    <row r="112" spans="1:11">
      <c r="A112">
        <v>110</v>
      </c>
      <c r="B112">
        <v>31.539288645318</v>
      </c>
      <c r="C112">
        <v>832.707963619153</v>
      </c>
      <c r="D112">
        <v>0.663011960637278</v>
      </c>
      <c r="E112">
        <v>110.410236829009</v>
      </c>
      <c r="F112">
        <v>30.9392580189054</v>
      </c>
      <c r="G112">
        <v>537.565288299255</v>
      </c>
      <c r="H112">
        <v>0.189929359201168</v>
      </c>
      <c r="I112">
        <v>0.155227835641607</v>
      </c>
      <c r="J112">
        <v>15.164822191283</v>
      </c>
      <c r="K112">
        <v>3.14791146333393</v>
      </c>
    </row>
    <row r="113" spans="1:11">
      <c r="A113">
        <v>111</v>
      </c>
      <c r="B113">
        <v>31.8840045360683</v>
      </c>
      <c r="C113">
        <v>844.120364987215</v>
      </c>
      <c r="D113">
        <v>0.663086926983337</v>
      </c>
      <c r="E113">
        <v>111.582825653341</v>
      </c>
      <c r="F113">
        <v>30.5209631344465</v>
      </c>
      <c r="G113">
        <v>530.5302986413</v>
      </c>
      <c r="H113">
        <v>0.190064229387114</v>
      </c>
      <c r="I113">
        <v>0.155422706219903</v>
      </c>
      <c r="J113">
        <v>15.2099848519231</v>
      </c>
      <c r="K113">
        <v>3.14791146333393</v>
      </c>
    </row>
    <row r="114" spans="1:11">
      <c r="A114">
        <v>112</v>
      </c>
      <c r="B114">
        <v>32.3077185846486</v>
      </c>
      <c r="C114">
        <v>852.763494240332</v>
      </c>
      <c r="D114">
        <v>0.663004634797087</v>
      </c>
      <c r="E114">
        <v>112.408486218395</v>
      </c>
      <c r="F114">
        <v>30.2116198861926</v>
      </c>
      <c r="G114">
        <v>524.932704322469</v>
      </c>
      <c r="H114">
        <v>0.19028890574009</v>
      </c>
      <c r="I114">
        <v>0.155560082452646</v>
      </c>
      <c r="J114">
        <v>15.2556738065487</v>
      </c>
      <c r="K114">
        <v>3.14791146333393</v>
      </c>
    </row>
    <row r="115" spans="1:11">
      <c r="A115">
        <v>113</v>
      </c>
      <c r="B115">
        <v>32.7254017345801</v>
      </c>
      <c r="C115">
        <v>861.386844111501</v>
      </c>
      <c r="D115">
        <v>0.662929610555412</v>
      </c>
      <c r="E115">
        <v>113.232810408009</v>
      </c>
      <c r="F115">
        <v>29.9091711429428</v>
      </c>
      <c r="G115">
        <v>519.431070328832</v>
      </c>
      <c r="H115">
        <v>0.190510584888204</v>
      </c>
      <c r="I115">
        <v>0.155697096976004</v>
      </c>
      <c r="J115">
        <v>15.3004029953692</v>
      </c>
      <c r="K115">
        <v>3.14791146333393</v>
      </c>
    </row>
    <row r="116" spans="1:11">
      <c r="A116">
        <v>114</v>
      </c>
      <c r="B116">
        <v>33.0568776585938</v>
      </c>
      <c r="C116">
        <v>870.951040369072</v>
      </c>
      <c r="D116">
        <v>0.662959311283079</v>
      </c>
      <c r="E116">
        <v>114.197573750064</v>
      </c>
      <c r="F116">
        <v>29.580728820179</v>
      </c>
      <c r="G116">
        <v>513.828177974337</v>
      </c>
      <c r="H116">
        <v>0.190655351293744</v>
      </c>
      <c r="I116">
        <v>0.155857328264877</v>
      </c>
      <c r="J116">
        <v>15.3395850391092</v>
      </c>
      <c r="K116">
        <v>3.14791146333393</v>
      </c>
    </row>
    <row r="117" spans="1:11">
      <c r="A117">
        <v>115</v>
      </c>
      <c r="B117">
        <v>33.4844562034968</v>
      </c>
      <c r="C117">
        <v>881.051873846078</v>
      </c>
      <c r="D117">
        <v>0.662922224971914</v>
      </c>
      <c r="E117">
        <v>115.185595087943</v>
      </c>
      <c r="F117">
        <v>29.2416000755379</v>
      </c>
      <c r="G117">
        <v>507.810426359171</v>
      </c>
      <c r="H117">
        <v>0.190867650168712</v>
      </c>
      <c r="I117">
        <v>0.156021373469023</v>
      </c>
      <c r="J117">
        <v>15.386069041829</v>
      </c>
      <c r="K117">
        <v>3.14791146333393</v>
      </c>
    </row>
    <row r="118" spans="1:11">
      <c r="A118">
        <v>116</v>
      </c>
      <c r="B118">
        <v>33.8587608051577</v>
      </c>
      <c r="C118">
        <v>889.077039174371</v>
      </c>
      <c r="D118">
        <v>0.662867850290042</v>
      </c>
      <c r="E118">
        <v>115.957412881116</v>
      </c>
      <c r="F118">
        <v>28.9776536853714</v>
      </c>
      <c r="G118">
        <v>503.083477468578</v>
      </c>
      <c r="H118">
        <v>0.191060991164487</v>
      </c>
      <c r="I118">
        <v>0.15614961035046</v>
      </c>
      <c r="J118">
        <v>15.4249267332558</v>
      </c>
      <c r="K118">
        <v>3.14791146333393</v>
      </c>
    </row>
    <row r="119" spans="1:11">
      <c r="A119">
        <v>117</v>
      </c>
      <c r="B119">
        <v>34.2023431669176</v>
      </c>
      <c r="C119">
        <v>899.778699950537</v>
      </c>
      <c r="D119">
        <v>0.662915402415088</v>
      </c>
      <c r="E119">
        <v>117.045417952818</v>
      </c>
      <c r="F119">
        <v>28.6330033620784</v>
      </c>
      <c r="G119">
        <v>497.24617384071</v>
      </c>
      <c r="H119">
        <v>0.19120209749623</v>
      </c>
      <c r="I119">
        <v>0.156330015550597</v>
      </c>
      <c r="J119">
        <v>15.4648586120226</v>
      </c>
      <c r="K119">
        <v>3.14791146333393</v>
      </c>
    </row>
    <row r="120" spans="1:11">
      <c r="A120">
        <v>118</v>
      </c>
      <c r="B120">
        <v>34.5638982858285</v>
      </c>
      <c r="C120">
        <v>909.244766362096</v>
      </c>
      <c r="D120">
        <v>0.662917706413849</v>
      </c>
      <c r="E120">
        <v>117.98483882685</v>
      </c>
      <c r="F120">
        <v>28.3349077101537</v>
      </c>
      <c r="G120">
        <v>492.072459473455</v>
      </c>
      <c r="H120">
        <v>0.191370609234939</v>
      </c>
      <c r="I120">
        <v>0.156485803818903</v>
      </c>
      <c r="J120">
        <v>15.5038271030445</v>
      </c>
      <c r="K120">
        <v>3.14791146333393</v>
      </c>
    </row>
    <row r="121" spans="1:11">
      <c r="A121">
        <v>119</v>
      </c>
      <c r="B121">
        <v>35.0414447700127</v>
      </c>
      <c r="C121">
        <v>917.826589342747</v>
      </c>
      <c r="D121">
        <v>0.662801490811537</v>
      </c>
      <c r="E121">
        <v>118.779190971746</v>
      </c>
      <c r="F121">
        <v>28.0699718661009</v>
      </c>
      <c r="G121">
        <v>487.172152934673</v>
      </c>
      <c r="H121">
        <v>0.19163399044753</v>
      </c>
      <c r="I121">
        <v>0.156617842814219</v>
      </c>
      <c r="J121">
        <v>15.5492464095065</v>
      </c>
      <c r="K121">
        <v>3.14791146333393</v>
      </c>
    </row>
    <row r="122" spans="1:11">
      <c r="A122">
        <v>120</v>
      </c>
      <c r="B122">
        <v>35.3948443713901</v>
      </c>
      <c r="C122">
        <v>927.907880948337</v>
      </c>
      <c r="D122">
        <v>0.662826017475737</v>
      </c>
      <c r="E122">
        <v>119.790020309441</v>
      </c>
      <c r="F122">
        <v>27.7650045546328</v>
      </c>
      <c r="G122">
        <v>481.917026334288</v>
      </c>
      <c r="H122">
        <v>0.191790531576157</v>
      </c>
      <c r="I122">
        <v>0.156785231000529</v>
      </c>
      <c r="J122">
        <v>15.5874222933622</v>
      </c>
      <c r="K122">
        <v>3.14791146333393</v>
      </c>
    </row>
    <row r="123" spans="1:11">
      <c r="A123">
        <v>121</v>
      </c>
      <c r="B123">
        <v>35.752707044573</v>
      </c>
      <c r="C123">
        <v>938.06787581647</v>
      </c>
      <c r="D123">
        <v>0.662847395418144</v>
      </c>
      <c r="E123">
        <v>120.808081174788</v>
      </c>
      <c r="F123">
        <v>27.4642882514088</v>
      </c>
      <c r="G123">
        <v>476.7541212649</v>
      </c>
      <c r="H123">
        <v>0.191948223395026</v>
      </c>
      <c r="I123">
        <v>0.156953799675006</v>
      </c>
      <c r="J123">
        <v>15.6253751299554</v>
      </c>
      <c r="K123">
        <v>3.14791146333393</v>
      </c>
    </row>
    <row r="124" spans="1:11">
      <c r="A124">
        <v>122</v>
      </c>
      <c r="B124">
        <v>36.1467697751218</v>
      </c>
      <c r="C124">
        <v>945.937949467837</v>
      </c>
      <c r="D124">
        <v>0.662774735451915</v>
      </c>
      <c r="E124">
        <v>121.551743625411</v>
      </c>
      <c r="F124">
        <v>27.2357891501278</v>
      </c>
      <c r="G124">
        <v>472.604467892508</v>
      </c>
      <c r="H124">
        <v>0.19215649165866</v>
      </c>
      <c r="I124">
        <v>0.157077185311194</v>
      </c>
      <c r="J124">
        <v>15.6624967522691</v>
      </c>
      <c r="K124">
        <v>3.14791146333393</v>
      </c>
    </row>
    <row r="125" spans="1:11">
      <c r="A125">
        <v>123</v>
      </c>
      <c r="B125">
        <v>36.5673275915889</v>
      </c>
      <c r="C125">
        <v>956.249729795009</v>
      </c>
      <c r="D125">
        <v>0.662756572855202</v>
      </c>
      <c r="E125">
        <v>122.562292511243</v>
      </c>
      <c r="F125">
        <v>26.9420902700105</v>
      </c>
      <c r="G125">
        <v>467.479631285308</v>
      </c>
      <c r="H125">
        <v>0.192357855600228</v>
      </c>
      <c r="I125">
        <v>0.157244589563015</v>
      </c>
      <c r="J125">
        <v>15.703892007671</v>
      </c>
      <c r="K125">
        <v>3.14791146333393</v>
      </c>
    </row>
    <row r="126" spans="1:11">
      <c r="A126">
        <v>124</v>
      </c>
      <c r="B126">
        <v>36.8988398578903</v>
      </c>
      <c r="C126">
        <v>965.249018216328</v>
      </c>
      <c r="D126">
        <v>0.66276476213584</v>
      </c>
      <c r="E126">
        <v>123.456587893042</v>
      </c>
      <c r="F126">
        <v>26.6909015752413</v>
      </c>
      <c r="G126">
        <v>463.128462061435</v>
      </c>
      <c r="H126">
        <v>0.192508515754142</v>
      </c>
      <c r="I126">
        <v>0.157392506301586</v>
      </c>
      <c r="J126">
        <v>15.7371922299544</v>
      </c>
      <c r="K126">
        <v>3.14791146333393</v>
      </c>
    </row>
    <row r="127" spans="1:11">
      <c r="A127">
        <v>125</v>
      </c>
      <c r="B127">
        <v>37.346721957884</v>
      </c>
      <c r="C127">
        <v>973.405584527049</v>
      </c>
      <c r="D127">
        <v>0.662671000375614</v>
      </c>
      <c r="E127">
        <v>124.211139774999</v>
      </c>
      <c r="F127">
        <v>26.467247517722</v>
      </c>
      <c r="G127">
        <v>459.032306610557</v>
      </c>
      <c r="H127">
        <v>0.192751821997697</v>
      </c>
      <c r="I127">
        <v>0.157517779363712</v>
      </c>
      <c r="J127">
        <v>15.7769818904332</v>
      </c>
      <c r="K127">
        <v>3.14791146333393</v>
      </c>
    </row>
    <row r="128" spans="1:11">
      <c r="A128">
        <v>126</v>
      </c>
      <c r="B128">
        <v>37.7486879452409</v>
      </c>
      <c r="C128">
        <v>982.006775131252</v>
      </c>
      <c r="D128">
        <v>0.662617496609113</v>
      </c>
      <c r="E128">
        <v>125.033274520976</v>
      </c>
      <c r="F128">
        <v>26.2354264687907</v>
      </c>
      <c r="G128">
        <v>454.898084850751</v>
      </c>
      <c r="H128">
        <v>0.192956238079886</v>
      </c>
      <c r="I128">
        <v>0.157654002175451</v>
      </c>
      <c r="J128">
        <v>15.8136754228043</v>
      </c>
      <c r="K128">
        <v>3.14791146333393</v>
      </c>
    </row>
    <row r="129" spans="1:11">
      <c r="A129">
        <v>127</v>
      </c>
      <c r="B129">
        <v>38.1109333371293</v>
      </c>
      <c r="C129">
        <v>993.39403391165</v>
      </c>
      <c r="D129">
        <v>0.662669828289091</v>
      </c>
      <c r="E129">
        <v>126.1844583754</v>
      </c>
      <c r="F129">
        <v>25.9346902249481</v>
      </c>
      <c r="G129">
        <v>449.786001315008</v>
      </c>
      <c r="H129">
        <v>0.193105042764359</v>
      </c>
      <c r="I129">
        <v>0.157844026029932</v>
      </c>
      <c r="J129">
        <v>15.8503691156145</v>
      </c>
      <c r="K129">
        <v>3.14791146333393</v>
      </c>
    </row>
    <row r="130" spans="1:11">
      <c r="A130">
        <v>128</v>
      </c>
      <c r="B130">
        <v>38.5396862154361</v>
      </c>
      <c r="C130">
        <v>1001.67179200869</v>
      </c>
      <c r="D130">
        <v>0.662593079291139</v>
      </c>
      <c r="E130">
        <v>126.95943645981</v>
      </c>
      <c r="F130">
        <v>25.72036743607</v>
      </c>
      <c r="G130">
        <v>445.933682203505</v>
      </c>
      <c r="H130">
        <v>0.193330376716863</v>
      </c>
      <c r="I130">
        <v>0.157972576309619</v>
      </c>
      <c r="J130">
        <v>15.8875206095858</v>
      </c>
      <c r="K130">
        <v>3.14791146333393</v>
      </c>
    </row>
    <row r="131" spans="1:11">
      <c r="A131">
        <v>129</v>
      </c>
      <c r="B131">
        <v>38.9696940639124</v>
      </c>
      <c r="C131">
        <v>1009.83595714809</v>
      </c>
      <c r="D131">
        <v>0.662515989598463</v>
      </c>
      <c r="E131">
        <v>127.720432416637</v>
      </c>
      <c r="F131">
        <v>25.512427398178</v>
      </c>
      <c r="G131">
        <v>442.181941716905</v>
      </c>
      <c r="H131">
        <v>0.193557767741281</v>
      </c>
      <c r="I131">
        <v>0.158098791341421</v>
      </c>
      <c r="J131">
        <v>15.9242705188294</v>
      </c>
      <c r="K131">
        <v>3.14791146333393</v>
      </c>
    </row>
    <row r="132" spans="1:11">
      <c r="A132">
        <v>130</v>
      </c>
      <c r="B132">
        <v>39.3108430152355</v>
      </c>
      <c r="C132">
        <v>1019.09852123797</v>
      </c>
      <c r="D132">
        <v>0.662529895301592</v>
      </c>
      <c r="E132">
        <v>128.638043320483</v>
      </c>
      <c r="F132">
        <v>25.2805455055648</v>
      </c>
      <c r="G132">
        <v>438.198383033069</v>
      </c>
      <c r="H132">
        <v>0.193711297522151</v>
      </c>
      <c r="I132">
        <v>0.158250316923605</v>
      </c>
      <c r="J132">
        <v>15.9559573172374</v>
      </c>
      <c r="K132">
        <v>3.14791146333393</v>
      </c>
    </row>
    <row r="133" spans="1:11">
      <c r="A133">
        <v>131</v>
      </c>
      <c r="B133">
        <v>39.7538785476532</v>
      </c>
      <c r="C133">
        <v>1028.80406399158</v>
      </c>
      <c r="D133">
        <v>0.662483989867046</v>
      </c>
      <c r="E133">
        <v>129.56684238524</v>
      </c>
      <c r="F133">
        <v>25.0420536256951</v>
      </c>
      <c r="G133">
        <v>433.972111775506</v>
      </c>
      <c r="H133">
        <v>0.193932992473008</v>
      </c>
      <c r="I133">
        <v>0.158403952854464</v>
      </c>
      <c r="J133">
        <v>15.9943032366975</v>
      </c>
      <c r="K133">
        <v>3.14791146333393</v>
      </c>
    </row>
    <row r="134" spans="1:11">
      <c r="A134">
        <v>132</v>
      </c>
      <c r="B134">
        <v>40.1443668807061</v>
      </c>
      <c r="C134">
        <v>1036.45876584758</v>
      </c>
      <c r="D134">
        <v>0.662423430569815</v>
      </c>
      <c r="E134">
        <v>130.284259290981</v>
      </c>
      <c r="F134">
        <v>24.8571070936352</v>
      </c>
      <c r="G134">
        <v>430.672342206715</v>
      </c>
      <c r="H134">
        <v>0.194135390847135</v>
      </c>
      <c r="I134">
        <v>0.158522837242077</v>
      </c>
      <c r="J134">
        <v>16.0267684466118</v>
      </c>
      <c r="K134">
        <v>3.14791146333393</v>
      </c>
    </row>
    <row r="135" spans="1:11">
      <c r="A135">
        <v>133</v>
      </c>
      <c r="B135">
        <v>40.5059908767072</v>
      </c>
      <c r="C135">
        <v>1047.04744494327</v>
      </c>
      <c r="D135">
        <v>0.662451827803727</v>
      </c>
      <c r="E135">
        <v>131.34194505996</v>
      </c>
      <c r="F135">
        <v>24.6057298217332</v>
      </c>
      <c r="G135">
        <v>426.371075842391</v>
      </c>
      <c r="H135">
        <v>0.194290600666727</v>
      </c>
      <c r="I135">
        <v>0.158697151255331</v>
      </c>
      <c r="J135">
        <v>16.0598495543084</v>
      </c>
      <c r="K135">
        <v>3.14791146333393</v>
      </c>
    </row>
    <row r="136" spans="1:11">
      <c r="A136">
        <v>134</v>
      </c>
      <c r="B136">
        <v>40.873867854372</v>
      </c>
      <c r="C136">
        <v>1056.24427152127</v>
      </c>
      <c r="D136">
        <v>0.662447294453004</v>
      </c>
      <c r="E136">
        <v>132.239908580125</v>
      </c>
      <c r="F136">
        <v>24.3914852231143</v>
      </c>
      <c r="G136">
        <v>422.65166452163</v>
      </c>
      <c r="H136">
        <v>0.19446331320678</v>
      </c>
      <c r="I136">
        <v>0.158845328801562</v>
      </c>
      <c r="J136">
        <v>16.0916592336405</v>
      </c>
      <c r="K136">
        <v>3.14791146333393</v>
      </c>
    </row>
    <row r="137" spans="1:11">
      <c r="A137">
        <v>135</v>
      </c>
      <c r="B137">
        <v>41.3616620605909</v>
      </c>
      <c r="C137">
        <v>1063.98969195052</v>
      </c>
      <c r="D137">
        <v>0.662329776414511</v>
      </c>
      <c r="E137">
        <v>132.930712071734</v>
      </c>
      <c r="F137">
        <v>24.213924942807</v>
      </c>
      <c r="G137">
        <v>419.403665196912</v>
      </c>
      <c r="H137">
        <v>0.194730839042781</v>
      </c>
      <c r="I137">
        <v>0.158960223722178</v>
      </c>
      <c r="J137">
        <v>16.1292195391834</v>
      </c>
      <c r="K137">
        <v>3.14791146333393</v>
      </c>
    </row>
    <row r="138" spans="1:11">
      <c r="A138">
        <v>136</v>
      </c>
      <c r="B138">
        <v>41.7417106079331</v>
      </c>
      <c r="C138">
        <v>1073.75656956773</v>
      </c>
      <c r="D138">
        <v>0.66233069565742</v>
      </c>
      <c r="E138">
        <v>133.886989737393</v>
      </c>
      <c r="F138">
        <v>23.9936753552828</v>
      </c>
      <c r="G138">
        <v>415.581026949957</v>
      </c>
      <c r="H138">
        <v>0.194906822991225</v>
      </c>
      <c r="I138">
        <v>0.159117857421194</v>
      </c>
      <c r="J138">
        <v>16.161579760204</v>
      </c>
      <c r="K138">
        <v>3.14791146333393</v>
      </c>
    </row>
    <row r="139" spans="1:11">
      <c r="A139">
        <v>137</v>
      </c>
      <c r="B139">
        <v>42.1165375101212</v>
      </c>
      <c r="C139">
        <v>1083.62630135737</v>
      </c>
      <c r="D139">
        <v>0.662335248239228</v>
      </c>
      <c r="E139">
        <v>134.856357444078</v>
      </c>
      <c r="F139">
        <v>23.7751395555264</v>
      </c>
      <c r="G139">
        <v>411.798982051603</v>
      </c>
      <c r="H139">
        <v>0.195077770938841</v>
      </c>
      <c r="I139">
        <v>0.159277546615175</v>
      </c>
      <c r="J139">
        <v>16.1932900082483</v>
      </c>
      <c r="K139">
        <v>3.14791146333393</v>
      </c>
    </row>
    <row r="140" spans="1:11">
      <c r="A140">
        <v>138</v>
      </c>
      <c r="B140">
        <v>42.5144194556262</v>
      </c>
      <c r="C140">
        <v>1090.70133863007</v>
      </c>
      <c r="D140">
        <v>0.662258461829073</v>
      </c>
      <c r="E140">
        <v>135.503848332543</v>
      </c>
      <c r="F140">
        <v>23.6209176869346</v>
      </c>
      <c r="G140">
        <v>409.02123185761</v>
      </c>
      <c r="H140">
        <v>0.195288008594915</v>
      </c>
      <c r="I140">
        <v>0.159384891661988</v>
      </c>
      <c r="J140">
        <v>16.2236501387667</v>
      </c>
      <c r="K140">
        <v>3.14791146333393</v>
      </c>
    </row>
    <row r="141" spans="1:11">
      <c r="A141">
        <v>139</v>
      </c>
      <c r="B141">
        <v>42.9530800858288</v>
      </c>
      <c r="C141">
        <v>1100.54117495855</v>
      </c>
      <c r="D141">
        <v>0.662226564704393</v>
      </c>
      <c r="E141">
        <v>136.44602816343</v>
      </c>
      <c r="F141">
        <v>23.4097252579221</v>
      </c>
      <c r="G141">
        <v>405.336496956707</v>
      </c>
      <c r="H141">
        <v>0.195501333037689</v>
      </c>
      <c r="I141">
        <v>0.159540422028275</v>
      </c>
      <c r="J141">
        <v>16.2584540567922</v>
      </c>
      <c r="K141">
        <v>3.14791146333393</v>
      </c>
    </row>
    <row r="142" spans="1:11">
      <c r="A142">
        <v>140</v>
      </c>
      <c r="B142">
        <v>43.3021276020287</v>
      </c>
      <c r="C142">
        <v>1109.33454966018</v>
      </c>
      <c r="D142">
        <v>0.662222367434557</v>
      </c>
      <c r="E142">
        <v>137.302646474597</v>
      </c>
      <c r="F142">
        <v>23.2241631243724</v>
      </c>
      <c r="G142">
        <v>402.111138300822</v>
      </c>
      <c r="H142">
        <v>0.195663637908366</v>
      </c>
      <c r="I142">
        <v>0.159681478721825</v>
      </c>
      <c r="J142">
        <v>16.2866882618381</v>
      </c>
      <c r="K142">
        <v>3.14791146333393</v>
      </c>
    </row>
    <row r="143" spans="1:11">
      <c r="A143">
        <v>141</v>
      </c>
      <c r="B143">
        <v>43.7605752930177</v>
      </c>
      <c r="C143">
        <v>1116.6048212756</v>
      </c>
      <c r="D143">
        <v>0.662123861200832</v>
      </c>
      <c r="E143">
        <v>137.949315193387</v>
      </c>
      <c r="F143">
        <v>23.0729493997514</v>
      </c>
      <c r="G143">
        <v>399.3821682095</v>
      </c>
      <c r="H143">
        <v>0.195911178639685</v>
      </c>
      <c r="I143">
        <v>0.159788985796055</v>
      </c>
      <c r="J143">
        <v>16.3199122690804</v>
      </c>
      <c r="K143">
        <v>3.14791146333393</v>
      </c>
    </row>
    <row r="144" spans="1:11">
      <c r="A144">
        <v>142</v>
      </c>
      <c r="B144">
        <v>44.1781646301734</v>
      </c>
      <c r="C144">
        <v>1124.34949273294</v>
      </c>
      <c r="D144">
        <v>0.662055992679959</v>
      </c>
      <c r="E144">
        <v>138.663823105386</v>
      </c>
      <c r="F144">
        <v>22.9140198019635</v>
      </c>
      <c r="G144">
        <v>396.560446069555</v>
      </c>
      <c r="H144">
        <v>0.196126240570084</v>
      </c>
      <c r="I144">
        <v>0.159907289919791</v>
      </c>
      <c r="J144">
        <v>16.3507289369885</v>
      </c>
      <c r="K144">
        <v>3.14791146333393</v>
      </c>
    </row>
    <row r="145" spans="1:11">
      <c r="A145">
        <v>143</v>
      </c>
      <c r="B145">
        <v>44.5659955862047</v>
      </c>
      <c r="C145">
        <v>1135.57597920556</v>
      </c>
      <c r="D145">
        <v>0.662086342124576</v>
      </c>
      <c r="E145">
        <v>139.776530134872</v>
      </c>
      <c r="F145">
        <v>22.6874881228414</v>
      </c>
      <c r="G145">
        <v>392.666663897286</v>
      </c>
      <c r="H145">
        <v>0.196294361479664</v>
      </c>
      <c r="I145">
        <v>0.160090014783106</v>
      </c>
      <c r="J145">
        <v>16.3822309206475</v>
      </c>
      <c r="K145">
        <v>3.14791146333393</v>
      </c>
    </row>
    <row r="146" spans="1:11">
      <c r="A146">
        <v>144</v>
      </c>
      <c r="B146">
        <v>45.002854428705</v>
      </c>
      <c r="C146">
        <v>1143.1040091433</v>
      </c>
      <c r="D146">
        <v>0.662006304760039</v>
      </c>
      <c r="E146">
        <v>140.459584677892</v>
      </c>
      <c r="F146">
        <v>22.5380773181948</v>
      </c>
      <c r="G146">
        <v>390.017645135602</v>
      </c>
      <c r="H146">
        <v>0.196522365987378</v>
      </c>
      <c r="I146">
        <v>0.160203305491967</v>
      </c>
      <c r="J146">
        <v>16.4133285629709</v>
      </c>
      <c r="K146">
        <v>3.14791146333393</v>
      </c>
    </row>
    <row r="147" spans="1:11">
      <c r="A147">
        <v>145</v>
      </c>
      <c r="B147">
        <v>45.4451916107246</v>
      </c>
      <c r="C147">
        <v>1150.32729564858</v>
      </c>
      <c r="D147">
        <v>0.661920186566094</v>
      </c>
      <c r="E147">
        <v>141.106547149322</v>
      </c>
      <c r="F147">
        <v>22.3965532577267</v>
      </c>
      <c r="G147">
        <v>387.504084089402</v>
      </c>
      <c r="H147">
        <v>0.196755609239156</v>
      </c>
      <c r="I147">
        <v>0.160310768553129</v>
      </c>
      <c r="J147">
        <v>16.444234345795</v>
      </c>
      <c r="K147">
        <v>3.14791146333393</v>
      </c>
    </row>
    <row r="148" spans="1:11">
      <c r="A148">
        <v>146</v>
      </c>
      <c r="B148">
        <v>45.7984763929411</v>
      </c>
      <c r="C148">
        <v>1159.00740353552</v>
      </c>
      <c r="D148">
        <v>0.661917420056476</v>
      </c>
      <c r="E148">
        <v>141.946751887446</v>
      </c>
      <c r="F148">
        <v>22.2288196453447</v>
      </c>
      <c r="G148">
        <v>384.611218608613</v>
      </c>
      <c r="H148">
        <v>0.196919708548932</v>
      </c>
      <c r="I148">
        <v>0.160449005696099</v>
      </c>
      <c r="J148">
        <v>16.4708478054354</v>
      </c>
      <c r="K148">
        <v>3.14791146333393</v>
      </c>
    </row>
    <row r="149" spans="1:11">
      <c r="A149">
        <v>147</v>
      </c>
      <c r="B149">
        <v>46.2617479303683</v>
      </c>
      <c r="C149">
        <v>1167.9049246776</v>
      </c>
      <c r="D149">
        <v>0.661856812363237</v>
      </c>
      <c r="E149">
        <v>142.771583157404</v>
      </c>
      <c r="F149">
        <v>22.0594724762568</v>
      </c>
      <c r="G149">
        <v>381.631712839842</v>
      </c>
      <c r="H149">
        <v>0.197153459306761</v>
      </c>
      <c r="I149">
        <v>0.160585334175215</v>
      </c>
      <c r="J149">
        <v>16.503612493449</v>
      </c>
      <c r="K149">
        <v>3.14791146333393</v>
      </c>
    </row>
    <row r="150" spans="1:11">
      <c r="A150">
        <v>148</v>
      </c>
      <c r="B150">
        <v>46.6694157075013</v>
      </c>
      <c r="C150">
        <v>1174.70342532629</v>
      </c>
      <c r="D150">
        <v>0.661784101208597</v>
      </c>
      <c r="E150">
        <v>143.383179513958</v>
      </c>
      <c r="F150">
        <v>21.9318050712708</v>
      </c>
      <c r="G150">
        <v>379.385614347872</v>
      </c>
      <c r="H150">
        <v>0.19736515919383</v>
      </c>
      <c r="I150">
        <v>0.160686839852483</v>
      </c>
      <c r="J150">
        <v>16.5313792847505</v>
      </c>
      <c r="K150">
        <v>3.14791146333393</v>
      </c>
    </row>
    <row r="151" spans="1:11">
      <c r="A151">
        <v>149</v>
      </c>
      <c r="B151">
        <v>47.0581566740986</v>
      </c>
      <c r="C151">
        <v>1184.96310035924</v>
      </c>
      <c r="D151">
        <v>0.661791493962051</v>
      </c>
      <c r="E151">
        <v>144.384892161259</v>
      </c>
      <c r="F151">
        <v>21.7419146072985</v>
      </c>
      <c r="G151">
        <v>376.108791722081</v>
      </c>
      <c r="H151">
        <v>0.197539973250943</v>
      </c>
      <c r="I151">
        <v>0.16085128177948</v>
      </c>
      <c r="J151">
        <v>16.5602567646829</v>
      </c>
      <c r="K151">
        <v>3.14791146333393</v>
      </c>
    </row>
    <row r="152" spans="1:11">
      <c r="A152">
        <v>150</v>
      </c>
      <c r="B152">
        <v>47.4364498282342</v>
      </c>
      <c r="C152">
        <v>1193.6240747764</v>
      </c>
      <c r="D152">
        <v>0.661776472290534</v>
      </c>
      <c r="E152">
        <v>145.212236523529</v>
      </c>
      <c r="F152">
        <v>21.5841545803577</v>
      </c>
      <c r="G152">
        <v>373.375049796519</v>
      </c>
      <c r="H152">
        <v>0.197719760810567</v>
      </c>
      <c r="I152">
        <v>0.16098740923176</v>
      </c>
      <c r="J152">
        <v>16.5871987425728</v>
      </c>
      <c r="K152">
        <v>3.14791146333393</v>
      </c>
    </row>
    <row r="153" spans="1:11">
      <c r="A153">
        <v>151</v>
      </c>
      <c r="B153">
        <v>47.9336313271733</v>
      </c>
      <c r="C153">
        <v>1199.82957531428</v>
      </c>
      <c r="D153">
        <v>0.661648048522067</v>
      </c>
      <c r="E153">
        <v>145.726679360669</v>
      </c>
      <c r="F153">
        <v>21.4725216571377</v>
      </c>
      <c r="G153">
        <v>371.396528242805</v>
      </c>
      <c r="H153">
        <v>0.197989745576074</v>
      </c>
      <c r="I153">
        <v>0.161073779962642</v>
      </c>
      <c r="J153">
        <v>16.6186901317632</v>
      </c>
      <c r="K153">
        <v>3.14791146333393</v>
      </c>
    </row>
    <row r="154" spans="1:11">
      <c r="A154">
        <v>152</v>
      </c>
      <c r="B154">
        <v>48.3460393656592</v>
      </c>
      <c r="C154">
        <v>1208.82174880273</v>
      </c>
      <c r="D154">
        <v>0.6616225461024</v>
      </c>
      <c r="E154">
        <v>146.578125560358</v>
      </c>
      <c r="F154">
        <v>21.3127920359867</v>
      </c>
      <c r="G154">
        <v>368.623384197147</v>
      </c>
      <c r="H154">
        <v>0.198187975947392</v>
      </c>
      <c r="I154">
        <v>0.161213964949814</v>
      </c>
      <c r="J154">
        <v>16.6471967934656</v>
      </c>
      <c r="K154">
        <v>3.14791146333393</v>
      </c>
    </row>
    <row r="155" spans="1:11">
      <c r="A155">
        <v>153</v>
      </c>
      <c r="B155">
        <v>48.7460383056184</v>
      </c>
      <c r="C155">
        <v>1218.05371994624</v>
      </c>
      <c r="D155">
        <v>0.66160648062046</v>
      </c>
      <c r="E155">
        <v>147.459925828228</v>
      </c>
      <c r="F155">
        <v>21.1512564010292</v>
      </c>
      <c r="G155">
        <v>365.820233721429</v>
      </c>
      <c r="H155">
        <v>0.198376591139534</v>
      </c>
      <c r="I155">
        <v>0.161358914283857</v>
      </c>
      <c r="J155">
        <v>16.6748999522571</v>
      </c>
      <c r="K155">
        <v>3.14791146333393</v>
      </c>
    </row>
    <row r="156" spans="1:11">
      <c r="A156">
        <v>154</v>
      </c>
      <c r="B156">
        <v>49.1438130998373</v>
      </c>
      <c r="C156">
        <v>1223.73087584238</v>
      </c>
      <c r="D156">
        <v>0.661519575579784</v>
      </c>
      <c r="E156">
        <v>147.950058751174</v>
      </c>
      <c r="F156">
        <v>21.0531310841327</v>
      </c>
      <c r="G156">
        <v>364.097788264223</v>
      </c>
      <c r="H156">
        <v>0.198585720737938</v>
      </c>
      <c r="I156">
        <v>0.161440674600845</v>
      </c>
      <c r="J156">
        <v>16.6999013770525</v>
      </c>
      <c r="K156">
        <v>3.14791146333393</v>
      </c>
    </row>
    <row r="157" spans="1:11">
      <c r="A157">
        <v>155</v>
      </c>
      <c r="B157">
        <v>49.6080327858798</v>
      </c>
      <c r="C157">
        <v>1232.61873152622</v>
      </c>
      <c r="D157">
        <v>0.661467901568024</v>
      </c>
      <c r="E157">
        <v>148.771771783364</v>
      </c>
      <c r="F157">
        <v>20.9013264863421</v>
      </c>
      <c r="G157">
        <v>361.476862904327</v>
      </c>
      <c r="H157">
        <v>0.198814238837655</v>
      </c>
      <c r="I157">
        <v>0.161576377996573</v>
      </c>
      <c r="J157">
        <v>16.7302470486296</v>
      </c>
      <c r="K157">
        <v>3.14791146333393</v>
      </c>
    </row>
    <row r="158" spans="1:11">
      <c r="A158">
        <v>156</v>
      </c>
      <c r="B158">
        <v>49.9810121049443</v>
      </c>
      <c r="C158">
        <v>1240.85907096888</v>
      </c>
      <c r="D158">
        <v>0.661447256702101</v>
      </c>
      <c r="E158">
        <v>149.552376415427</v>
      </c>
      <c r="F158">
        <v>20.7625242411242</v>
      </c>
      <c r="G158">
        <v>359.069378324879</v>
      </c>
      <c r="H158">
        <v>0.198991518123746</v>
      </c>
      <c r="I158">
        <v>0.161704736244511</v>
      </c>
      <c r="J158">
        <v>16.755138787465</v>
      </c>
      <c r="K158">
        <v>3.14791146333393</v>
      </c>
    </row>
    <row r="159" spans="1:11">
      <c r="A159">
        <v>157</v>
      </c>
      <c r="B159">
        <v>50.4478329573113</v>
      </c>
      <c r="C159">
        <v>1246.5009499207</v>
      </c>
      <c r="D159">
        <v>0.66133594958185</v>
      </c>
      <c r="E159">
        <v>150.015277809094</v>
      </c>
      <c r="F159">
        <v>20.6685494643621</v>
      </c>
      <c r="G159">
        <v>357.447912088054</v>
      </c>
      <c r="H159">
        <v>0.19924005289457</v>
      </c>
      <c r="I159">
        <v>0.161782638769414</v>
      </c>
      <c r="J159">
        <v>16.7830875731801</v>
      </c>
      <c r="K159">
        <v>3.14791146333393</v>
      </c>
    </row>
    <row r="160" spans="1:11">
      <c r="A160">
        <v>158</v>
      </c>
      <c r="B160">
        <v>50.8802977171813</v>
      </c>
      <c r="C160">
        <v>1252.65187506385</v>
      </c>
      <c r="D160">
        <v>0.661247434155135</v>
      </c>
      <c r="E160">
        <v>150.546220439285</v>
      </c>
      <c r="F160">
        <v>20.5670602133551</v>
      </c>
      <c r="G160">
        <v>355.698531809361</v>
      </c>
      <c r="H160">
        <v>0.199463226116414</v>
      </c>
      <c r="I160">
        <v>0.161871250582368</v>
      </c>
      <c r="J160">
        <v>16.8092968422678</v>
      </c>
      <c r="K160">
        <v>3.14791146333393</v>
      </c>
    </row>
    <row r="161" spans="1:11">
      <c r="A161">
        <v>159</v>
      </c>
      <c r="B161">
        <v>51.3088490213344</v>
      </c>
      <c r="C161">
        <v>1263.37577279332</v>
      </c>
      <c r="D161">
        <v>0.661251073259861</v>
      </c>
      <c r="E161">
        <v>151.580027846249</v>
      </c>
      <c r="F161">
        <v>20.3924810777774</v>
      </c>
      <c r="G161">
        <v>352.678464438087</v>
      </c>
      <c r="H161">
        <v>0.199658646997597</v>
      </c>
      <c r="I161">
        <v>0.162040683672463</v>
      </c>
      <c r="J161">
        <v>16.8379130112681</v>
      </c>
      <c r="K161">
        <v>3.14791146333393</v>
      </c>
    </row>
    <row r="162" spans="1:11">
      <c r="A162">
        <v>160</v>
      </c>
      <c r="B162">
        <v>51.7551415441915</v>
      </c>
      <c r="C162">
        <v>1269.5135194388</v>
      </c>
      <c r="D162">
        <v>0.661159515020458</v>
      </c>
      <c r="E162">
        <v>152.10495088456</v>
      </c>
      <c r="F162">
        <v>20.2938890735085</v>
      </c>
      <c r="G162">
        <v>350.9992544154</v>
      </c>
      <c r="H162">
        <v>0.199888166863994</v>
      </c>
      <c r="I162">
        <v>0.162128446220666</v>
      </c>
      <c r="J162">
        <v>16.8643311500338</v>
      </c>
      <c r="K162">
        <v>3.14791146333393</v>
      </c>
    </row>
    <row r="163" spans="1:11">
      <c r="A163">
        <v>161</v>
      </c>
      <c r="B163">
        <v>52.2072201082164</v>
      </c>
      <c r="C163">
        <v>1275.00301630303</v>
      </c>
      <c r="D163">
        <v>0.661056943090364</v>
      </c>
      <c r="E163">
        <v>152.557167950649</v>
      </c>
      <c r="F163">
        <v>20.2065141896786</v>
      </c>
      <c r="G163">
        <v>349.528892058339</v>
      </c>
      <c r="H163">
        <v>0.200123189709471</v>
      </c>
      <c r="I163">
        <v>0.162204590264351</v>
      </c>
      <c r="J163">
        <v>16.8904376485818</v>
      </c>
      <c r="K163">
        <v>3.14791146333393</v>
      </c>
    </row>
    <row r="164" spans="1:11">
      <c r="A164">
        <v>162</v>
      </c>
      <c r="B164">
        <v>52.5769356187215</v>
      </c>
      <c r="C164">
        <v>1282.61551466841</v>
      </c>
      <c r="D164">
        <v>0.661033808509185</v>
      </c>
      <c r="E164">
        <v>153.268777823821</v>
      </c>
      <c r="F164">
        <v>20.0865857664843</v>
      </c>
      <c r="G164">
        <v>347.478090885961</v>
      </c>
      <c r="H164">
        <v>0.20029897251887</v>
      </c>
      <c r="I164">
        <v>0.162321760298236</v>
      </c>
      <c r="J164">
        <v>16.9134904087431</v>
      </c>
      <c r="K164">
        <v>3.14791146333393</v>
      </c>
    </row>
    <row r="165" spans="1:11">
      <c r="A165">
        <v>163</v>
      </c>
      <c r="B165">
        <v>53.0644181297731</v>
      </c>
      <c r="C165">
        <v>1289.93067087313</v>
      </c>
      <c r="D165">
        <v>0.660950534109338</v>
      </c>
      <c r="E165">
        <v>153.908841252173</v>
      </c>
      <c r="F165">
        <v>19.972675371283</v>
      </c>
      <c r="G165">
        <v>345.53988275671</v>
      </c>
      <c r="H165">
        <v>0.200544082618417</v>
      </c>
      <c r="I165">
        <v>0.162428310805843</v>
      </c>
      <c r="J165">
        <v>16.9420480473955</v>
      </c>
      <c r="K165">
        <v>3.14791146333393</v>
      </c>
    </row>
    <row r="166" spans="1:11">
      <c r="A166">
        <v>164</v>
      </c>
      <c r="B166">
        <v>53.4879822390046</v>
      </c>
      <c r="C166">
        <v>1295.04564181559</v>
      </c>
      <c r="D166">
        <v>0.660858251435323</v>
      </c>
      <c r="E166">
        <v>154.329938480364</v>
      </c>
      <c r="F166">
        <v>19.8937903877205</v>
      </c>
      <c r="G166">
        <v>344.232309659387</v>
      </c>
      <c r="H166">
        <v>0.200761214165813</v>
      </c>
      <c r="I166">
        <v>0.162499263347249</v>
      </c>
      <c r="J166">
        <v>16.9658909347507</v>
      </c>
      <c r="K166">
        <v>3.14791146333393</v>
      </c>
    </row>
    <row r="167" spans="1:11">
      <c r="A167">
        <v>165</v>
      </c>
      <c r="B167">
        <v>53.9191020524229</v>
      </c>
      <c r="C167">
        <v>1304.48611070117</v>
      </c>
      <c r="D167">
        <v>0.660838054717897</v>
      </c>
      <c r="E167">
        <v>155.220446800458</v>
      </c>
      <c r="F167">
        <v>19.7498205074505</v>
      </c>
      <c r="G167">
        <v>341.754961540911</v>
      </c>
      <c r="H167">
        <v>0.200962171829236</v>
      </c>
      <c r="I167">
        <v>0.162645541618627</v>
      </c>
      <c r="J167">
        <v>16.9924114760488</v>
      </c>
      <c r="K167">
        <v>3.14791146333393</v>
      </c>
    </row>
    <row r="168" spans="1:11">
      <c r="A168">
        <v>166</v>
      </c>
      <c r="B168">
        <v>54.3159605225702</v>
      </c>
      <c r="C168">
        <v>1312.19092900045</v>
      </c>
      <c r="D168">
        <v>0.660807218348755</v>
      </c>
      <c r="E168">
        <v>155.932071724087</v>
      </c>
      <c r="F168">
        <v>19.6338550826863</v>
      </c>
      <c r="G168">
        <v>339.774328262756</v>
      </c>
      <c r="H168">
        <v>0.201151841173718</v>
      </c>
      <c r="I168">
        <v>0.162762823889357</v>
      </c>
      <c r="J168">
        <v>17.0160899470398</v>
      </c>
      <c r="K168">
        <v>3.14791146333393</v>
      </c>
    </row>
    <row r="169" spans="1:11">
      <c r="A169">
        <v>167</v>
      </c>
      <c r="B169">
        <v>54.8111929431257</v>
      </c>
      <c r="C169">
        <v>1315.70995446986</v>
      </c>
      <c r="D169">
        <v>0.660659793801667</v>
      </c>
      <c r="E169">
        <v>156.157042932047</v>
      </c>
      <c r="F169">
        <v>19.5813419616416</v>
      </c>
      <c r="G169">
        <v>338.984964781324</v>
      </c>
      <c r="H169">
        <v>0.201412473752074</v>
      </c>
      <c r="I169">
        <v>0.162802982645166</v>
      </c>
      <c r="J169">
        <v>17.0418694656524</v>
      </c>
      <c r="K169">
        <v>3.14791146333393</v>
      </c>
    </row>
    <row r="170" spans="1:11">
      <c r="A170">
        <v>168</v>
      </c>
      <c r="B170">
        <v>55.2597785870844</v>
      </c>
      <c r="C170">
        <v>1323.06436829178</v>
      </c>
      <c r="D170">
        <v>0.660602215280435</v>
      </c>
      <c r="E170">
        <v>156.814036800738</v>
      </c>
      <c r="F170">
        <v>19.4724966964938</v>
      </c>
      <c r="G170">
        <v>337.152949165022</v>
      </c>
      <c r="H170">
        <v>0.201630735486602</v>
      </c>
      <c r="I170">
        <v>0.162911938497691</v>
      </c>
      <c r="J170">
        <v>17.067433484218</v>
      </c>
      <c r="K170">
        <v>3.14791146333393</v>
      </c>
    </row>
    <row r="171" spans="1:11">
      <c r="A171">
        <v>169</v>
      </c>
      <c r="B171">
        <v>55.6937629264158</v>
      </c>
      <c r="C171">
        <v>1331.00065561164</v>
      </c>
      <c r="D171">
        <v>0.660559635725283</v>
      </c>
      <c r="E171">
        <v>157.538639150193</v>
      </c>
      <c r="F171">
        <v>19.3563890687726</v>
      </c>
      <c r="G171">
        <v>335.177371319199</v>
      </c>
      <c r="H171">
        <v>0.201838195764373</v>
      </c>
      <c r="I171">
        <v>0.163031565782286</v>
      </c>
      <c r="J171">
        <v>17.0924231530877</v>
      </c>
      <c r="K171">
        <v>3.14791146333393</v>
      </c>
    </row>
    <row r="172" spans="1:11">
      <c r="A172">
        <v>170</v>
      </c>
      <c r="B172">
        <v>56.0797284673068</v>
      </c>
      <c r="C172">
        <v>1334.45479446167</v>
      </c>
      <c r="D172">
        <v>0.660458899212521</v>
      </c>
      <c r="E172">
        <v>157.792175669041</v>
      </c>
      <c r="F172">
        <v>19.3062864682527</v>
      </c>
      <c r="G172">
        <v>334.400909650115</v>
      </c>
      <c r="H172">
        <v>0.202035141937186</v>
      </c>
      <c r="I172">
        <v>0.163075412411709</v>
      </c>
      <c r="J172">
        <v>17.1124453589433</v>
      </c>
      <c r="K172">
        <v>3.14791146333393</v>
      </c>
    </row>
    <row r="173" spans="1:11">
      <c r="A173">
        <v>171</v>
      </c>
      <c r="B173">
        <v>56.5743895298307</v>
      </c>
      <c r="C173">
        <v>1341.55375244511</v>
      </c>
      <c r="D173">
        <v>0.660380552992281</v>
      </c>
      <c r="E173">
        <v>158.407444139694</v>
      </c>
      <c r="F173">
        <v>19.2041254357897</v>
      </c>
      <c r="G173">
        <v>332.728165744835</v>
      </c>
      <c r="H173">
        <v>0.202276074521922</v>
      </c>
      <c r="I173">
        <v>0.163178110168194</v>
      </c>
      <c r="J173">
        <v>17.1393778824324</v>
      </c>
      <c r="K173">
        <v>3.14791146333393</v>
      </c>
    </row>
    <row r="174" spans="1:11">
      <c r="A174">
        <v>172</v>
      </c>
      <c r="B174">
        <v>56.9797096146651</v>
      </c>
      <c r="C174">
        <v>1348.68878898416</v>
      </c>
      <c r="D174">
        <v>0.660338366017725</v>
      </c>
      <c r="E174">
        <v>159.053905357417</v>
      </c>
      <c r="F174">
        <v>19.1025288793387</v>
      </c>
      <c r="G174">
        <v>331.011766820157</v>
      </c>
      <c r="H174">
        <v>0.202468999923944</v>
      </c>
      <c r="I174">
        <v>0.163284969363356</v>
      </c>
      <c r="J174">
        <v>17.1620330928632</v>
      </c>
      <c r="K174">
        <v>3.14791146333393</v>
      </c>
    </row>
    <row r="175" spans="1:11">
      <c r="A175">
        <v>173</v>
      </c>
      <c r="B175">
        <v>57.4427796065697</v>
      </c>
      <c r="C175">
        <v>1351.65930097811</v>
      </c>
      <c r="D175">
        <v>0.660208810974669</v>
      </c>
      <c r="E175">
        <v>159.232384973488</v>
      </c>
      <c r="F175">
        <v>19.0605476706792</v>
      </c>
      <c r="G175">
        <v>330.453924525377</v>
      </c>
      <c r="H175">
        <v>0.202704766787231</v>
      </c>
      <c r="I175">
        <v>0.163317574116892</v>
      </c>
      <c r="J175">
        <v>17.1848611012237</v>
      </c>
      <c r="K175">
        <v>3.14791146333393</v>
      </c>
    </row>
    <row r="176" spans="1:11">
      <c r="A176">
        <v>174</v>
      </c>
      <c r="B176">
        <v>57.8739824668665</v>
      </c>
      <c r="C176">
        <v>1355.06476023838</v>
      </c>
      <c r="D176">
        <v>0.660095684818221</v>
      </c>
      <c r="E176">
        <v>159.468612493498</v>
      </c>
      <c r="F176">
        <v>19.0126459611259</v>
      </c>
      <c r="G176">
        <v>329.771222270879</v>
      </c>
      <c r="H176">
        <v>0.202920131386401</v>
      </c>
      <c r="I176">
        <v>0.163359144102669</v>
      </c>
      <c r="J176">
        <v>17.2062777565158</v>
      </c>
      <c r="K176">
        <v>3.14791146333393</v>
      </c>
    </row>
    <row r="177" spans="1:11">
      <c r="A177">
        <v>175</v>
      </c>
      <c r="B177">
        <v>58.3545997521971</v>
      </c>
      <c r="C177">
        <v>1364.65595448555</v>
      </c>
      <c r="D177">
        <v>0.66006907420756</v>
      </c>
      <c r="E177">
        <v>160.357154154903</v>
      </c>
      <c r="F177">
        <v>18.8790196211195</v>
      </c>
      <c r="G177">
        <v>327.493660373296</v>
      </c>
      <c r="H177">
        <v>0.203143290899256</v>
      </c>
      <c r="I177">
        <v>0.163505346516912</v>
      </c>
      <c r="J177">
        <v>17.2331875161508</v>
      </c>
      <c r="K177">
        <v>3.14791146333393</v>
      </c>
    </row>
    <row r="178" spans="1:11">
      <c r="A178">
        <v>176</v>
      </c>
      <c r="B178">
        <v>58.8060756934575</v>
      </c>
      <c r="C178">
        <v>1368.75504951434</v>
      </c>
      <c r="D178">
        <v>0.65996325779539</v>
      </c>
      <c r="E178">
        <v>160.662770179051</v>
      </c>
      <c r="F178">
        <v>18.8224814585719</v>
      </c>
      <c r="G178">
        <v>326.673579153321</v>
      </c>
      <c r="H178">
        <v>0.203364652401295</v>
      </c>
      <c r="I178">
        <v>0.163558229017538</v>
      </c>
      <c r="J178">
        <v>17.2555388028081</v>
      </c>
      <c r="K178">
        <v>3.14791146333393</v>
      </c>
    </row>
    <row r="179" spans="1:11">
      <c r="A179">
        <v>177</v>
      </c>
      <c r="B179">
        <v>59.2536588749103</v>
      </c>
      <c r="C179">
        <v>1371.64257966959</v>
      </c>
      <c r="D179">
        <v>0.659842869777154</v>
      </c>
      <c r="E179">
        <v>160.839755483814</v>
      </c>
      <c r="F179">
        <v>18.7828570814828</v>
      </c>
      <c r="G179">
        <v>326.187253972793</v>
      </c>
      <c r="H179">
        <v>0.203585285370933</v>
      </c>
      <c r="I179">
        <v>0.163590578045558</v>
      </c>
      <c r="J179">
        <v>17.2768928353126</v>
      </c>
      <c r="K179">
        <v>3.14791146333393</v>
      </c>
    </row>
    <row r="180" spans="1:11">
      <c r="A180">
        <v>178</v>
      </c>
      <c r="B180">
        <v>59.6304181641961</v>
      </c>
      <c r="C180">
        <v>1377.63006841069</v>
      </c>
      <c r="D180">
        <v>0.659802031048453</v>
      </c>
      <c r="E180">
        <v>161.371510380318</v>
      </c>
      <c r="F180">
        <v>18.7012225789557</v>
      </c>
      <c r="G180">
        <v>324.856599862793</v>
      </c>
      <c r="H180">
        <v>0.2037619908902</v>
      </c>
      <c r="I180">
        <v>0.163678908566072</v>
      </c>
      <c r="J180">
        <v>17.2967017832294</v>
      </c>
      <c r="K180">
        <v>3.14791146333393</v>
      </c>
    </row>
    <row r="181" spans="1:11">
      <c r="A181">
        <v>179</v>
      </c>
      <c r="B181">
        <v>60.1317197053799</v>
      </c>
      <c r="C181">
        <v>1382.46494365259</v>
      </c>
      <c r="D181">
        <v>0.659695127838762</v>
      </c>
      <c r="E181">
        <v>161.742345182292</v>
      </c>
      <c r="F181">
        <v>18.6358190557377</v>
      </c>
      <c r="G181">
        <v>323.902960766503</v>
      </c>
      <c r="H181">
        <v>0.204003360490026</v>
      </c>
      <c r="I181">
        <v>0.163742677920378</v>
      </c>
      <c r="J181">
        <v>17.3211870073307</v>
      </c>
      <c r="K181">
        <v>3.14791146333393</v>
      </c>
    </row>
    <row r="182" spans="1:11">
      <c r="A182">
        <v>180</v>
      </c>
      <c r="B182">
        <v>60.5489301720579</v>
      </c>
      <c r="C182">
        <v>1384.86418765491</v>
      </c>
      <c r="D182">
        <v>0.659582920683526</v>
      </c>
      <c r="E182">
        <v>161.877446311324</v>
      </c>
      <c r="F182">
        <v>18.6035329460264</v>
      </c>
      <c r="G182">
        <v>323.557144824509</v>
      </c>
      <c r="H182">
        <v>0.204205422347438</v>
      </c>
      <c r="I182">
        <v>0.163768126628297</v>
      </c>
      <c r="J182">
        <v>17.3405074931275</v>
      </c>
      <c r="K182">
        <v>3.14791146333393</v>
      </c>
    </row>
    <row r="183" spans="1:11">
      <c r="A183">
        <v>181</v>
      </c>
      <c r="B183">
        <v>61.0174624659248</v>
      </c>
      <c r="C183">
        <v>1392.88750793585</v>
      </c>
      <c r="D183">
        <v>0.659538233849421</v>
      </c>
      <c r="E183">
        <v>162.600758527461</v>
      </c>
      <c r="F183">
        <v>18.4963727465612</v>
      </c>
      <c r="G183">
        <v>321.777185103474</v>
      </c>
      <c r="H183">
        <v>0.204421765608269</v>
      </c>
      <c r="I183">
        <v>0.163887835343595</v>
      </c>
      <c r="J183">
        <v>17.3649380786804</v>
      </c>
      <c r="K183">
        <v>3.14791146333393</v>
      </c>
    </row>
    <row r="184" spans="1:11">
      <c r="A184">
        <v>182</v>
      </c>
      <c r="B184">
        <v>61.4288525475591</v>
      </c>
      <c r="C184">
        <v>1399.44379524516</v>
      </c>
      <c r="D184">
        <v>0.659496744777646</v>
      </c>
      <c r="E184">
        <v>163.18299912923</v>
      </c>
      <c r="F184">
        <v>18.4097186527573</v>
      </c>
      <c r="G184">
        <v>320.359316322296</v>
      </c>
      <c r="H184">
        <v>0.204612694355724</v>
      </c>
      <c r="I184">
        <v>0.16398449341102</v>
      </c>
      <c r="J184">
        <v>17.3860096205513</v>
      </c>
      <c r="K184">
        <v>3.14791146333393</v>
      </c>
    </row>
    <row r="185" spans="1:11">
      <c r="A185">
        <v>183</v>
      </c>
      <c r="B185">
        <v>61.8985630616442</v>
      </c>
      <c r="C185">
        <v>1399.57056690627</v>
      </c>
      <c r="D185">
        <v>0.659334038763165</v>
      </c>
      <c r="E185">
        <v>163.061449154165</v>
      </c>
      <c r="F185">
        <v>18.4080511193943</v>
      </c>
      <c r="G185">
        <v>320.677735840599</v>
      </c>
      <c r="H185">
        <v>0.204839211347453</v>
      </c>
      <c r="I185">
        <v>0.163969634619829</v>
      </c>
      <c r="J185">
        <v>17.4058835235768</v>
      </c>
      <c r="K185">
        <v>3.14791146333393</v>
      </c>
    </row>
    <row r="186" spans="1:11">
      <c r="A186">
        <v>184</v>
      </c>
      <c r="B186">
        <v>62.3548711627232</v>
      </c>
      <c r="C186">
        <v>1404.75397237488</v>
      </c>
      <c r="D186">
        <v>0.659257297838339</v>
      </c>
      <c r="E186">
        <v>163.484567621585</v>
      </c>
      <c r="F186">
        <v>18.3401272019575</v>
      </c>
      <c r="G186">
        <v>319.668485330532</v>
      </c>
      <c r="H186">
        <v>0.205051564972895</v>
      </c>
      <c r="I186">
        <v>0.164041400805876</v>
      </c>
      <c r="J186">
        <v>17.4278219252665</v>
      </c>
      <c r="K186">
        <v>3.14791146333393</v>
      </c>
    </row>
    <row r="187" spans="1:11">
      <c r="A187">
        <v>185</v>
      </c>
      <c r="B187">
        <v>62.7998254358802</v>
      </c>
      <c r="C187">
        <v>1411.19293832644</v>
      </c>
      <c r="D187">
        <v>0.659202642425335</v>
      </c>
      <c r="E187">
        <v>164.044953519585</v>
      </c>
      <c r="F187">
        <v>18.256445196901</v>
      </c>
      <c r="G187">
        <v>318.328203568989</v>
      </c>
      <c r="H187">
        <v>0.205256469026489</v>
      </c>
      <c r="I187">
        <v>0.164134899628736</v>
      </c>
      <c r="J187">
        <v>17.449815386933</v>
      </c>
      <c r="K187">
        <v>3.14791146333393</v>
      </c>
    </row>
    <row r="188" spans="1:11">
      <c r="A188">
        <v>186</v>
      </c>
      <c r="B188">
        <v>63.1396762294495</v>
      </c>
      <c r="C188">
        <v>1412.27547548109</v>
      </c>
      <c r="D188">
        <v>0.659101069501114</v>
      </c>
      <c r="E188">
        <v>164.064263839433</v>
      </c>
      <c r="F188">
        <v>18.2424512696675</v>
      </c>
      <c r="G188">
        <v>318.30732348559</v>
      </c>
      <c r="H188">
        <v>0.205415682828063</v>
      </c>
      <c r="I188">
        <v>0.164141256381852</v>
      </c>
      <c r="J188">
        <v>17.464430299748</v>
      </c>
      <c r="K188">
        <v>3.14791146333393</v>
      </c>
    </row>
    <row r="189" spans="1:11">
      <c r="A189">
        <v>187</v>
      </c>
      <c r="B189">
        <v>63.6410124539556</v>
      </c>
      <c r="C189">
        <v>1417.53282690056</v>
      </c>
      <c r="D189">
        <v>0.659012016386469</v>
      </c>
      <c r="E189">
        <v>164.483644277379</v>
      </c>
      <c r="F189">
        <v>18.1747935934168</v>
      </c>
      <c r="G189">
        <v>317.353333707548</v>
      </c>
      <c r="H189">
        <v>0.205645581843598</v>
      </c>
      <c r="I189">
        <v>0.16421292246786</v>
      </c>
      <c r="J189">
        <v>17.4878119499242</v>
      </c>
      <c r="K189">
        <v>3.14791146333393</v>
      </c>
    </row>
    <row r="190" spans="1:11">
      <c r="A190">
        <v>188</v>
      </c>
      <c r="B190">
        <v>64.0459937150271</v>
      </c>
      <c r="C190">
        <v>1423.66501369873</v>
      </c>
      <c r="D190">
        <v>0.658967981293122</v>
      </c>
      <c r="E190">
        <v>165.022809807428</v>
      </c>
      <c r="F190">
        <v>18.0965088647337</v>
      </c>
      <c r="G190">
        <v>316.087529623578</v>
      </c>
      <c r="H190">
        <v>0.205829976628386</v>
      </c>
      <c r="I190">
        <v>0.164302656469995</v>
      </c>
      <c r="J190">
        <v>17.5076113896191</v>
      </c>
      <c r="K190">
        <v>3.14791146333393</v>
      </c>
    </row>
    <row r="191" spans="1:11">
      <c r="A191">
        <v>189</v>
      </c>
      <c r="B191">
        <v>64.4802818909617</v>
      </c>
      <c r="C191">
        <v>1423.973146573</v>
      </c>
      <c r="D191">
        <v>0.658832936945405</v>
      </c>
      <c r="E191">
        <v>164.934928709074</v>
      </c>
      <c r="F191">
        <v>18.0925929697576</v>
      </c>
      <c r="G191">
        <v>316.380770853644</v>
      </c>
      <c r="H191">
        <v>0.206029639252608</v>
      </c>
      <c r="I191">
        <v>0.16429297647389</v>
      </c>
      <c r="J191">
        <v>17.525355636254</v>
      </c>
      <c r="K191">
        <v>3.14791146333393</v>
      </c>
    </row>
    <row r="192" spans="1:11">
      <c r="A192">
        <v>190</v>
      </c>
      <c r="B192">
        <v>64.8541720154914</v>
      </c>
      <c r="C192">
        <v>1424.28956637905</v>
      </c>
      <c r="D192">
        <v>0.658713318761883</v>
      </c>
      <c r="E192">
        <v>164.865694163115</v>
      </c>
      <c r="F192">
        <v>18.0885735239275</v>
      </c>
      <c r="G192">
        <v>316.618673424831</v>
      </c>
      <c r="H192">
        <v>0.206199512794103</v>
      </c>
      <c r="I192">
        <v>0.164285664547726</v>
      </c>
      <c r="J192">
        <v>17.5405367167532</v>
      </c>
      <c r="K192">
        <v>3.14791146333393</v>
      </c>
    </row>
    <row r="193" spans="1:11">
      <c r="A193">
        <v>191</v>
      </c>
      <c r="B193">
        <v>65.3160505236194</v>
      </c>
      <c r="C193">
        <v>1433.61476574595</v>
      </c>
      <c r="D193">
        <v>0.658701987560173</v>
      </c>
      <c r="E193">
        <v>165.728378695661</v>
      </c>
      <c r="F193">
        <v>17.9709132162885</v>
      </c>
      <c r="G193">
        <v>314.594180504619</v>
      </c>
      <c r="H193">
        <v>0.206407279626914</v>
      </c>
      <c r="I193">
        <v>0.164427441428181</v>
      </c>
      <c r="J193">
        <v>17.5640047658059</v>
      </c>
      <c r="K193">
        <v>3.14791146333393</v>
      </c>
    </row>
    <row r="194" spans="1:11">
      <c r="A194">
        <v>192</v>
      </c>
      <c r="B194">
        <v>65.7410459554871</v>
      </c>
      <c r="C194">
        <v>1436.88099790735</v>
      </c>
      <c r="D194">
        <v>0.658611920256372</v>
      </c>
      <c r="E194">
        <v>165.958765998085</v>
      </c>
      <c r="F194">
        <v>17.9300628084939</v>
      </c>
      <c r="G194">
        <v>314.126427596781</v>
      </c>
      <c r="H194">
        <v>0.206597926517191</v>
      </c>
      <c r="I194">
        <v>0.164468327194105</v>
      </c>
      <c r="J194">
        <v>17.582590860747</v>
      </c>
      <c r="K194">
        <v>3.14791146333393</v>
      </c>
    </row>
    <row r="195" spans="1:11">
      <c r="A195">
        <v>193</v>
      </c>
      <c r="B195">
        <v>66.1478804155746</v>
      </c>
      <c r="C195">
        <v>1438.04904686258</v>
      </c>
      <c r="D195">
        <v>0.658500046384884</v>
      </c>
      <c r="E195">
        <v>165.972311553701</v>
      </c>
      <c r="F195">
        <v>17.9154991945641</v>
      </c>
      <c r="G195">
        <v>314.198040734273</v>
      </c>
      <c r="H195">
        <v>0.206779048978556</v>
      </c>
      <c r="I195">
        <v>0.164474588656757</v>
      </c>
      <c r="J195">
        <v>17.5992398051854</v>
      </c>
      <c r="K195">
        <v>3.14791146333393</v>
      </c>
    </row>
    <row r="196" spans="1:11">
      <c r="A196">
        <v>194</v>
      </c>
      <c r="B196">
        <v>66.4392283107532</v>
      </c>
      <c r="C196">
        <v>1443.00167106473</v>
      </c>
      <c r="D196">
        <v>0.658483004014559</v>
      </c>
      <c r="E196">
        <v>166.417876188412</v>
      </c>
      <c r="F196">
        <v>17.8540101909935</v>
      </c>
      <c r="G196">
        <v>313.190598188551</v>
      </c>
      <c r="H196">
        <v>0.206909124621176</v>
      </c>
      <c r="I196">
        <v>0.164548360544691</v>
      </c>
      <c r="J196">
        <v>17.6133116810973</v>
      </c>
      <c r="K196">
        <v>3.14791146333393</v>
      </c>
    </row>
    <row r="197" spans="1:11">
      <c r="A197">
        <v>195</v>
      </c>
      <c r="B197">
        <v>66.8932813504266</v>
      </c>
      <c r="C197">
        <v>1446.41225509745</v>
      </c>
      <c r="D197">
        <v>0.658390579244801</v>
      </c>
      <c r="E197">
        <v>166.656290454371</v>
      </c>
      <c r="F197">
        <v>17.8119111270075</v>
      </c>
      <c r="G197">
        <v>312.722633430638</v>
      </c>
      <c r="H197">
        <v>0.207110500297735</v>
      </c>
      <c r="I197">
        <v>0.164590819022895</v>
      </c>
      <c r="J197">
        <v>17.6328447980962</v>
      </c>
      <c r="K197">
        <v>3.14791146333393</v>
      </c>
    </row>
    <row r="198" spans="1:11">
      <c r="A198">
        <v>196</v>
      </c>
      <c r="B198">
        <v>67.2400401504574</v>
      </c>
      <c r="C198">
        <v>1446.48613851726</v>
      </c>
      <c r="D198">
        <v>0.658285576646068</v>
      </c>
      <c r="E198">
        <v>166.571436476572</v>
      </c>
      <c r="F198">
        <v>17.8110013326636</v>
      </c>
      <c r="G198">
        <v>313.032959366247</v>
      </c>
      <c r="H198">
        <v>0.207261956444718</v>
      </c>
      <c r="I198">
        <v>0.164580866093974</v>
      </c>
      <c r="J198">
        <v>17.6463338273221</v>
      </c>
      <c r="K198">
        <v>3.14791146333393</v>
      </c>
    </row>
    <row r="199" spans="1:11">
      <c r="A199">
        <v>197</v>
      </c>
      <c r="B199">
        <v>67.6075668307475</v>
      </c>
      <c r="C199">
        <v>1454.12282828035</v>
      </c>
      <c r="D199">
        <v>0.658278048956078</v>
      </c>
      <c r="E199">
        <v>167.280157911017</v>
      </c>
      <c r="F199">
        <v>17.717462403969</v>
      </c>
      <c r="G199">
        <v>311.401971520751</v>
      </c>
      <c r="H199">
        <v>0.207425716320037</v>
      </c>
      <c r="I199">
        <v>0.164697185795149</v>
      </c>
      <c r="J199">
        <v>17.6645379911281</v>
      </c>
      <c r="K199">
        <v>3.14791146333393</v>
      </c>
    </row>
    <row r="200" spans="1:11">
      <c r="A200">
        <v>198</v>
      </c>
      <c r="B200">
        <v>67.8802771340167</v>
      </c>
      <c r="C200">
        <v>1460.88584686615</v>
      </c>
      <c r="D200">
        <v>0.6582931513258</v>
      </c>
      <c r="E200">
        <v>167.921143176678</v>
      </c>
      <c r="F200">
        <v>17.6354412605729</v>
      </c>
      <c r="G200">
        <v>309.920351756712</v>
      </c>
      <c r="H200">
        <v>0.207548485897911</v>
      </c>
      <c r="I200">
        <v>0.164801726839363</v>
      </c>
      <c r="J200">
        <v>17.6785873429435</v>
      </c>
      <c r="K200">
        <v>3.14791146333393</v>
      </c>
    </row>
    <row r="201" spans="1:11">
      <c r="A201">
        <v>199</v>
      </c>
      <c r="B201">
        <v>67.9171340851573</v>
      </c>
      <c r="C201">
        <v>1458.89252869857</v>
      </c>
      <c r="D201">
        <v>0.658252780398832</v>
      </c>
      <c r="E201">
        <v>167.701308558241</v>
      </c>
      <c r="F201">
        <v>17.6595369665735</v>
      </c>
      <c r="G201">
        <v>310.475355986305</v>
      </c>
      <c r="H201">
        <v>0.207562683934434</v>
      </c>
      <c r="I201">
        <v>0.164767237242136</v>
      </c>
      <c r="J201">
        <v>17.6789286659743</v>
      </c>
      <c r="K201">
        <v>3.14791146333393</v>
      </c>
    </row>
    <row r="202" spans="1:11">
      <c r="A202">
        <v>200</v>
      </c>
      <c r="B202">
        <v>68.3249277965194</v>
      </c>
      <c r="C202">
        <v>1461.04746099819</v>
      </c>
      <c r="D202">
        <v>0.6581621508027</v>
      </c>
      <c r="E202">
        <v>167.8204708789</v>
      </c>
      <c r="F202">
        <v>17.6334905118063</v>
      </c>
      <c r="G202">
        <v>310.316181088717</v>
      </c>
      <c r="H202">
        <v>0.207740097378704</v>
      </c>
      <c r="I202">
        <v>0.164790341148961</v>
      </c>
      <c r="J202">
        <v>17.6956601600803</v>
      </c>
      <c r="K202">
        <v>3.14791146333393</v>
      </c>
    </row>
    <row r="203" spans="1:11">
      <c r="A203">
        <v>201</v>
      </c>
      <c r="B203">
        <v>68.3415981720096</v>
      </c>
      <c r="C203">
        <v>1463.03486725844</v>
      </c>
      <c r="D203">
        <v>0.65818668915463</v>
      </c>
      <c r="E203">
        <v>168.025763725527</v>
      </c>
      <c r="F203">
        <v>17.6095369408986</v>
      </c>
      <c r="G203">
        <v>309.832288061825</v>
      </c>
      <c r="H203">
        <v>0.207748511325562</v>
      </c>
      <c r="I203">
        <v>0.164823127812886</v>
      </c>
      <c r="J203">
        <v>17.6973190221627</v>
      </c>
      <c r="K203">
        <v>3.14791146333393</v>
      </c>
    </row>
    <row r="204" spans="1:11">
      <c r="A204">
        <v>202</v>
      </c>
      <c r="B204">
        <v>68.6184870536143</v>
      </c>
      <c r="C204">
        <v>1463.02669382667</v>
      </c>
      <c r="D204">
        <v>0.658099807734519</v>
      </c>
      <c r="E204">
        <v>167.951507472277</v>
      </c>
      <c r="F204">
        <v>17.609635319383</v>
      </c>
      <c r="G204">
        <v>310.079729152345</v>
      </c>
      <c r="H204">
        <v>0.207867711483833</v>
      </c>
      <c r="I204">
        <v>0.164814127194693</v>
      </c>
      <c r="J204">
        <v>17.7078651787834</v>
      </c>
      <c r="K204">
        <v>3.14791146333393</v>
      </c>
    </row>
    <row r="205" spans="1:11">
      <c r="A205">
        <v>203</v>
      </c>
      <c r="B205">
        <v>68.3500850637214</v>
      </c>
      <c r="C205">
        <v>1460.03751914214</v>
      </c>
      <c r="D205">
        <v>0.658141232857017</v>
      </c>
      <c r="E205">
        <v>167.707767974428</v>
      </c>
      <c r="F205">
        <v>17.645688006667</v>
      </c>
      <c r="G205">
        <v>310.618590426125</v>
      </c>
      <c r="H205">
        <v>0.207749405964085</v>
      </c>
      <c r="I205">
        <v>0.164772762979365</v>
      </c>
      <c r="J205">
        <v>17.696052320088</v>
      </c>
      <c r="K205">
        <v>3.14791146333393</v>
      </c>
    </row>
    <row r="206" spans="1:11">
      <c r="A206">
        <v>204</v>
      </c>
      <c r="B206">
        <v>68.3199969710658</v>
      </c>
      <c r="C206">
        <v>1463.55475262488</v>
      </c>
      <c r="D206">
        <v>0.658197308228636</v>
      </c>
      <c r="E206">
        <v>168.086999276883</v>
      </c>
      <c r="F206">
        <v>17.6032816637736</v>
      </c>
      <c r="G206">
        <v>309.697878011442</v>
      </c>
      <c r="H206">
        <v>0.20773844475504</v>
      </c>
      <c r="I206">
        <v>0.164832698217826</v>
      </c>
      <c r="J206">
        <v>17.6966852886421</v>
      </c>
      <c r="K206">
        <v>3.14791146333393</v>
      </c>
    </row>
    <row r="207" spans="1:11">
      <c r="A207">
        <v>205</v>
      </c>
      <c r="B207">
        <v>68.2370687100546</v>
      </c>
      <c r="C207">
        <v>1457.67575296592</v>
      </c>
      <c r="D207">
        <v>0.658143208295099</v>
      </c>
      <c r="E207">
        <v>167.488274800861</v>
      </c>
      <c r="F207">
        <v>17.6742780336367</v>
      </c>
      <c r="G207">
        <v>311.109139096132</v>
      </c>
      <c r="H207">
        <v>0.207699582961331</v>
      </c>
      <c r="I207">
        <v>0.164736721621755</v>
      </c>
      <c r="J207">
        <v>17.6905316647443</v>
      </c>
      <c r="K207">
        <v>3.14791146333393</v>
      </c>
    </row>
    <row r="208" spans="1:11">
      <c r="A208">
        <v>206</v>
      </c>
      <c r="B208">
        <v>68.2708942803421</v>
      </c>
      <c r="C208">
        <v>1460.8935583428</v>
      </c>
      <c r="D208">
        <v>0.658176489714893</v>
      </c>
      <c r="E208">
        <v>167.818567862854</v>
      </c>
      <c r="F208">
        <v>17.6353481700854</v>
      </c>
      <c r="G208">
        <v>310.305774879595</v>
      </c>
      <c r="H208">
        <v>0.207716697238831</v>
      </c>
      <c r="I208">
        <v>0.164789490377645</v>
      </c>
      <c r="J208">
        <v>17.6935137462635</v>
      </c>
      <c r="K208">
        <v>3.14791146333393</v>
      </c>
    </row>
    <row r="209" spans="1:11">
      <c r="A209">
        <v>207</v>
      </c>
      <c r="B209">
        <v>68.2852478784973</v>
      </c>
      <c r="C209">
        <v>1457.34549834098</v>
      </c>
      <c r="D209">
        <v>0.658119902683115</v>
      </c>
      <c r="E209">
        <v>167.440712625135</v>
      </c>
      <c r="F209">
        <v>17.6782832692309</v>
      </c>
      <c r="G209">
        <v>311.228324533549</v>
      </c>
      <c r="H209">
        <v>0.207720035817501</v>
      </c>
      <c r="I209">
        <v>0.164729634868423</v>
      </c>
      <c r="J209">
        <v>17.6921976847852</v>
      </c>
      <c r="K209">
        <v>3.14791146333393</v>
      </c>
    </row>
    <row r="210" spans="1:11">
      <c r="A210">
        <v>208</v>
      </c>
      <c r="B210">
        <v>68.30141106206</v>
      </c>
      <c r="C210">
        <v>1457.6433783455</v>
      </c>
      <c r="D210">
        <v>0.658118357588577</v>
      </c>
      <c r="E210">
        <v>167.46796836256</v>
      </c>
      <c r="F210">
        <v>17.6746705837288</v>
      </c>
      <c r="G210">
        <v>311.169070940309</v>
      </c>
      <c r="H210">
        <v>0.207727016497453</v>
      </c>
      <c r="I210">
        <v>0.164734137659441</v>
      </c>
      <c r="J210">
        <v>17.6929580632942</v>
      </c>
      <c r="K210">
        <v>3.14791146333393</v>
      </c>
    </row>
    <row r="211" spans="1:11">
      <c r="A211">
        <v>209</v>
      </c>
      <c r="B211">
        <v>68.3499343642205</v>
      </c>
      <c r="C211">
        <v>1457.52051737407</v>
      </c>
      <c r="D211">
        <v>0.658103037928547</v>
      </c>
      <c r="E211">
        <v>167.442160959673</v>
      </c>
      <c r="F211">
        <v>17.6761604613475</v>
      </c>
      <c r="G211">
        <v>311.24771593076</v>
      </c>
      <c r="H211">
        <v>0.207747804613458</v>
      </c>
      <c r="I211">
        <v>0.164730533734126</v>
      </c>
      <c r="J211">
        <v>17.6947514348572</v>
      </c>
      <c r="K211">
        <v>3.14791146333393</v>
      </c>
    </row>
    <row r="212" spans="1:11">
      <c r="A212">
        <v>210</v>
      </c>
      <c r="B212">
        <v>68.3140442314987</v>
      </c>
      <c r="C212">
        <v>1458.19507538408</v>
      </c>
      <c r="D212">
        <v>0.658122460898831</v>
      </c>
      <c r="E212">
        <v>167.522493234199</v>
      </c>
      <c r="F212">
        <v>17.6679835062702</v>
      </c>
      <c r="G212">
        <v>311.027504523396</v>
      </c>
      <c r="H212">
        <v>0.207733385744968</v>
      </c>
      <c r="I212">
        <v>0.164742888244966</v>
      </c>
      <c r="J212">
        <v>17.6937584740653</v>
      </c>
      <c r="K212">
        <v>3.14791146333393</v>
      </c>
    </row>
    <row r="213" spans="1:11">
      <c r="A213">
        <v>211</v>
      </c>
      <c r="B213">
        <v>68.3269966979612</v>
      </c>
      <c r="C213">
        <v>1457.78263769892</v>
      </c>
      <c r="D213">
        <v>0.658112190173565</v>
      </c>
      <c r="E213">
        <v>167.475660097195</v>
      </c>
      <c r="F213">
        <v>17.6729821542376</v>
      </c>
      <c r="G213">
        <v>311.147275095793</v>
      </c>
      <c r="H213">
        <v>0.207738496510293</v>
      </c>
      <c r="I213">
        <v>0.164735588728982</v>
      </c>
      <c r="J213">
        <v>17.6940284424392</v>
      </c>
      <c r="K213">
        <v>3.14791146333393</v>
      </c>
    </row>
    <row r="214" spans="1:11">
      <c r="A214">
        <v>212</v>
      </c>
      <c r="B214">
        <v>68.3333330925293</v>
      </c>
      <c r="C214">
        <v>1459.11842499213</v>
      </c>
      <c r="D214">
        <v>0.658129527983842</v>
      </c>
      <c r="E214">
        <v>167.614782717245</v>
      </c>
      <c r="F214">
        <v>17.6568029705672</v>
      </c>
      <c r="G214">
        <v>310.809018902526</v>
      </c>
      <c r="H214">
        <v>0.207742341554921</v>
      </c>
      <c r="I214">
        <v>0.164757743192924</v>
      </c>
      <c r="J214">
        <v>17.6949754799514</v>
      </c>
      <c r="K214">
        <v>3.14791146333393</v>
      </c>
    </row>
    <row r="215" spans="1:11">
      <c r="A215">
        <v>213</v>
      </c>
      <c r="B215">
        <v>68.2908876991169</v>
      </c>
      <c r="C215">
        <v>1457.92614970804</v>
      </c>
      <c r="D215">
        <v>0.658125930275367</v>
      </c>
      <c r="E215">
        <v>167.500168111964</v>
      </c>
      <c r="F215">
        <v>17.6712425015283</v>
      </c>
      <c r="G215">
        <v>311.072271931655</v>
      </c>
      <c r="H215">
        <v>0.207723377436149</v>
      </c>
      <c r="I215">
        <v>0.164739097942957</v>
      </c>
      <c r="J215">
        <v>17.6927410146924</v>
      </c>
      <c r="K215">
        <v>3.14791146333393</v>
      </c>
    </row>
    <row r="216" spans="1:11">
      <c r="A216">
        <v>214</v>
      </c>
      <c r="B216">
        <v>68.2697331421662</v>
      </c>
      <c r="C216">
        <v>1457.04660810023</v>
      </c>
      <c r="D216">
        <v>0.658119514381527</v>
      </c>
      <c r="E216">
        <v>167.413072098654</v>
      </c>
      <c r="F216">
        <v>17.6819096915519</v>
      </c>
      <c r="G216">
        <v>311.279885351977</v>
      </c>
      <c r="H216">
        <v>0.20771351130441</v>
      </c>
      <c r="I216">
        <v>0.164725055338064</v>
      </c>
      <c r="J216">
        <v>17.6914652944435</v>
      </c>
      <c r="K216">
        <v>3.14791146333393</v>
      </c>
    </row>
    <row r="217" spans="1:11">
      <c r="A217">
        <v>215</v>
      </c>
      <c r="B217">
        <v>68.2544363740426</v>
      </c>
      <c r="C217">
        <v>1459.15281792261</v>
      </c>
      <c r="D217">
        <v>0.658154461708594</v>
      </c>
      <c r="E217">
        <v>167.638974488843</v>
      </c>
      <c r="F217">
        <v>17.6563867912681</v>
      </c>
      <c r="G217">
        <v>310.716070087777</v>
      </c>
      <c r="H217">
        <v>0.207708954219322</v>
      </c>
      <c r="I217">
        <v>0.164760747618665</v>
      </c>
      <c r="J217">
        <v>17.6920070057641</v>
      </c>
      <c r="K217">
        <v>3.14791146333393</v>
      </c>
    </row>
    <row r="218" spans="1:11">
      <c r="A218">
        <v>216</v>
      </c>
      <c r="B218">
        <v>68.214000409057</v>
      </c>
      <c r="C218">
        <v>1459.13221350673</v>
      </c>
      <c r="D218">
        <v>0.658165945699869</v>
      </c>
      <c r="E218">
        <v>167.647482778893</v>
      </c>
      <c r="F218">
        <v>17.6566361172256</v>
      </c>
      <c r="G218">
        <v>310.681157096757</v>
      </c>
      <c r="H218">
        <v>0.207691575724596</v>
      </c>
      <c r="I218">
        <v>0.164761681063085</v>
      </c>
      <c r="J218">
        <v>17.6904527154569</v>
      </c>
      <c r="K218">
        <v>3.14791146333393</v>
      </c>
    </row>
    <row r="219" spans="1:11">
      <c r="A219">
        <v>217</v>
      </c>
      <c r="B219">
        <v>68.3150303144181</v>
      </c>
      <c r="C219">
        <v>1460.22068553621</v>
      </c>
      <c r="D219">
        <v>0.658150393014081</v>
      </c>
      <c r="E219">
        <v>167.735571430598</v>
      </c>
      <c r="F219">
        <v>17.6434745761389</v>
      </c>
      <c r="G219">
        <v>310.497680917305</v>
      </c>
      <c r="H219">
        <v>0.207735782307516</v>
      </c>
      <c r="I219">
        <v>0.164776701713798</v>
      </c>
      <c r="J219">
        <v>17.6948734088678</v>
      </c>
      <c r="K219">
        <v>3.14791146333393</v>
      </c>
    </row>
    <row r="220" spans="1:11">
      <c r="A220">
        <v>218</v>
      </c>
      <c r="B220">
        <v>68.1581059483744</v>
      </c>
      <c r="C220">
        <v>1459.10702492876</v>
      </c>
      <c r="D220">
        <v>0.658183725461626</v>
      </c>
      <c r="E220">
        <v>167.659593122902</v>
      </c>
      <c r="F220">
        <v>17.6569409238971</v>
      </c>
      <c r="G220">
        <v>310.636755451019</v>
      </c>
      <c r="H220">
        <v>0.207667544966787</v>
      </c>
      <c r="I220">
        <v>0.164763036202397</v>
      </c>
      <c r="J220">
        <v>17.6883085448276</v>
      </c>
      <c r="K220">
        <v>3.14791146333393</v>
      </c>
    </row>
    <row r="221" spans="1:11">
      <c r="A221">
        <v>219</v>
      </c>
      <c r="B221">
        <v>68.2279323545077</v>
      </c>
      <c r="C221">
        <v>1460.26502218003</v>
      </c>
      <c r="D221">
        <v>0.658177698726403</v>
      </c>
      <c r="E221">
        <v>167.763248229069</v>
      </c>
      <c r="F221">
        <v>17.6429388840308</v>
      </c>
      <c r="G221">
        <v>310.402970828741</v>
      </c>
      <c r="H221">
        <v>0.207698428566757</v>
      </c>
      <c r="I221">
        <v>0.164780202571495</v>
      </c>
      <c r="J221">
        <v>17.6915784614999</v>
      </c>
      <c r="K221">
        <v>3.14791146333393</v>
      </c>
    </row>
    <row r="222" spans="1:11">
      <c r="A222">
        <v>220</v>
      </c>
      <c r="B222">
        <v>68.211857695431</v>
      </c>
      <c r="C222">
        <v>1459.00702109847</v>
      </c>
      <c r="D222">
        <v>0.658164787465959</v>
      </c>
      <c r="E222">
        <v>167.634846356542</v>
      </c>
      <c r="F222">
        <v>17.6581511728527</v>
      </c>
      <c r="G222">
        <v>310.711163102818</v>
      </c>
      <c r="H222">
        <v>0.207690561990533</v>
      </c>
      <c r="I222">
        <v>0.164759652413565</v>
      </c>
      <c r="J222">
        <v>17.6903050285275</v>
      </c>
      <c r="K222">
        <v>3.14791146333393</v>
      </c>
    </row>
    <row r="223" spans="1:11">
      <c r="A223">
        <v>221</v>
      </c>
      <c r="B223">
        <v>68.2230991114414</v>
      </c>
      <c r="C223">
        <v>1459.24313793551</v>
      </c>
      <c r="D223">
        <v>0.658164549666641</v>
      </c>
      <c r="E223">
        <v>167.656786091483</v>
      </c>
      <c r="F223">
        <v>17.6552939472852</v>
      </c>
      <c r="G223">
        <v>310.661211881654</v>
      </c>
      <c r="H223">
        <v>0.207695551278469</v>
      </c>
      <c r="I223">
        <v>0.164763251586628</v>
      </c>
      <c r="J223">
        <v>17.6908572288181</v>
      </c>
      <c r="K223">
        <v>3.14791146333393</v>
      </c>
    </row>
    <row r="224" spans="1:11">
      <c r="A224">
        <v>222</v>
      </c>
      <c r="B224">
        <v>68.2105412616546</v>
      </c>
      <c r="C224">
        <v>1459.4361801227</v>
      </c>
      <c r="D224">
        <v>0.658171078845518</v>
      </c>
      <c r="E224">
        <v>167.680438773799</v>
      </c>
      <c r="F224">
        <v>17.6529586505415</v>
      </c>
      <c r="G224">
        <v>310.598625725952</v>
      </c>
      <c r="H224">
        <v>0.20769033902134</v>
      </c>
      <c r="I224">
        <v>0.164766875407036</v>
      </c>
      <c r="J224">
        <v>17.6904805619614</v>
      </c>
      <c r="K224">
        <v>3.14791146333393</v>
      </c>
    </row>
    <row r="225" spans="1:11">
      <c r="A225">
        <v>223</v>
      </c>
      <c r="B225">
        <v>68.2027231103109</v>
      </c>
      <c r="C225">
        <v>1458.1618304677</v>
      </c>
      <c r="D225">
        <v>0.658155086221962</v>
      </c>
      <c r="E225">
        <v>167.548216796558</v>
      </c>
      <c r="F225">
        <v>17.668386322077</v>
      </c>
      <c r="G225">
        <v>310.921669498559</v>
      </c>
      <c r="H225">
        <v>0.207685857255085</v>
      </c>
      <c r="I225">
        <v>0.1647458107807</v>
      </c>
      <c r="J225">
        <v>17.6895056875941</v>
      </c>
      <c r="K225">
        <v>3.14791146333393</v>
      </c>
    </row>
    <row r="226" spans="1:11">
      <c r="A226">
        <v>224</v>
      </c>
      <c r="B226">
        <v>68.2467561530905</v>
      </c>
      <c r="C226">
        <v>1459.4146737119</v>
      </c>
      <c r="D226">
        <v>0.658159560425648</v>
      </c>
      <c r="E226">
        <v>167.668629694305</v>
      </c>
      <c r="F226">
        <v>17.6532187902998</v>
      </c>
      <c r="G226">
        <v>310.639395153195</v>
      </c>
      <c r="H226">
        <v>0.207705833235444</v>
      </c>
      <c r="I226">
        <v>0.164765373947792</v>
      </c>
      <c r="J226">
        <v>17.6918484560389</v>
      </c>
      <c r="K226">
        <v>3.14791146333393</v>
      </c>
    </row>
    <row r="227" spans="1:11">
      <c r="A227">
        <v>225</v>
      </c>
      <c r="B227">
        <v>68.241713178708</v>
      </c>
      <c r="C227">
        <v>1459.27483311112</v>
      </c>
      <c r="D227">
        <v>0.658159652085027</v>
      </c>
      <c r="E227">
        <v>167.65522155154</v>
      </c>
      <c r="F227">
        <v>17.6549104776129</v>
      </c>
      <c r="G227">
        <v>310.67218019788</v>
      </c>
      <c r="H227">
        <v>0.207703551337219</v>
      </c>
      <c r="I227">
        <v>0.164763197077922</v>
      </c>
      <c r="J227">
        <v>17.6915837928581</v>
      </c>
      <c r="K227">
        <v>3.14791146333393</v>
      </c>
    </row>
    <row r="228" spans="1:11">
      <c r="A228">
        <v>226</v>
      </c>
      <c r="B228">
        <v>68.2504882829986</v>
      </c>
      <c r="C228">
        <v>1459.75656952868</v>
      </c>
      <c r="D228">
        <v>0.658163796516728</v>
      </c>
      <c r="E228">
        <v>167.703703082635</v>
      </c>
      <c r="F228">
        <v>17.6490841545783</v>
      </c>
      <c r="G228">
        <v>310.55683794972</v>
      </c>
      <c r="H228">
        <v>0.207707682978172</v>
      </c>
      <c r="I228">
        <v>0.164770984863458</v>
      </c>
      <c r="J228">
        <v>17.6921710671476</v>
      </c>
      <c r="K228">
        <v>3.14791146333393</v>
      </c>
    </row>
    <row r="229" spans="1:11">
      <c r="A229">
        <v>227</v>
      </c>
      <c r="B229">
        <v>68.2466081337493</v>
      </c>
      <c r="C229">
        <v>1459.33456114524</v>
      </c>
      <c r="D229">
        <v>0.658159077619205</v>
      </c>
      <c r="E229">
        <v>167.660227760358</v>
      </c>
      <c r="F229">
        <v>17.6541878927283</v>
      </c>
      <c r="G229">
        <v>310.661747043893</v>
      </c>
      <c r="H229">
        <v>0.207705696903997</v>
      </c>
      <c r="I229">
        <v>0.164764042652203</v>
      </c>
      <c r="J229">
        <v>17.6918019639842</v>
      </c>
      <c r="K229">
        <v>3.14791146333393</v>
      </c>
    </row>
    <row r="230" spans="1:11">
      <c r="A230">
        <v>228</v>
      </c>
      <c r="B230">
        <v>68.2610003850803</v>
      </c>
      <c r="C230">
        <v>1459.22117180464</v>
      </c>
      <c r="D230">
        <v>0.658153256901832</v>
      </c>
      <c r="E230">
        <v>167.644468857039</v>
      </c>
      <c r="F230">
        <v>17.6555597181669</v>
      </c>
      <c r="G230">
        <v>310.705077425018</v>
      </c>
      <c r="H230">
        <v>0.207711790922209</v>
      </c>
      <c r="I230">
        <v>0.164761688721264</v>
      </c>
      <c r="J230">
        <v>17.6922918684793</v>
      </c>
      <c r="K230">
        <v>3.14791146333393</v>
      </c>
    </row>
    <row r="231" spans="1:11">
      <c r="A231">
        <v>229</v>
      </c>
      <c r="B231">
        <v>68.2594526788868</v>
      </c>
      <c r="C231">
        <v>1459.14754878648</v>
      </c>
      <c r="D231">
        <v>0.65815260719771</v>
      </c>
      <c r="E231">
        <v>167.637124393917</v>
      </c>
      <c r="F231">
        <v>17.6564505503482</v>
      </c>
      <c r="G231">
        <v>310.722689137939</v>
      </c>
      <c r="H231">
        <v>0.207711053590355</v>
      </c>
      <c r="I231">
        <v>0.164760507461447</v>
      </c>
      <c r="J231">
        <v>17.6921932684509</v>
      </c>
      <c r="K231">
        <v>3.14791146333393</v>
      </c>
    </row>
    <row r="232" spans="1:11">
      <c r="A232">
        <v>230</v>
      </c>
      <c r="B232">
        <v>68.2556772875001</v>
      </c>
      <c r="C232">
        <v>1458.74324913283</v>
      </c>
      <c r="D232">
        <v>0.658148185150404</v>
      </c>
      <c r="E232">
        <v>167.595504324545</v>
      </c>
      <c r="F232">
        <v>17.6613441440951</v>
      </c>
      <c r="G232">
        <v>310.823999574671</v>
      </c>
      <c r="H232">
        <v>0.207709098178571</v>
      </c>
      <c r="I232">
        <v>0.164753862756999</v>
      </c>
      <c r="J232">
        <v>17.691836569765</v>
      </c>
      <c r="K232">
        <v>3.14791146333393</v>
      </c>
    </row>
    <row r="233" spans="1:11">
      <c r="A233">
        <v>231</v>
      </c>
      <c r="B233">
        <v>68.2423972046058</v>
      </c>
      <c r="C233">
        <v>1458.69680812418</v>
      </c>
      <c r="D233">
        <v>0.658151667969647</v>
      </c>
      <c r="E233">
        <v>167.594109433036</v>
      </c>
      <c r="F233">
        <v>17.6619064341005</v>
      </c>
      <c r="G233">
        <v>310.823333926887</v>
      </c>
      <c r="H233">
        <v>0.207703369775646</v>
      </c>
      <c r="I233">
        <v>0.164753505287827</v>
      </c>
      <c r="J233">
        <v>17.6913062125019</v>
      </c>
      <c r="K233">
        <v>3.14791146333393</v>
      </c>
    </row>
    <row r="234" spans="1:11">
      <c r="A234">
        <v>232</v>
      </c>
      <c r="B234">
        <v>68.2816985561268</v>
      </c>
      <c r="C234">
        <v>1458.92030706802</v>
      </c>
      <c r="D234">
        <v>0.65814280118617</v>
      </c>
      <c r="E234">
        <v>167.607296657526</v>
      </c>
      <c r="F234">
        <v>17.659200722613</v>
      </c>
      <c r="G234">
        <v>310.803144294334</v>
      </c>
      <c r="H234">
        <v>0.20772041322604</v>
      </c>
      <c r="I234">
        <v>0.164756000927992</v>
      </c>
      <c r="J234">
        <v>17.6929222019218</v>
      </c>
      <c r="K234">
        <v>3.14791146333393</v>
      </c>
    </row>
    <row r="235" spans="1:11">
      <c r="A235">
        <v>233</v>
      </c>
      <c r="B235">
        <v>68.2863112552235</v>
      </c>
      <c r="C235">
        <v>1458.9262006807</v>
      </c>
      <c r="D235">
        <v>0.658141563427068</v>
      </c>
      <c r="E235">
        <v>167.606706401138</v>
      </c>
      <c r="F235">
        <v>17.6591293848789</v>
      </c>
      <c r="G235">
        <v>310.806487793076</v>
      </c>
      <c r="H235">
        <v>0.207722386778564</v>
      </c>
      <c r="I235">
        <v>0.164755955613203</v>
      </c>
      <c r="J235">
        <v>17.6931008013964</v>
      </c>
      <c r="K235">
        <v>3.14791146333393</v>
      </c>
    </row>
    <row r="236" spans="1:11">
      <c r="A236">
        <v>234</v>
      </c>
      <c r="B236">
        <v>68.2872351606272</v>
      </c>
      <c r="C236">
        <v>1458.72934830499</v>
      </c>
      <c r="D236">
        <v>0.658138177921108</v>
      </c>
      <c r="E236">
        <v>167.585716897984</v>
      </c>
      <c r="F236">
        <v>17.6615124462579</v>
      </c>
      <c r="G236">
        <v>310.857525469862</v>
      </c>
      <c r="H236">
        <v>0.207722612874233</v>
      </c>
      <c r="I236">
        <v>0.164752631593405</v>
      </c>
      <c r="J236">
        <v>17.693031343591</v>
      </c>
      <c r="K236">
        <v>3.14791146333393</v>
      </c>
    </row>
    <row r="237" spans="1:11">
      <c r="A237">
        <v>235</v>
      </c>
      <c r="B237">
        <v>68.2853578798956</v>
      </c>
      <c r="C237">
        <v>1458.53679383176</v>
      </c>
      <c r="D237">
        <v>0.658136053695844</v>
      </c>
      <c r="E237">
        <v>167.565909953773</v>
      </c>
      <c r="F237">
        <v>17.6638441003101</v>
      </c>
      <c r="G237">
        <v>310.905361226031</v>
      </c>
      <c r="H237">
        <v>0.207721656528401</v>
      </c>
      <c r="I237">
        <v>0.164749467406322</v>
      </c>
      <c r="J237">
        <v>17.6928586473981</v>
      </c>
      <c r="K237">
        <v>3.14791146333393</v>
      </c>
    </row>
    <row r="238" spans="1:11">
      <c r="A238">
        <v>236</v>
      </c>
      <c r="B238">
        <v>68.3047310415054</v>
      </c>
      <c r="C238">
        <v>1459.07666578947</v>
      </c>
      <c r="D238">
        <v>0.65813785881266</v>
      </c>
      <c r="E238">
        <v>167.617720274124</v>
      </c>
      <c r="F238">
        <v>17.6573083134535</v>
      </c>
      <c r="G238">
        <v>310.785185779056</v>
      </c>
      <c r="H238">
        <v>0.207730387584293</v>
      </c>
      <c r="I238">
        <v>0.164757893056464</v>
      </c>
      <c r="J238">
        <v>17.6938810185674</v>
      </c>
      <c r="K238">
        <v>3.14791146333393</v>
      </c>
    </row>
    <row r="239" spans="1:11">
      <c r="A239">
        <v>237</v>
      </c>
      <c r="B239">
        <v>68.2968309747567</v>
      </c>
      <c r="C239">
        <v>1459.25238273434</v>
      </c>
      <c r="D239">
        <v>0.658142474726299</v>
      </c>
      <c r="E239">
        <v>167.638333002444</v>
      </c>
      <c r="F239">
        <v>17.6551820957352</v>
      </c>
      <c r="G239">
        <v>310.731726364335</v>
      </c>
      <c r="H239">
        <v>0.207727135670737</v>
      </c>
      <c r="I239">
        <v>0.164761083672033</v>
      </c>
      <c r="J239">
        <v>17.6936713759939</v>
      </c>
      <c r="K239">
        <v>3.14791146333393</v>
      </c>
    </row>
    <row r="240" spans="1:11">
      <c r="A240">
        <v>238</v>
      </c>
      <c r="B240">
        <v>68.3011773152697</v>
      </c>
      <c r="C240">
        <v>1459.295698736</v>
      </c>
      <c r="D240">
        <v>0.658142183267307</v>
      </c>
      <c r="E240">
        <v>167.641739691926</v>
      </c>
      <c r="F240">
        <v>17.6546580402627</v>
      </c>
      <c r="G240">
        <v>310.725386274801</v>
      </c>
      <c r="H240">
        <v>0.207729055259626</v>
      </c>
      <c r="I240">
        <v>0.164761669905024</v>
      </c>
      <c r="J240">
        <v>17.6938616887664</v>
      </c>
      <c r="K240">
        <v>3.14791146333393</v>
      </c>
    </row>
    <row r="241" spans="1:11">
      <c r="A241">
        <v>239</v>
      </c>
      <c r="B241">
        <v>68.316517343909</v>
      </c>
      <c r="C241">
        <v>1459.1862810279</v>
      </c>
      <c r="D241">
        <v>0.658135827237276</v>
      </c>
      <c r="E241">
        <v>167.626177679855</v>
      </c>
      <c r="F241">
        <v>17.6559818823555</v>
      </c>
      <c r="G241">
        <v>310.768671636071</v>
      </c>
      <c r="H241">
        <v>0.207735510695817</v>
      </c>
      <c r="I241">
        <v>0.16475935793251</v>
      </c>
      <c r="J241">
        <v>17.6943870172519</v>
      </c>
      <c r="K241">
        <v>3.14791146333393</v>
      </c>
    </row>
    <row r="242" spans="1:11">
      <c r="A242">
        <v>240</v>
      </c>
      <c r="B242">
        <v>68.3032146874972</v>
      </c>
      <c r="C242">
        <v>1458.95348651377</v>
      </c>
      <c r="D242">
        <v>0.658136597243856</v>
      </c>
      <c r="E242">
        <v>167.605139991862</v>
      </c>
      <c r="F242">
        <v>17.6587991179711</v>
      </c>
      <c r="G242">
        <v>310.815739028515</v>
      </c>
      <c r="H242">
        <v>0.207729628938462</v>
      </c>
      <c r="I242">
        <v>0.164755880912237</v>
      </c>
      <c r="J242">
        <v>17.6937580991739</v>
      </c>
      <c r="K242">
        <v>3.14791146333393</v>
      </c>
    </row>
    <row r="243" spans="1:11">
      <c r="A243">
        <v>241</v>
      </c>
      <c r="B243">
        <v>68.3104625087137</v>
      </c>
      <c r="C243">
        <v>1459.12754045824</v>
      </c>
      <c r="D243">
        <v>0.658136839414272</v>
      </c>
      <c r="E243">
        <v>167.62156787917</v>
      </c>
      <c r="F243">
        <v>17.6566926649326</v>
      </c>
      <c r="G243">
        <v>310.777446611275</v>
      </c>
      <c r="H243">
        <v>0.207732891851966</v>
      </c>
      <c r="I243">
        <v>0.164758562240883</v>
      </c>
      <c r="J243">
        <v>17.6941264481558</v>
      </c>
      <c r="K243">
        <v>3.14791146333393</v>
      </c>
    </row>
    <row r="244" spans="1:11">
      <c r="A244">
        <v>242</v>
      </c>
      <c r="B244">
        <v>68.3110299209742</v>
      </c>
      <c r="C244">
        <v>1459.12266899453</v>
      </c>
      <c r="D244">
        <v>0.658136605245125</v>
      </c>
      <c r="E244">
        <v>167.62090626365</v>
      </c>
      <c r="F244">
        <v>17.6567516140117</v>
      </c>
      <c r="G244">
        <v>310.779328930028</v>
      </c>
      <c r="H244">
        <v>0.207733128454808</v>
      </c>
      <c r="I244">
        <v>0.164758463247684</v>
      </c>
      <c r="J244">
        <v>17.6941453719939</v>
      </c>
      <c r="K244">
        <v>3.14791146333393</v>
      </c>
    </row>
    <row r="245" spans="1:11">
      <c r="A245">
        <v>243</v>
      </c>
      <c r="B245">
        <v>68.306614181421</v>
      </c>
      <c r="C245">
        <v>1459.33225456483</v>
      </c>
      <c r="D245">
        <v>0.658140940803645</v>
      </c>
      <c r="E245">
        <v>167.644160831196</v>
      </c>
      <c r="F245">
        <v>17.654215796452</v>
      </c>
      <c r="G245">
        <v>310.72096813709</v>
      </c>
      <c r="H245">
        <v>0.207731412951609</v>
      </c>
      <c r="I245">
        <v>0.164762109633345</v>
      </c>
      <c r="J245">
        <v>17.6940877875818</v>
      </c>
      <c r="K245">
        <v>3.14791146333393</v>
      </c>
    </row>
    <row r="246" spans="1:11">
      <c r="A246">
        <v>244</v>
      </c>
      <c r="B246">
        <v>68.3073007421164</v>
      </c>
      <c r="C246">
        <v>1459.27128601148</v>
      </c>
      <c r="D246">
        <v>0.658139808624222</v>
      </c>
      <c r="E246">
        <v>167.637556221162</v>
      </c>
      <c r="F246">
        <v>17.6549533919957</v>
      </c>
      <c r="G246">
        <v>310.737319208067</v>
      </c>
      <c r="H246">
        <v>0.207731651749759</v>
      </c>
      <c r="I246">
        <v>0.164761068203487</v>
      </c>
      <c r="J246">
        <v>17.6940814435491</v>
      </c>
      <c r="K246">
        <v>3.14791146333393</v>
      </c>
    </row>
    <row r="247" spans="1:11">
      <c r="A247">
        <v>245</v>
      </c>
      <c r="B247">
        <v>68.302327391494</v>
      </c>
      <c r="C247">
        <v>1459.44397093658</v>
      </c>
      <c r="D247">
        <v>0.658143815056927</v>
      </c>
      <c r="E247">
        <v>167.657060308447</v>
      </c>
      <c r="F247">
        <v>17.6528644153958</v>
      </c>
      <c r="G247">
        <v>310.687702008452</v>
      </c>
      <c r="H247">
        <v>0.20772967957636</v>
      </c>
      <c r="I247">
        <v>0.164764112540168</v>
      </c>
      <c r="J247">
        <v>17.6939837248632</v>
      </c>
      <c r="K247">
        <v>3.14791146333393</v>
      </c>
    </row>
    <row r="248" spans="1:11">
      <c r="A248">
        <v>246</v>
      </c>
      <c r="B248">
        <v>68.2980329876223</v>
      </c>
      <c r="C248">
        <v>1459.55184849308</v>
      </c>
      <c r="D248">
        <v>0.658146788658481</v>
      </c>
      <c r="E248">
        <v>167.669558646554</v>
      </c>
      <c r="F248">
        <v>17.6515596670373</v>
      </c>
      <c r="G248">
        <v>310.655882743345</v>
      </c>
      <c r="H248">
        <v>0.207727936954677</v>
      </c>
      <c r="I248">
        <v>0.164766052676551</v>
      </c>
      <c r="J248">
        <v>17.6938776386961</v>
      </c>
      <c r="K248">
        <v>3.14791146333393</v>
      </c>
    </row>
    <row r="249" spans="1:11">
      <c r="A249">
        <v>247</v>
      </c>
      <c r="B249">
        <v>68.3035152110966</v>
      </c>
      <c r="C249">
        <v>1459.36614195422</v>
      </c>
      <c r="D249">
        <v>0.658142404281577</v>
      </c>
      <c r="E249">
        <v>167.648542993748</v>
      </c>
      <c r="F249">
        <v>17.6538058545821</v>
      </c>
      <c r="G249">
        <v>310.709072659791</v>
      </c>
      <c r="H249">
        <v>0.207730124625636</v>
      </c>
      <c r="I249">
        <v>0.164762772881483</v>
      </c>
      <c r="J249">
        <v>17.693988096856</v>
      </c>
      <c r="K249">
        <v>3.14791146333393</v>
      </c>
    </row>
    <row r="250" spans="1:11">
      <c r="A250">
        <v>248</v>
      </c>
      <c r="B250">
        <v>68.2973065923899</v>
      </c>
      <c r="C250">
        <v>1459.57609107709</v>
      </c>
      <c r="D250">
        <v>0.658147038227467</v>
      </c>
      <c r="E250">
        <v>167.672312084178</v>
      </c>
      <c r="F250">
        <v>17.651266486421</v>
      </c>
      <c r="G250">
        <v>310.648311221727</v>
      </c>
      <c r="H250">
        <v>0.207727635245812</v>
      </c>
      <c r="I250">
        <v>0.164766481299486</v>
      </c>
      <c r="J250">
        <v>17.6938615007295</v>
      </c>
      <c r="K250">
        <v>3.14791146333393</v>
      </c>
    </row>
    <row r="251" spans="1:11">
      <c r="A251">
        <v>249</v>
      </c>
      <c r="B251">
        <v>68.3002386397197</v>
      </c>
      <c r="C251">
        <v>1459.74130995755</v>
      </c>
      <c r="D251">
        <v>0.658148507654215</v>
      </c>
      <c r="E251">
        <v>167.688956096763</v>
      </c>
      <c r="F251">
        <v>17.6492686512786</v>
      </c>
      <c r="G251">
        <v>310.608637865838</v>
      </c>
      <c r="H251">
        <v>0.207729025110267</v>
      </c>
      <c r="I251">
        <v>0.164769153909817</v>
      </c>
      <c r="J251">
        <v>17.6940601555674</v>
      </c>
      <c r="K251">
        <v>3.14791146333393</v>
      </c>
    </row>
    <row r="252" spans="1:11">
      <c r="A252">
        <v>250</v>
      </c>
      <c r="B252">
        <v>68.2985111310692</v>
      </c>
      <c r="C252">
        <v>1459.58824221699</v>
      </c>
      <c r="D252">
        <v>0.658146843066762</v>
      </c>
      <c r="E252">
        <v>167.67328013344</v>
      </c>
      <c r="F252">
        <v>17.6511195388076</v>
      </c>
      <c r="G252">
        <v>310.646523783145</v>
      </c>
      <c r="H252">
        <v>0.207728153420165</v>
      </c>
      <c r="I252">
        <v>0.164766647929435</v>
      </c>
      <c r="J252">
        <v>17.6939134303579</v>
      </c>
      <c r="K252">
        <v>3.14791146333393</v>
      </c>
    </row>
    <row r="253" spans="1:11">
      <c r="A253">
        <v>251</v>
      </c>
      <c r="B253">
        <v>68.3094226213186</v>
      </c>
      <c r="C253">
        <v>1459.73715810639</v>
      </c>
      <c r="D253">
        <v>0.658145629378066</v>
      </c>
      <c r="E253">
        <v>167.686098473288</v>
      </c>
      <c r="F253">
        <v>17.6493188501355</v>
      </c>
      <c r="G253">
        <v>310.618600899078</v>
      </c>
      <c r="H253">
        <v>0.207732954357278</v>
      </c>
      <c r="I253">
        <v>0.164768794701016</v>
      </c>
      <c r="J253">
        <v>17.6944075916451</v>
      </c>
      <c r="K253">
        <v>3.14791146333393</v>
      </c>
    </row>
    <row r="254" spans="1:11">
      <c r="A254">
        <v>252</v>
      </c>
      <c r="B254">
        <v>68.3153218711417</v>
      </c>
      <c r="C254">
        <v>1459.82098089509</v>
      </c>
      <c r="D254">
        <v>0.658145034354795</v>
      </c>
      <c r="E254">
        <v>167.693374340072</v>
      </c>
      <c r="F254">
        <v>17.6483054278433</v>
      </c>
      <c r="G254">
        <v>310.602561796658</v>
      </c>
      <c r="H254">
        <v>0.207735558218763</v>
      </c>
      <c r="I254">
        <v>0.164770009884613</v>
      </c>
      <c r="J254">
        <v>17.6946766956987</v>
      </c>
      <c r="K254">
        <v>3.14791146333393</v>
      </c>
    </row>
    <row r="255" spans="1:11">
      <c r="A255">
        <v>253</v>
      </c>
      <c r="B255">
        <v>68.315933508848</v>
      </c>
      <c r="C255">
        <v>1459.69975066868</v>
      </c>
      <c r="D255">
        <v>0.658143090678571</v>
      </c>
      <c r="E255">
        <v>167.680437139192</v>
      </c>
      <c r="F255">
        <v>17.6497711457498</v>
      </c>
      <c r="G255">
        <v>310.634416951666</v>
      </c>
      <c r="H255">
        <v>0.207735715863193</v>
      </c>
      <c r="I255">
        <v>0.164767962511034</v>
      </c>
      <c r="J255">
        <v>17.6946359045828</v>
      </c>
      <c r="K255">
        <v>3.14791146333393</v>
      </c>
    </row>
    <row r="256" spans="1:11">
      <c r="A256">
        <v>254</v>
      </c>
      <c r="B256">
        <v>68.313509105507</v>
      </c>
      <c r="C256">
        <v>1459.77699974749</v>
      </c>
      <c r="D256">
        <v>0.658144969179943</v>
      </c>
      <c r="E256">
        <v>167.689216468748</v>
      </c>
      <c r="F256">
        <v>17.6488371479115</v>
      </c>
      <c r="G256">
        <v>310.612172783636</v>
      </c>
      <c r="H256">
        <v>0.207734745035449</v>
      </c>
      <c r="I256">
        <v>0.164769331260482</v>
      </c>
      <c r="J256">
        <v>17.6945845283916</v>
      </c>
      <c r="K256">
        <v>3.14791146333393</v>
      </c>
    </row>
    <row r="257" spans="1:11">
      <c r="A257">
        <v>255</v>
      </c>
      <c r="B257">
        <v>68.3098743413498</v>
      </c>
      <c r="C257">
        <v>1459.68622394177</v>
      </c>
      <c r="D257">
        <v>0.658144734888022</v>
      </c>
      <c r="E257">
        <v>167.680602652295</v>
      </c>
      <c r="F257">
        <v>17.6499347039381</v>
      </c>
      <c r="G257">
        <v>310.631783150017</v>
      </c>
      <c r="H257">
        <v>0.207733118959505</v>
      </c>
      <c r="I257">
        <v>0.164767925739686</v>
      </c>
      <c r="J257">
        <v>17.6943983202917</v>
      </c>
      <c r="K257">
        <v>3.14791146333393</v>
      </c>
    </row>
    <row r="258" spans="1:11">
      <c r="A258">
        <v>256</v>
      </c>
      <c r="B258">
        <v>68.3153732944859</v>
      </c>
      <c r="C258">
        <v>1459.84879691177</v>
      </c>
      <c r="D258">
        <v>0.658145417710992</v>
      </c>
      <c r="E258">
        <v>167.69629290342</v>
      </c>
      <c r="F258">
        <v>17.647969156334</v>
      </c>
      <c r="G258">
        <v>310.595453682638</v>
      </c>
      <c r="H258">
        <v>0.207735603018419</v>
      </c>
      <c r="I258">
        <v>0.164770473765315</v>
      </c>
      <c r="J258">
        <v>17.6946933446357</v>
      </c>
      <c r="K258">
        <v>3.14791146333393</v>
      </c>
    </row>
    <row r="259" spans="1:11">
      <c r="A259">
        <v>257</v>
      </c>
      <c r="B259">
        <v>68.31444133456</v>
      </c>
      <c r="C259">
        <v>1459.7441374652</v>
      </c>
      <c r="D259">
        <v>0.658144260945573</v>
      </c>
      <c r="E259">
        <v>167.685505468588</v>
      </c>
      <c r="F259">
        <v>17.6492344648478</v>
      </c>
      <c r="G259">
        <v>310.621616146025</v>
      </c>
      <c r="H259">
        <v>0.207735119392896</v>
      </c>
      <c r="I259">
        <v>0.164768751808582</v>
      </c>
      <c r="J259">
        <v>17.6946029365064</v>
      </c>
      <c r="K259">
        <v>3.14791146333393</v>
      </c>
    </row>
    <row r="260" spans="1:11">
      <c r="A260">
        <v>258</v>
      </c>
      <c r="B260">
        <v>68.3179098106342</v>
      </c>
      <c r="C260">
        <v>1459.71707845761</v>
      </c>
      <c r="D260">
        <v>0.658142867454838</v>
      </c>
      <c r="E260">
        <v>167.681742716803</v>
      </c>
      <c r="F260">
        <v>17.6495616315134</v>
      </c>
      <c r="G260">
        <v>310.632227059431</v>
      </c>
      <c r="H260">
        <v>0.207736576468131</v>
      </c>
      <c r="I260">
        <v>0.164768190847093</v>
      </c>
      <c r="J260">
        <v>17.6947206402341</v>
      </c>
      <c r="K260">
        <v>3.14791146333393</v>
      </c>
    </row>
    <row r="261" spans="1:11">
      <c r="A261">
        <v>259</v>
      </c>
      <c r="B261">
        <v>68.3203191378588</v>
      </c>
      <c r="C261">
        <v>1459.75176412212</v>
      </c>
      <c r="D261">
        <v>0.658142632242498</v>
      </c>
      <c r="E261">
        <v>167.684761476853</v>
      </c>
      <c r="F261">
        <v>17.6491422541997</v>
      </c>
      <c r="G261">
        <v>310.625547443685</v>
      </c>
      <c r="H261">
        <v>0.207737640892654</v>
      </c>
      <c r="I261">
        <v>0.164768694596778</v>
      </c>
      <c r="J261">
        <v>17.6948308030712</v>
      </c>
      <c r="K261">
        <v>3.14791146333393</v>
      </c>
    </row>
    <row r="262" spans="1:11">
      <c r="A262">
        <v>260</v>
      </c>
      <c r="B262">
        <v>68.3111967866189</v>
      </c>
      <c r="C262">
        <v>1459.6129059947</v>
      </c>
      <c r="D262">
        <v>0.658143439829796</v>
      </c>
      <c r="E262">
        <v>167.672531513887</v>
      </c>
      <c r="F262">
        <v>17.6508212793946</v>
      </c>
      <c r="G262">
        <v>310.652600032645</v>
      </c>
      <c r="H262">
        <v>0.207733615176884</v>
      </c>
      <c r="I262">
        <v>0.164766659591107</v>
      </c>
      <c r="J262">
        <v>17.6944101769028</v>
      </c>
      <c r="K262">
        <v>3.14791146333393</v>
      </c>
    </row>
    <row r="263" spans="1:11">
      <c r="A263">
        <v>261</v>
      </c>
      <c r="B263">
        <v>68.3178585779183</v>
      </c>
      <c r="C263">
        <v>1459.68418816823</v>
      </c>
      <c r="D263">
        <v>0.658142405076236</v>
      </c>
      <c r="E263">
        <v>167.678289935813</v>
      </c>
      <c r="F263">
        <v>17.6499593197217</v>
      </c>
      <c r="G263">
        <v>310.640651672378</v>
      </c>
      <c r="H263">
        <v>0.207736526377831</v>
      </c>
      <c r="I263">
        <v>0.164767642198525</v>
      </c>
      <c r="J263">
        <v>17.6947012952661</v>
      </c>
      <c r="K263">
        <v>3.14791146333393</v>
      </c>
    </row>
    <row r="264" spans="1:11">
      <c r="A264">
        <v>262</v>
      </c>
      <c r="B264">
        <v>68.3178310066551</v>
      </c>
      <c r="C264">
        <v>1459.70874601149</v>
      </c>
      <c r="D264">
        <v>0.658142828906973</v>
      </c>
      <c r="E264">
        <v>167.680884359619</v>
      </c>
      <c r="F264">
        <v>17.6496623803934</v>
      </c>
      <c r="G264">
        <v>310.634420076924</v>
      </c>
      <c r="H264">
        <v>0.207736537134972</v>
      </c>
      <c r="I264">
        <v>0.164768053991503</v>
      </c>
      <c r="J264">
        <v>17.6947134620844</v>
      </c>
      <c r="K264">
        <v>3.14791146333393</v>
      </c>
    </row>
    <row r="265" spans="1:11">
      <c r="A265">
        <v>263</v>
      </c>
      <c r="B265">
        <v>68.3198524725384</v>
      </c>
      <c r="C265">
        <v>1459.77559035562</v>
      </c>
      <c r="D265">
        <v>0.658143179724022</v>
      </c>
      <c r="E265">
        <v>167.687397442332</v>
      </c>
      <c r="F265">
        <v>17.6488541876043</v>
      </c>
      <c r="G265">
        <v>310.619191500018</v>
      </c>
      <c r="H265">
        <v>0.20773745811359</v>
      </c>
      <c r="I265">
        <v>0.164769108828047</v>
      </c>
      <c r="J265">
        <v>17.6948257076284</v>
      </c>
      <c r="K265">
        <v>3.14791146333393</v>
      </c>
    </row>
    <row r="266" spans="1:11">
      <c r="A266">
        <v>264</v>
      </c>
      <c r="B266">
        <v>68.3168217275707</v>
      </c>
      <c r="C266">
        <v>1459.75206225203</v>
      </c>
      <c r="D266">
        <v>0.658143732872032</v>
      </c>
      <c r="E266">
        <v>167.685718009713</v>
      </c>
      <c r="F266">
        <v>17.649138649658</v>
      </c>
      <c r="G266">
        <v>310.622288183386</v>
      </c>
      <c r="H266">
        <v>0.207736137703904</v>
      </c>
      <c r="I266">
        <v>0.164768811066764</v>
      </c>
      <c r="J266">
        <v>17.694697663872</v>
      </c>
      <c r="K266">
        <v>3.14791146333393</v>
      </c>
    </row>
    <row r="267" spans="1:11">
      <c r="A267">
        <v>265</v>
      </c>
      <c r="B267">
        <v>68.3169766794154</v>
      </c>
      <c r="C267">
        <v>1459.70357234905</v>
      </c>
      <c r="D267">
        <v>0.658143076173631</v>
      </c>
      <c r="E267">
        <v>167.680558660988</v>
      </c>
      <c r="F267">
        <v>17.6497249365159</v>
      </c>
      <c r="G267">
        <v>310.634880530375</v>
      </c>
      <c r="H267">
        <v>0.207736176061072</v>
      </c>
      <c r="I267">
        <v>0.164767993180222</v>
      </c>
      <c r="J267">
        <v>17.6946787259616</v>
      </c>
      <c r="K267">
        <v>3.14791146333393</v>
      </c>
    </row>
    <row r="268" spans="1:11">
      <c r="A268">
        <v>266</v>
      </c>
      <c r="B268">
        <v>68.3186865123311</v>
      </c>
      <c r="C268">
        <v>1459.68271155663</v>
      </c>
      <c r="D268">
        <v>0.658142172568908</v>
      </c>
      <c r="E268">
        <v>167.677916054992</v>
      </c>
      <c r="F268">
        <v>17.649977174379</v>
      </c>
      <c r="G268">
        <v>310.641945563212</v>
      </c>
      <c r="H268">
        <v>0.207736879734593</v>
      </c>
      <c r="I268">
        <v>0.16476759158598</v>
      </c>
      <c r="J268">
        <v>17.6947321696269</v>
      </c>
      <c r="K268">
        <v>3.14791146333393</v>
      </c>
    </row>
    <row r="269" spans="1:11">
      <c r="A269">
        <v>267</v>
      </c>
      <c r="B269">
        <v>68.3193578734713</v>
      </c>
      <c r="C269">
        <v>1459.70587813377</v>
      </c>
      <c r="D269">
        <v>0.658142287977929</v>
      </c>
      <c r="E269">
        <v>167.680180430205</v>
      </c>
      <c r="F269">
        <v>17.6496970566075</v>
      </c>
      <c r="G269">
        <v>310.636574911545</v>
      </c>
      <c r="H269">
        <v>0.207737187427381</v>
      </c>
      <c r="I269">
        <v>0.164767957834409</v>
      </c>
      <c r="J269">
        <v>17.6947699476712</v>
      </c>
      <c r="K269">
        <v>3.14791146333393</v>
      </c>
    </row>
    <row r="270" spans="1:11">
      <c r="A270">
        <v>268</v>
      </c>
      <c r="B270">
        <v>68.3226945816917</v>
      </c>
      <c r="C270">
        <v>1459.69573312082</v>
      </c>
      <c r="D270">
        <v>0.658141158176417</v>
      </c>
      <c r="E270">
        <v>167.67823311231</v>
      </c>
      <c r="F270">
        <v>17.6498197235449</v>
      </c>
      <c r="G270">
        <v>310.642565332825</v>
      </c>
      <c r="H270">
        <v>0.207738605601602</v>
      </c>
      <c r="I270">
        <v>0.164767683346682</v>
      </c>
      <c r="J270">
        <v>17.6948916339477</v>
      </c>
      <c r="K270">
        <v>3.14791146333393</v>
      </c>
    </row>
    <row r="271" spans="1:11">
      <c r="A271">
        <v>269</v>
      </c>
      <c r="B271">
        <v>68.3177994919457</v>
      </c>
      <c r="C271">
        <v>1459.6625370422</v>
      </c>
      <c r="D271">
        <v>0.658142161225542</v>
      </c>
      <c r="E271">
        <v>167.676024148614</v>
      </c>
      <c r="F271">
        <v>17.6502211209833</v>
      </c>
      <c r="G271">
        <v>310.646333754704</v>
      </c>
      <c r="H271">
        <v>0.207736481747397</v>
      </c>
      <c r="I271">
        <v>0.164767282256619</v>
      </c>
      <c r="J271">
        <v>17.6946877299486</v>
      </c>
      <c r="K271">
        <v>3.14791146333393</v>
      </c>
    </row>
    <row r="272" spans="1:11">
      <c r="A272">
        <v>270</v>
      </c>
      <c r="B272">
        <v>68.3177974279184</v>
      </c>
      <c r="C272">
        <v>1459.64728928114</v>
      </c>
      <c r="D272">
        <v>0.658141910866014</v>
      </c>
      <c r="E272">
        <v>167.674416914265</v>
      </c>
      <c r="F272">
        <v>17.6504054986451</v>
      </c>
      <c r="G272">
        <v>310.650148878191</v>
      </c>
      <c r="H272">
        <v>0.207736469219579</v>
      </c>
      <c r="I272">
        <v>0.164767026820523</v>
      </c>
      <c r="J272">
        <v>17.6946795699418</v>
      </c>
      <c r="K272">
        <v>3.14791146333393</v>
      </c>
    </row>
    <row r="273" spans="1:11">
      <c r="A273">
        <v>271</v>
      </c>
      <c r="B273">
        <v>68.316654859728</v>
      </c>
      <c r="C273">
        <v>1459.63777885378</v>
      </c>
      <c r="D273">
        <v>0.658142116102371</v>
      </c>
      <c r="E273">
        <v>167.673713374669</v>
      </c>
      <c r="F273">
        <v>17.6505205017656</v>
      </c>
      <c r="G273">
        <v>310.651388509362</v>
      </c>
      <c r="H273">
        <v>0.207735975689244</v>
      </c>
      <c r="I273">
        <v>0.164766903075768</v>
      </c>
      <c r="J273">
        <v>17.6946311800066</v>
      </c>
      <c r="K273">
        <v>3.14791146333393</v>
      </c>
    </row>
    <row r="274" spans="1:11">
      <c r="A274">
        <v>272</v>
      </c>
      <c r="B274">
        <v>68.3161336855802</v>
      </c>
      <c r="C274">
        <v>1459.62177277393</v>
      </c>
      <c r="D274">
        <v>0.658142042960135</v>
      </c>
      <c r="E274">
        <v>167.672163643911</v>
      </c>
      <c r="F274">
        <v>17.6507140557711</v>
      </c>
      <c r="G274">
        <v>310.655000936707</v>
      </c>
      <c r="H274">
        <v>0.20773573914097</v>
      </c>
      <c r="I274">
        <v>0.164766651677455</v>
      </c>
      <c r="J274">
        <v>17.6946028786111</v>
      </c>
      <c r="K274">
        <v>3.14791146333393</v>
      </c>
    </row>
    <row r="275" spans="1:11">
      <c r="A275">
        <v>273</v>
      </c>
      <c r="B275">
        <v>68.3157826819512</v>
      </c>
      <c r="C275">
        <v>1459.67771035101</v>
      </c>
      <c r="D275">
        <v>0.658142917694668</v>
      </c>
      <c r="E275">
        <v>167.678153599968</v>
      </c>
      <c r="F275">
        <v>17.6500376474303</v>
      </c>
      <c r="G275">
        <v>310.640208190144</v>
      </c>
      <c r="H275">
        <v>0.207735633068877</v>
      </c>
      <c r="I275">
        <v>0.164767598976518</v>
      </c>
      <c r="J275">
        <v>17.6946188322101</v>
      </c>
      <c r="K275">
        <v>3.14791146333393</v>
      </c>
    </row>
    <row r="276" spans="1:11">
      <c r="A276">
        <v>274</v>
      </c>
      <c r="B276">
        <v>68.3170516882919</v>
      </c>
      <c r="C276">
        <v>1459.66959608958</v>
      </c>
      <c r="D276">
        <v>0.658142409622896</v>
      </c>
      <c r="E276">
        <v>167.67696464369</v>
      </c>
      <c r="F276">
        <v>17.6501357634835</v>
      </c>
      <c r="G276">
        <v>310.643545415989</v>
      </c>
      <c r="H276">
        <v>0.20773616852624</v>
      </c>
      <c r="I276">
        <v>0.164767423337354</v>
      </c>
      <c r="J276">
        <v>17.6946628083096</v>
      </c>
      <c r="K276">
        <v>3.14791146333393</v>
      </c>
    </row>
    <row r="277" spans="1:11">
      <c r="A277">
        <v>275</v>
      </c>
      <c r="B277">
        <v>68.3171493913472</v>
      </c>
      <c r="C277">
        <v>1459.71026939392</v>
      </c>
      <c r="D277">
        <v>0.658142980447093</v>
      </c>
      <c r="E277">
        <v>167.681223664793</v>
      </c>
      <c r="F277">
        <v>17.6496439608577</v>
      </c>
      <c r="G277">
        <v>310.633119276133</v>
      </c>
      <c r="H277">
        <v>0.207736248090036</v>
      </c>
      <c r="I277">
        <v>0.164768100294047</v>
      </c>
      <c r="J277">
        <v>17.6946881824269</v>
      </c>
      <c r="K277">
        <v>3.14791146333393</v>
      </c>
    </row>
    <row r="278" spans="1:11">
      <c r="A278">
        <v>276</v>
      </c>
      <c r="B278">
        <v>68.3150163687933</v>
      </c>
      <c r="C278">
        <v>1459.65917344927</v>
      </c>
      <c r="D278">
        <v>0.658142893843931</v>
      </c>
      <c r="E278">
        <v>167.67640155085</v>
      </c>
      <c r="F278">
        <v>17.6502617936006</v>
      </c>
      <c r="G278">
        <v>310.64425799388</v>
      </c>
      <c r="H278">
        <v>0.2077352896956</v>
      </c>
      <c r="I278">
        <v>0.164767312982419</v>
      </c>
      <c r="J278">
        <v>17.6945799211185</v>
      </c>
      <c r="K278">
        <v>3.14791146333393</v>
      </c>
    </row>
    <row r="279" spans="1:11">
      <c r="A279">
        <v>277</v>
      </c>
      <c r="B279">
        <v>68.3114510486209</v>
      </c>
      <c r="C279">
        <v>1459.64233522298</v>
      </c>
      <c r="D279">
        <v>0.658143721844701</v>
      </c>
      <c r="E279">
        <v>167.675567851212</v>
      </c>
      <c r="F279">
        <v>17.6504654045092</v>
      </c>
      <c r="G279">
        <v>310.645145842522</v>
      </c>
      <c r="H279">
        <v>0.207733746330604</v>
      </c>
      <c r="I279">
        <v>0.164767144047449</v>
      </c>
      <c r="J279">
        <v>17.694435148167</v>
      </c>
      <c r="K279">
        <v>3.14791146333393</v>
      </c>
    </row>
    <row r="280" spans="1:11">
      <c r="A280">
        <v>278</v>
      </c>
      <c r="B280">
        <v>68.3143494749146</v>
      </c>
      <c r="C280">
        <v>1459.63725817823</v>
      </c>
      <c r="D280">
        <v>0.658142795720407</v>
      </c>
      <c r="E280">
        <v>167.674267839906</v>
      </c>
      <c r="F280">
        <v>17.6505267979837</v>
      </c>
      <c r="G280">
        <v>310.649311203853</v>
      </c>
      <c r="H280">
        <v>0.207734985028546</v>
      </c>
      <c r="I280">
        <v>0.16476696752207</v>
      </c>
      <c r="J280">
        <v>17.6945429744809</v>
      </c>
      <c r="K280">
        <v>3.14791146333393</v>
      </c>
    </row>
    <row r="281" spans="1:11">
      <c r="A281">
        <v>279</v>
      </c>
      <c r="B281">
        <v>68.31355122903</v>
      </c>
      <c r="C281">
        <v>1459.70206173838</v>
      </c>
      <c r="D281">
        <v>0.658143952932132</v>
      </c>
      <c r="E281">
        <v>167.681306443472</v>
      </c>
      <c r="F281">
        <v>17.6497432017931</v>
      </c>
      <c r="G281">
        <v>310.631709281222</v>
      </c>
      <c r="H281">
        <v>0.207734700953234</v>
      </c>
      <c r="I281">
        <v>0.164768076347918</v>
      </c>
      <c r="J281">
        <v>17.6945468571523</v>
      </c>
      <c r="K281">
        <v>3.14791146333393</v>
      </c>
    </row>
    <row r="282" spans="1:11">
      <c r="A282">
        <v>280</v>
      </c>
      <c r="B282">
        <v>68.3141707024298</v>
      </c>
      <c r="C282">
        <v>1459.64486986238</v>
      </c>
      <c r="D282">
        <v>0.658142945241252</v>
      </c>
      <c r="E282">
        <v>167.675116068545</v>
      </c>
      <c r="F282">
        <v>17.6504347548862</v>
      </c>
      <c r="G282">
        <v>310.647092754887</v>
      </c>
      <c r="H282">
        <v>0.207734916790196</v>
      </c>
      <c r="I282">
        <v>0.164767100118416</v>
      </c>
      <c r="J282">
        <v>17.6945402153555</v>
      </c>
      <c r="K282">
        <v>3.14791146333393</v>
      </c>
    </row>
    <row r="283" spans="1:11">
      <c r="A283">
        <v>281</v>
      </c>
      <c r="B283">
        <v>68.3153668264849</v>
      </c>
      <c r="C283">
        <v>1459.61830200422</v>
      </c>
      <c r="D283">
        <v>0.658142215628054</v>
      </c>
      <c r="E283">
        <v>167.672000338376</v>
      </c>
      <c r="F283">
        <v>17.6507560267189</v>
      </c>
      <c r="G283">
        <v>310.655136870881</v>
      </c>
      <c r="H283">
        <v>0.207735407145766</v>
      </c>
      <c r="I283">
        <v>0.164766617856515</v>
      </c>
      <c r="J283">
        <v>17.6945718235079</v>
      </c>
      <c r="K283">
        <v>3.14791146333393</v>
      </c>
    </row>
    <row r="284" spans="1:11">
      <c r="A284">
        <v>282</v>
      </c>
      <c r="B284">
        <v>68.3154024183201</v>
      </c>
      <c r="C284">
        <v>1459.66608123997</v>
      </c>
      <c r="D284">
        <v>0.658142890682402</v>
      </c>
      <c r="E284">
        <v>167.67702797625</v>
      </c>
      <c r="F284">
        <v>17.6501782646923</v>
      </c>
      <c r="G284">
        <v>310.6428971199</v>
      </c>
      <c r="H284">
        <v>0.207735460656054</v>
      </c>
      <c r="I284">
        <v>0.164767416495058</v>
      </c>
      <c r="J284">
        <v>17.6945983002814</v>
      </c>
      <c r="K284">
        <v>3.14791146333393</v>
      </c>
    </row>
    <row r="285" spans="1:11">
      <c r="A285">
        <v>283</v>
      </c>
      <c r="B285">
        <v>68.3161689918755</v>
      </c>
      <c r="C285">
        <v>1459.68949767712</v>
      </c>
      <c r="D285">
        <v>0.658142995870417</v>
      </c>
      <c r="E285">
        <v>167.67929347116</v>
      </c>
      <c r="F285">
        <v>17.6498951193448</v>
      </c>
      <c r="G285">
        <v>310.637590999426</v>
      </c>
      <c r="H285">
        <v>0.207735809524899</v>
      </c>
      <c r="I285">
        <v>0.164767783971546</v>
      </c>
      <c r="J285">
        <v>17.6946398873411</v>
      </c>
      <c r="K285">
        <v>3.14791146333393</v>
      </c>
    </row>
    <row r="286" spans="1:11">
      <c r="A286">
        <v>284</v>
      </c>
      <c r="B286">
        <v>68.3164300238736</v>
      </c>
      <c r="C286">
        <v>1459.67538866941</v>
      </c>
      <c r="D286">
        <v>0.658142716580545</v>
      </c>
      <c r="E286">
        <v>167.677737694255</v>
      </c>
      <c r="F286">
        <v>17.6500657206362</v>
      </c>
      <c r="G286">
        <v>310.641492500454</v>
      </c>
      <c r="H286">
        <v>0.20773590930554</v>
      </c>
      <c r="I286">
        <v>0.164767539704201</v>
      </c>
      <c r="J286">
        <v>17.694642386219</v>
      </c>
      <c r="K286">
        <v>3.14791146333393</v>
      </c>
    </row>
    <row r="287" spans="1:11">
      <c r="A287">
        <v>285</v>
      </c>
      <c r="B287">
        <v>68.3162359456473</v>
      </c>
      <c r="C287">
        <v>1459.70199015122</v>
      </c>
      <c r="D287">
        <v>0.65814316822659</v>
      </c>
      <c r="E287">
        <v>167.680591553518</v>
      </c>
      <c r="F287">
        <v>17.6497440673772</v>
      </c>
      <c r="G287">
        <v>310.634435531209</v>
      </c>
      <c r="H287">
        <v>0.207735850278922</v>
      </c>
      <c r="I287">
        <v>0.164767990689289</v>
      </c>
      <c r="J287">
        <v>17.6946491320806</v>
      </c>
      <c r="K287">
        <v>3.14791146333393</v>
      </c>
    </row>
    <row r="288" spans="1:11">
      <c r="A288">
        <v>286</v>
      </c>
      <c r="B288">
        <v>68.3171418456534</v>
      </c>
      <c r="C288">
        <v>1459.70628786608</v>
      </c>
      <c r="D288">
        <v>0.658142957579107</v>
      </c>
      <c r="E288">
        <v>167.68080547043</v>
      </c>
      <c r="F288">
        <v>17.6496921024251</v>
      </c>
      <c r="G288">
        <v>310.634205174442</v>
      </c>
      <c r="H288">
        <v>0.207736242361032</v>
      </c>
      <c r="I288">
        <v>0.16476803394669</v>
      </c>
      <c r="J288">
        <v>17.6946859208592</v>
      </c>
      <c r="K288">
        <v>3.14791146333393</v>
      </c>
    </row>
    <row r="289" spans="1:11">
      <c r="A289">
        <v>287</v>
      </c>
      <c r="B289">
        <v>68.3169643818661</v>
      </c>
      <c r="C289">
        <v>1459.72842750618</v>
      </c>
      <c r="D289">
        <v>0.65814331998122</v>
      </c>
      <c r="E289">
        <v>167.683186951987</v>
      </c>
      <c r="F289">
        <v>17.6494244102821</v>
      </c>
      <c r="G289">
        <v>310.628346263578</v>
      </c>
      <c r="H289">
        <v>0.207736182946635</v>
      </c>
      <c r="I289">
        <v>0.164768410272688</v>
      </c>
      <c r="J289">
        <v>17.6946907396595</v>
      </c>
      <c r="K289">
        <v>3.14791146333393</v>
      </c>
    </row>
    <row r="290" spans="1:11">
      <c r="A290">
        <v>288</v>
      </c>
      <c r="B290">
        <v>68.3161824477066</v>
      </c>
      <c r="C290">
        <v>1459.70491282149</v>
      </c>
      <c r="D290">
        <v>0.65814322137787</v>
      </c>
      <c r="E290">
        <v>167.680913296916</v>
      </c>
      <c r="F290">
        <v>17.649708728466</v>
      </c>
      <c r="G290">
        <v>310.633600954984</v>
      </c>
      <c r="H290">
        <v>0.207735830496796</v>
      </c>
      <c r="I290">
        <v>0.164768041137479</v>
      </c>
      <c r="J290">
        <v>17.6946486477235</v>
      </c>
      <c r="K290">
        <v>3.14791146333393</v>
      </c>
    </row>
    <row r="291" spans="1:11">
      <c r="A291">
        <v>289</v>
      </c>
      <c r="B291">
        <v>68.3152451626819</v>
      </c>
      <c r="C291">
        <v>1459.6882750526</v>
      </c>
      <c r="D291">
        <v>0.658143290205835</v>
      </c>
      <c r="E291">
        <v>167.679406851562</v>
      </c>
      <c r="F291">
        <v>17.6499099027714</v>
      </c>
      <c r="G291">
        <v>310.637045659455</v>
      </c>
      <c r="H291">
        <v>0.20773541485806</v>
      </c>
      <c r="I291">
        <v>0.164767792496236</v>
      </c>
      <c r="J291">
        <v>17.6946042304303</v>
      </c>
      <c r="K291">
        <v>3.14791146333393</v>
      </c>
    </row>
    <row r="292" spans="1:11">
      <c r="A292">
        <v>290</v>
      </c>
      <c r="B292">
        <v>68.3159661925336</v>
      </c>
      <c r="C292">
        <v>1459.70620561481</v>
      </c>
      <c r="D292">
        <v>0.658143305439264</v>
      </c>
      <c r="E292">
        <v>167.681106882806</v>
      </c>
      <c r="F292">
        <v>17.6496930969469</v>
      </c>
      <c r="G292">
        <v>310.633069441413</v>
      </c>
      <c r="H292">
        <v>0.207735738415715</v>
      </c>
      <c r="I292">
        <v>0.16476806968383</v>
      </c>
      <c r="J292">
        <v>17.6946410766743</v>
      </c>
      <c r="K292">
        <v>3.14791146333393</v>
      </c>
    </row>
    <row r="293" spans="1:11">
      <c r="A293">
        <v>291</v>
      </c>
      <c r="B293">
        <v>68.3160279553545</v>
      </c>
      <c r="C293">
        <v>1459.70524470798</v>
      </c>
      <c r="D293">
        <v>0.658143276787013</v>
      </c>
      <c r="E293">
        <v>167.680989424155</v>
      </c>
      <c r="F293">
        <v>17.6497047155328</v>
      </c>
      <c r="G293">
        <v>310.633391587878</v>
      </c>
      <c r="H293">
        <v>0.207735763892822</v>
      </c>
      <c r="I293">
        <v>0.164768051706738</v>
      </c>
      <c r="J293">
        <v>17.6946429225867</v>
      </c>
      <c r="K293">
        <v>3.14791146333393</v>
      </c>
    </row>
    <row r="294" spans="1:11">
      <c r="A294">
        <v>292</v>
      </c>
      <c r="B294">
        <v>68.3159348073886</v>
      </c>
      <c r="C294">
        <v>1459.68576214096</v>
      </c>
      <c r="D294">
        <v>0.658143028328554</v>
      </c>
      <c r="E294">
        <v>167.678960824293</v>
      </c>
      <c r="F294">
        <v>17.6499402878483</v>
      </c>
      <c r="G294">
        <v>310.638342359968</v>
      </c>
      <c r="H294">
        <v>0.207735707144891</v>
      </c>
      <c r="I294">
        <v>0.164767728762749</v>
      </c>
      <c r="J294">
        <v>17.6946290886752</v>
      </c>
      <c r="K294">
        <v>3.14791146333393</v>
      </c>
    </row>
    <row r="295" spans="1:11">
      <c r="A295">
        <v>293</v>
      </c>
      <c r="B295">
        <v>68.316441641338</v>
      </c>
      <c r="C295">
        <v>1459.70729739448</v>
      </c>
      <c r="D295">
        <v>0.658143180628801</v>
      </c>
      <c r="E295">
        <v>167.68109699907</v>
      </c>
      <c r="F295">
        <v>17.6496798959605</v>
      </c>
      <c r="G295">
        <v>310.633274628315</v>
      </c>
      <c r="H295">
        <v>0.207735942367872</v>
      </c>
      <c r="I295">
        <v>0.164768073070703</v>
      </c>
      <c r="J295">
        <v>17.6946597432087</v>
      </c>
      <c r="K295">
        <v>3.14791146333393</v>
      </c>
    </row>
    <row r="296" spans="1:11">
      <c r="A296">
        <v>294</v>
      </c>
      <c r="B296">
        <v>68.3164440998321</v>
      </c>
      <c r="C296">
        <v>1459.70875768449</v>
      </c>
      <c r="D296">
        <v>0.658143202657707</v>
      </c>
      <c r="E296">
        <v>167.681250141152</v>
      </c>
      <c r="F296">
        <v>17.6496622392526</v>
      </c>
      <c r="G296">
        <v>310.632900856346</v>
      </c>
      <c r="H296">
        <v>0.207735944849222</v>
      </c>
      <c r="I296">
        <v>0.164768097402621</v>
      </c>
      <c r="J296">
        <v>17.6946606207193</v>
      </c>
      <c r="K296">
        <v>3.14791146333393</v>
      </c>
    </row>
    <row r="297" spans="1:11">
      <c r="A297">
        <v>295</v>
      </c>
      <c r="B297">
        <v>68.3162199069573</v>
      </c>
      <c r="C297">
        <v>1459.70209699782</v>
      </c>
      <c r="D297">
        <v>0.658143175425612</v>
      </c>
      <c r="E297">
        <v>167.680607498307</v>
      </c>
      <c r="F297">
        <v>17.6497427754594</v>
      </c>
      <c r="G297">
        <v>310.634411880566</v>
      </c>
      <c r="H297">
        <v>0.207735842741453</v>
      </c>
      <c r="I297">
        <v>0.164767993115288</v>
      </c>
      <c r="J297">
        <v>17.6946485494186</v>
      </c>
      <c r="K297">
        <v>3.14791146333393</v>
      </c>
    </row>
    <row r="298" spans="1:11">
      <c r="A298">
        <v>296</v>
      </c>
      <c r="B298">
        <v>68.3160697695181</v>
      </c>
      <c r="C298">
        <v>1459.70036980846</v>
      </c>
      <c r="D298">
        <v>0.65814319277933</v>
      </c>
      <c r="E298">
        <v>167.680465266949</v>
      </c>
      <c r="F298">
        <v>17.6497636595042</v>
      </c>
      <c r="G298">
        <v>310.634710868188</v>
      </c>
      <c r="H298">
        <v>0.207735776591466</v>
      </c>
      <c r="I298">
        <v>0.164767969001467</v>
      </c>
      <c r="J298">
        <v>17.6946418962444</v>
      </c>
      <c r="K298">
        <v>3.14791146333393</v>
      </c>
    </row>
    <row r="299" spans="1:11">
      <c r="A299">
        <v>297</v>
      </c>
      <c r="B299">
        <v>68.3164347883293</v>
      </c>
      <c r="C299">
        <v>1459.69902022706</v>
      </c>
      <c r="D299">
        <v>0.658143062917031</v>
      </c>
      <c r="E299">
        <v>167.680226963215</v>
      </c>
      <c r="F299">
        <v>17.6497799777949</v>
      </c>
      <c r="G299">
        <v>310.635420396554</v>
      </c>
      <c r="H299">
        <v>0.207735931547477</v>
      </c>
      <c r="I299">
        <v>0.164767934945493</v>
      </c>
      <c r="J299">
        <v>17.6946550744721</v>
      </c>
      <c r="K299">
        <v>3.14791146333393</v>
      </c>
    </row>
    <row r="300" spans="1:11">
      <c r="A300">
        <v>298</v>
      </c>
      <c r="B300">
        <v>68.3161490663375</v>
      </c>
      <c r="C300">
        <v>1459.70431410551</v>
      </c>
      <c r="D300">
        <v>0.658143224845611</v>
      </c>
      <c r="E300">
        <v>167.680860004182</v>
      </c>
      <c r="F300">
        <v>17.6497159677149</v>
      </c>
      <c r="G300">
        <v>310.633766608519</v>
      </c>
      <c r="H300">
        <v>0.207735814012723</v>
      </c>
      <c r="I300">
        <v>0.164768032467873</v>
      </c>
      <c r="J300">
        <v>17.6946470007267</v>
      </c>
      <c r="K300">
        <v>3.14791146333393</v>
      </c>
    </row>
    <row r="301" spans="1:11">
      <c r="A301">
        <v>299</v>
      </c>
      <c r="B301">
        <v>68.3159202310245</v>
      </c>
      <c r="C301">
        <v>1459.69576246132</v>
      </c>
      <c r="D301">
        <v>0.658143168953188</v>
      </c>
      <c r="E301">
        <v>167.680019187235</v>
      </c>
      <c r="F301">
        <v>17.6498193687761</v>
      </c>
      <c r="G301">
        <v>310.635749079727</v>
      </c>
      <c r="H301">
        <v>0.207735708485518</v>
      </c>
      <c r="I301">
        <v>0.164767896644946</v>
      </c>
      <c r="J301">
        <v>17.6946337543843</v>
      </c>
      <c r="K301">
        <v>3.14791146333393</v>
      </c>
    </row>
    <row r="302" spans="1:11">
      <c r="A302">
        <v>300</v>
      </c>
      <c r="B302">
        <v>68.3156664964329</v>
      </c>
      <c r="C302">
        <v>1459.69705292297</v>
      </c>
      <c r="D302">
        <v>0.658143262594831</v>
      </c>
      <c r="E302">
        <v>167.680222217203</v>
      </c>
      <c r="F302">
        <v>17.6498037652542</v>
      </c>
      <c r="G302">
        <v>310.635169678873</v>
      </c>
      <c r="H302">
        <v>0.207735600665468</v>
      </c>
      <c r="I302">
        <v>0.164767926271686</v>
      </c>
      <c r="J302">
        <v>17.6946247573531</v>
      </c>
      <c r="K302">
        <v>3.14791146333393</v>
      </c>
    </row>
    <row r="303" spans="1:11">
      <c r="A303">
        <v>301</v>
      </c>
      <c r="B303">
        <v>68.3157692242141</v>
      </c>
      <c r="C303">
        <v>1459.69981276473</v>
      </c>
      <c r="D303">
        <v>0.658143270502082</v>
      </c>
      <c r="E303">
        <v>167.680486158006</v>
      </c>
      <c r="F303">
        <v>17.6497703949235</v>
      </c>
      <c r="G303">
        <v>310.634561768705</v>
      </c>
      <c r="H303">
        <v>0.207735646762905</v>
      </c>
      <c r="I303">
        <v>0.164767969241724</v>
      </c>
      <c r="J303">
        <v>17.6946301154323</v>
      </c>
      <c r="K303">
        <v>3.14791146333393</v>
      </c>
    </row>
    <row r="304" spans="1:11">
      <c r="A304">
        <v>302</v>
      </c>
      <c r="B304">
        <v>68.31524790026</v>
      </c>
      <c r="C304">
        <v>1459.68627993751</v>
      </c>
      <c r="D304">
        <v>0.658143236535179</v>
      </c>
      <c r="E304">
        <v>167.679197132026</v>
      </c>
      <c r="F304">
        <v>17.6499340268604</v>
      </c>
      <c r="G304">
        <v>310.637545496853</v>
      </c>
      <c r="H304">
        <v>0.207735412251572</v>
      </c>
      <c r="I304">
        <v>0.164767759249072</v>
      </c>
      <c r="J304">
        <v>17.6946031343147</v>
      </c>
      <c r="K304">
        <v>3.14791146333393</v>
      </c>
    </row>
    <row r="305" spans="1:11">
      <c r="A305">
        <v>303</v>
      </c>
      <c r="B305">
        <v>68.3152213333471</v>
      </c>
      <c r="C305">
        <v>1459.6835146569</v>
      </c>
      <c r="D305">
        <v>0.658143201437948</v>
      </c>
      <c r="E305">
        <v>167.678912641213</v>
      </c>
      <c r="F305">
        <v>17.6499674635744</v>
      </c>
      <c r="G305">
        <v>310.638221724963</v>
      </c>
      <c r="H305">
        <v>0.207735398612942</v>
      </c>
      <c r="I305">
        <v>0.164767713789132</v>
      </c>
      <c r="J305">
        <v>17.6946006572219</v>
      </c>
      <c r="K305">
        <v>3.14791146333393</v>
      </c>
    </row>
    <row r="306" spans="1:11">
      <c r="A306">
        <v>304</v>
      </c>
      <c r="B306">
        <v>68.3153106164555</v>
      </c>
      <c r="C306">
        <v>1459.68563693923</v>
      </c>
      <c r="D306">
        <v>0.658143210068711</v>
      </c>
      <c r="E306">
        <v>167.679112755574</v>
      </c>
      <c r="F306">
        <v>17.649941801738</v>
      </c>
      <c r="G306">
        <v>310.637774335285</v>
      </c>
      <c r="H306">
        <v>0.207735438695002</v>
      </c>
      <c r="I306">
        <v>0.164767746500734</v>
      </c>
      <c r="J306">
        <v>17.6946051930774</v>
      </c>
      <c r="K306">
        <v>3.14791146333393</v>
      </c>
    </row>
    <row r="307" spans="1:11">
      <c r="A307">
        <v>305</v>
      </c>
      <c r="B307">
        <v>68.3150123312307</v>
      </c>
      <c r="C307">
        <v>1459.68379805508</v>
      </c>
      <c r="D307">
        <v>0.658143272393347</v>
      </c>
      <c r="E307">
        <v>167.678997445637</v>
      </c>
      <c r="F307">
        <v>17.6499640368264</v>
      </c>
      <c r="G307">
        <v>310.637948915074</v>
      </c>
      <c r="H307">
        <v>0.207735309583636</v>
      </c>
      <c r="I307">
        <v>0.164767725102937</v>
      </c>
      <c r="J307">
        <v>17.6945928647484</v>
      </c>
      <c r="K307">
        <v>3.14791146333393</v>
      </c>
    </row>
    <row r="308" spans="1:11">
      <c r="A308">
        <v>306</v>
      </c>
      <c r="B308">
        <v>68.3150823431701</v>
      </c>
      <c r="C308">
        <v>1459.68740115844</v>
      </c>
      <c r="D308">
        <v>0.658143303035816</v>
      </c>
      <c r="E308">
        <v>167.679358858978</v>
      </c>
      <c r="F308">
        <v>17.6499204695223</v>
      </c>
      <c r="G308">
        <v>310.637092571702</v>
      </c>
      <c r="H308">
        <v>0.207735342425317</v>
      </c>
      <c r="I308">
        <v>0.164767783210678</v>
      </c>
      <c r="J308">
        <v>17.6945974277932</v>
      </c>
      <c r="K308">
        <v>3.14791146333393</v>
      </c>
    </row>
    <row r="309" spans="1:11">
      <c r="A309">
        <v>307</v>
      </c>
      <c r="B309">
        <v>68.3149498017975</v>
      </c>
      <c r="C309">
        <v>1459.68455842425</v>
      </c>
      <c r="D309">
        <v>0.658143306392775</v>
      </c>
      <c r="E309">
        <v>167.6790940871</v>
      </c>
      <c r="F309">
        <v>17.6499548427245</v>
      </c>
      <c r="G309">
        <v>310.637703971248</v>
      </c>
      <c r="H309">
        <v>0.20773528340519</v>
      </c>
      <c r="I309">
        <v>0.164767739827355</v>
      </c>
      <c r="J309">
        <v>17.6945908972364</v>
      </c>
      <c r="K309">
        <v>3.14791146333393</v>
      </c>
    </row>
    <row r="310" spans="1:11">
      <c r="A310">
        <v>308</v>
      </c>
      <c r="B310">
        <v>68.3151843492227</v>
      </c>
      <c r="C310">
        <v>1459.68618151857</v>
      </c>
      <c r="D310">
        <v>0.658143255606113</v>
      </c>
      <c r="E310">
        <v>167.679203327715</v>
      </c>
      <c r="F310">
        <v>17.6499352169023</v>
      </c>
      <c r="G310">
        <v>310.637505397287</v>
      </c>
      <c r="H310">
        <v>0.207735385249278</v>
      </c>
      <c r="I310">
        <v>0.164767759563823</v>
      </c>
      <c r="J310">
        <v>17.6946006784835</v>
      </c>
      <c r="K310">
        <v>3.14791146333393</v>
      </c>
    </row>
    <row r="311" spans="1:11">
      <c r="A311">
        <v>309</v>
      </c>
      <c r="B311">
        <v>68.3148569101364</v>
      </c>
      <c r="C311">
        <v>1459.68173732538</v>
      </c>
      <c r="D311">
        <v>0.658143290827598</v>
      </c>
      <c r="E311">
        <v>167.678821611349</v>
      </c>
      <c r="F311">
        <v>17.6499889544534</v>
      </c>
      <c r="G311">
        <v>310.638346434022</v>
      </c>
      <c r="H311">
        <v>0.207735240620173</v>
      </c>
      <c r="I311">
        <v>0.164767695644154</v>
      </c>
      <c r="J311">
        <v>17.694585837864</v>
      </c>
      <c r="K311">
        <v>3.14791146333393</v>
      </c>
    </row>
    <row r="312" spans="1:11">
      <c r="A312">
        <v>310</v>
      </c>
      <c r="B312">
        <v>68.3150554424875</v>
      </c>
      <c r="C312">
        <v>1459.68610322601</v>
      </c>
      <c r="D312">
        <v>0.658143290762011</v>
      </c>
      <c r="E312">
        <v>167.67922912942</v>
      </c>
      <c r="F312">
        <v>17.6499361635844</v>
      </c>
      <c r="G312">
        <v>310.637395344182</v>
      </c>
      <c r="H312">
        <v>0.207735329847276</v>
      </c>
      <c r="I312">
        <v>0.164767762326924</v>
      </c>
      <c r="J312">
        <v>17.6945957152472</v>
      </c>
      <c r="K312">
        <v>3.14791146333393</v>
      </c>
    </row>
    <row r="313" spans="1:11">
      <c r="A313">
        <v>311</v>
      </c>
      <c r="B313">
        <v>68.3151408114748</v>
      </c>
      <c r="C313">
        <v>1459.68760151226</v>
      </c>
      <c r="D313">
        <v>0.658143286198207</v>
      </c>
      <c r="E313">
        <v>167.67936458154</v>
      </c>
      <c r="F313">
        <v>17.6499180469294</v>
      </c>
      <c r="G313">
        <v>310.637093060982</v>
      </c>
      <c r="H313">
        <v>0.207735367611556</v>
      </c>
      <c r="I313">
        <v>0.164767784711308</v>
      </c>
      <c r="J313">
        <v>17.6945997542694</v>
      </c>
      <c r="K313">
        <v>3.14791146333393</v>
      </c>
    </row>
    <row r="314" spans="1:11">
      <c r="A314">
        <v>312</v>
      </c>
      <c r="B314">
        <v>68.3150310701272</v>
      </c>
      <c r="C314">
        <v>1459.68812078822</v>
      </c>
      <c r="D314">
        <v>0.658143326001629</v>
      </c>
      <c r="E314">
        <v>167.679448086322</v>
      </c>
      <c r="F314">
        <v>17.6499117680688</v>
      </c>
      <c r="G314">
        <v>310.636844051966</v>
      </c>
      <c r="H314">
        <v>0.207735321297216</v>
      </c>
      <c r="I314">
        <v>0.16476779681485</v>
      </c>
      <c r="J314">
        <v>17.6945958553193</v>
      </c>
      <c r="K314">
        <v>3.14791146333393</v>
      </c>
    </row>
    <row r="315" spans="1:11">
      <c r="A315">
        <v>313</v>
      </c>
      <c r="B315">
        <v>68.315059015101</v>
      </c>
      <c r="C315">
        <v>1459.68603694941</v>
      </c>
      <c r="D315">
        <v>0.658143288022081</v>
      </c>
      <c r="E315">
        <v>167.679221250332</v>
      </c>
      <c r="F315">
        <v>17.6499369649743</v>
      </c>
      <c r="G315">
        <v>310.637415807682</v>
      </c>
      <c r="H315">
        <v>0.207735331242904</v>
      </c>
      <c r="I315">
        <v>0.164767761114663</v>
      </c>
      <c r="J315">
        <v>17.6945958112784</v>
      </c>
      <c r="K315">
        <v>3.14791146333393</v>
      </c>
    </row>
    <row r="316" spans="1:11">
      <c r="A316">
        <v>314</v>
      </c>
      <c r="B316">
        <v>68.3148315132703</v>
      </c>
      <c r="C316">
        <v>1459.68158350939</v>
      </c>
      <c r="D316">
        <v>0.658143295265626</v>
      </c>
      <c r="E316">
        <v>167.678811790249</v>
      </c>
      <c r="F316">
        <v>17.6499908143457</v>
      </c>
      <c r="G316">
        <v>310.638346974615</v>
      </c>
      <c r="H316">
        <v>0.207735230117615</v>
      </c>
      <c r="I316">
        <v>0.164767693781037</v>
      </c>
      <c r="J316">
        <v>17.6945848061906</v>
      </c>
      <c r="K316">
        <v>3.14791146333393</v>
      </c>
    </row>
    <row r="317" spans="1:11">
      <c r="A317">
        <v>315</v>
      </c>
      <c r="B317">
        <v>68.3146925973227</v>
      </c>
      <c r="C317">
        <v>1459.6810290877</v>
      </c>
      <c r="D317">
        <v>0.658143329687914</v>
      </c>
      <c r="E317">
        <v>167.678789845319</v>
      </c>
      <c r="F317">
        <v>17.6499975182335</v>
      </c>
      <c r="G317">
        <v>310.638350623569</v>
      </c>
      <c r="H317">
        <v>0.207735170358835</v>
      </c>
      <c r="I317">
        <v>0.164767688854542</v>
      </c>
      <c r="J317">
        <v>17.6945792315889</v>
      </c>
      <c r="K317">
        <v>3.14791146333393</v>
      </c>
    </row>
    <row r="318" spans="1:11">
      <c r="A318">
        <v>316</v>
      </c>
      <c r="B318">
        <v>68.3146712524314</v>
      </c>
      <c r="C318">
        <v>1459.68153301388</v>
      </c>
      <c r="D318">
        <v>0.658143342508064</v>
      </c>
      <c r="E318">
        <v>167.678848626108</v>
      </c>
      <c r="F318">
        <v>17.6499914249208</v>
      </c>
      <c r="G318">
        <v>310.638199092361</v>
      </c>
      <c r="H318">
        <v>0.207735161572163</v>
      </c>
      <c r="I318">
        <v>0.164767697966299</v>
      </c>
      <c r="J318">
        <v>17.6945786795481</v>
      </c>
      <c r="K318">
        <v>3.14791146333393</v>
      </c>
    </row>
    <row r="319" spans="1:11">
      <c r="A319">
        <v>317</v>
      </c>
      <c r="B319">
        <v>68.3146389772607</v>
      </c>
      <c r="C319">
        <v>1459.67950593305</v>
      </c>
      <c r="D319">
        <v>0.658143326258357</v>
      </c>
      <c r="E319">
        <v>167.678643414925</v>
      </c>
      <c r="F319">
        <v>17.6500159357529</v>
      </c>
      <c r="G319">
        <v>310.638696092477</v>
      </c>
      <c r="H319">
        <v>0.207735146151032</v>
      </c>
      <c r="I319">
        <v>0.164767665066784</v>
      </c>
      <c r="J319">
        <v>17.6945763938251</v>
      </c>
      <c r="K319">
        <v>3.14791146333393</v>
      </c>
    </row>
    <row r="320" spans="1:11">
      <c r="A320">
        <v>318</v>
      </c>
      <c r="B320">
        <v>68.3146454691701</v>
      </c>
      <c r="C320">
        <v>1459.68161641613</v>
      </c>
      <c r="D320">
        <v>0.658143351749536</v>
      </c>
      <c r="E320">
        <v>167.678864231877</v>
      </c>
      <c r="F320">
        <v>17.6499904164482</v>
      </c>
      <c r="G320">
        <v>310.638153839841</v>
      </c>
      <c r="H320">
        <v>0.207735150566484</v>
      </c>
      <c r="I320">
        <v>0.164767700182065</v>
      </c>
      <c r="J320">
        <v>17.6945777406824</v>
      </c>
      <c r="K320">
        <v>3.14791146333393</v>
      </c>
    </row>
    <row r="321" spans="1:11">
      <c r="A321">
        <v>319</v>
      </c>
      <c r="B321">
        <v>68.314591076229</v>
      </c>
      <c r="C321">
        <v>1459.67732156043</v>
      </c>
      <c r="D321">
        <v>0.658143307750262</v>
      </c>
      <c r="E321">
        <v>167.678425820025</v>
      </c>
      <c r="F321">
        <v>17.6500423485847</v>
      </c>
      <c r="G321">
        <v>310.639208380786</v>
      </c>
      <c r="H321">
        <v>0.207735123784659</v>
      </c>
      <c r="I321">
        <v>0.164767630022649</v>
      </c>
      <c r="J321">
        <v>17.6945734116211</v>
      </c>
      <c r="K321">
        <v>3.14791146333393</v>
      </c>
    </row>
    <row r="322" spans="1:11">
      <c r="A322">
        <v>320</v>
      </c>
      <c r="B322">
        <v>68.3145443203134</v>
      </c>
      <c r="C322">
        <v>1459.67843089776</v>
      </c>
      <c r="D322">
        <v>0.658143337543316</v>
      </c>
      <c r="E322">
        <v>167.678555022503</v>
      </c>
      <c r="F322">
        <v>17.6500289347735</v>
      </c>
      <c r="G322">
        <v>310.638874344464</v>
      </c>
      <c r="H322">
        <v>0.207735104764425</v>
      </c>
      <c r="I322">
        <v>0.164767650045256</v>
      </c>
      <c r="J322">
        <v>17.6945722186838</v>
      </c>
      <c r="K322">
        <v>3.14791146333393</v>
      </c>
    </row>
    <row r="323" spans="1:11">
      <c r="A323">
        <v>321</v>
      </c>
      <c r="B323">
        <v>68.3147353505666</v>
      </c>
      <c r="C323">
        <v>1459.67736509964</v>
      </c>
      <c r="D323">
        <v>0.658143263117561</v>
      </c>
      <c r="E323">
        <v>167.678392328431</v>
      </c>
      <c r="F323">
        <v>17.6500418221198</v>
      </c>
      <c r="G323">
        <v>310.639331482682</v>
      </c>
      <c r="H323">
        <v>0.207735185705887</v>
      </c>
      <c r="I323">
        <v>0.164767626175033</v>
      </c>
      <c r="J323">
        <v>17.6945789281167</v>
      </c>
      <c r="K323">
        <v>3.14791146333393</v>
      </c>
    </row>
    <row r="324" spans="1:11">
      <c r="A324">
        <v>322</v>
      </c>
      <c r="B324">
        <v>68.3146715534659</v>
      </c>
      <c r="C324">
        <v>1459.67890079562</v>
      </c>
      <c r="D324">
        <v>0.658143306614744</v>
      </c>
      <c r="E324">
        <v>167.678570999326</v>
      </c>
      <c r="F324">
        <v>17.6500232529001</v>
      </c>
      <c r="G324">
        <v>310.638879015413</v>
      </c>
      <c r="H324">
        <v>0.207735159677158</v>
      </c>
      <c r="I324">
        <v>0.164767653893919</v>
      </c>
      <c r="J324">
        <v>17.6945773148592</v>
      </c>
      <c r="K324">
        <v>3.14791146333393</v>
      </c>
    </row>
    <row r="325" spans="1:11">
      <c r="A325">
        <v>323</v>
      </c>
      <c r="B325">
        <v>68.3144906598919</v>
      </c>
      <c r="C325">
        <v>1459.67621035417</v>
      </c>
      <c r="D325">
        <v>0.658143323044216</v>
      </c>
      <c r="E325">
        <v>167.678335296651</v>
      </c>
      <c r="F325">
        <v>17.6500557850149</v>
      </c>
      <c r="G325">
        <v>310.639404159432</v>
      </c>
      <c r="H325">
        <v>0.207735079626109</v>
      </c>
      <c r="I325">
        <v>0.164767614639328</v>
      </c>
      <c r="J325">
        <v>17.6945689948982</v>
      </c>
      <c r="K325">
        <v>3.14791146333393</v>
      </c>
    </row>
    <row r="326" spans="1:11">
      <c r="A326">
        <v>324</v>
      </c>
      <c r="B326">
        <v>68.3145600500933</v>
      </c>
      <c r="C326">
        <v>1459.67607377221</v>
      </c>
      <c r="D326">
        <v>0.658143300644793</v>
      </c>
      <c r="E326">
        <v>167.678302452609</v>
      </c>
      <c r="F326">
        <v>17.6500574365315</v>
      </c>
      <c r="G326">
        <v>310.639502542226</v>
      </c>
      <c r="H326">
        <v>0.207735109494883</v>
      </c>
      <c r="I326">
        <v>0.164767610123461</v>
      </c>
      <c r="J326">
        <v>17.6945715776542</v>
      </c>
      <c r="K326">
        <v>3.14791146333393</v>
      </c>
    </row>
    <row r="327" spans="1:11">
      <c r="A327">
        <v>325</v>
      </c>
      <c r="B327">
        <v>68.314517355436</v>
      </c>
      <c r="C327">
        <v>1459.67581905834</v>
      </c>
      <c r="D327">
        <v>0.658143309961232</v>
      </c>
      <c r="E327">
        <v>167.678286844966</v>
      </c>
      <c r="F327">
        <v>17.6500605164718</v>
      </c>
      <c r="G327">
        <v>310.639526164091</v>
      </c>
      <c r="H327">
        <v>0.207735091018101</v>
      </c>
      <c r="I327">
        <v>0.164767607204937</v>
      </c>
      <c r="J327">
        <v>17.6945698181518</v>
      </c>
      <c r="K327">
        <v>3.14791146333393</v>
      </c>
    </row>
    <row r="328" spans="1:11">
      <c r="A328">
        <v>326</v>
      </c>
      <c r="B328">
        <v>68.3145215200013</v>
      </c>
      <c r="C328">
        <v>1459.67589094723</v>
      </c>
      <c r="D328">
        <v>0.658143309588274</v>
      </c>
      <c r="E328">
        <v>167.678293319641</v>
      </c>
      <c r="F328">
        <v>17.6500596472081</v>
      </c>
      <c r="G328">
        <v>310.639511123376</v>
      </c>
      <c r="H328">
        <v>0.207735092870136</v>
      </c>
      <c r="I328">
        <v>0.164767608274267</v>
      </c>
      <c r="J328">
        <v>17.6945700148036</v>
      </c>
      <c r="K328">
        <v>3.14791146333393</v>
      </c>
    </row>
    <row r="329" spans="1:11">
      <c r="A329">
        <v>327</v>
      </c>
      <c r="B329">
        <v>68.314564320726</v>
      </c>
      <c r="C329">
        <v>1459.67692428754</v>
      </c>
      <c r="D329">
        <v>0.658143311403862</v>
      </c>
      <c r="E329">
        <v>167.678390988656</v>
      </c>
      <c r="F329">
        <v>17.6500471523075</v>
      </c>
      <c r="G329">
        <v>310.639287710887</v>
      </c>
      <c r="H329">
        <v>0.207735112008477</v>
      </c>
      <c r="I329">
        <v>0.164767624223715</v>
      </c>
      <c r="J329">
        <v>17.6945721873657</v>
      </c>
      <c r="K329">
        <v>3.14791146333393</v>
      </c>
    </row>
    <row r="330" spans="1:11">
      <c r="A330">
        <v>328</v>
      </c>
      <c r="B330">
        <v>68.3146471730369</v>
      </c>
      <c r="C330">
        <v>1459.67752986551</v>
      </c>
      <c r="D330">
        <v>0.65814329466125</v>
      </c>
      <c r="E330">
        <v>167.678433037466</v>
      </c>
      <c r="F330">
        <v>17.6500398298136</v>
      </c>
      <c r="G330">
        <v>310.639213671061</v>
      </c>
      <c r="H330">
        <v>0.20773514790555</v>
      </c>
      <c r="I330">
        <v>0.164767631756696</v>
      </c>
      <c r="J330">
        <v>17.6945756574377</v>
      </c>
      <c r="K330">
        <v>3.14791146333393</v>
      </c>
    </row>
    <row r="331" spans="1:11">
      <c r="A331">
        <v>329</v>
      </c>
      <c r="B331">
        <v>68.3145625891819</v>
      </c>
      <c r="C331">
        <v>1459.67693325605</v>
      </c>
      <c r="D331">
        <v>0.658143312262859</v>
      </c>
      <c r="E331">
        <v>167.678392419065</v>
      </c>
      <c r="F331">
        <v>17.6500470438625</v>
      </c>
      <c r="G331">
        <v>310.63928536449</v>
      </c>
      <c r="H331">
        <v>0.2077351112264</v>
      </c>
      <c r="I331">
        <v>0.16476762443764</v>
      </c>
      <c r="J331">
        <v>17.6945721249444</v>
      </c>
      <c r="K331">
        <v>3.14791146333393</v>
      </c>
    </row>
    <row r="332" spans="1:11">
      <c r="A332">
        <v>330</v>
      </c>
      <c r="B332">
        <v>68.3144883743988</v>
      </c>
      <c r="C332">
        <v>1459.67661132468</v>
      </c>
      <c r="D332">
        <v>0.658143330416981</v>
      </c>
      <c r="E332">
        <v>167.678378097393</v>
      </c>
      <c r="F332">
        <v>17.6500509365767</v>
      </c>
      <c r="G332">
        <v>310.639298674422</v>
      </c>
      <c r="H332">
        <v>0.207735079088383</v>
      </c>
      <c r="I332">
        <v>0.164767621407981</v>
      </c>
      <c r="J332">
        <v>17.6945691260937</v>
      </c>
      <c r="K332">
        <v>3.14791146333393</v>
      </c>
    </row>
    <row r="333" spans="1:11">
      <c r="A333">
        <v>331</v>
      </c>
      <c r="B333">
        <v>68.3145338893985</v>
      </c>
      <c r="C333">
        <v>1459.6776161703</v>
      </c>
      <c r="D333">
        <v>0.65814333057249</v>
      </c>
      <c r="E333">
        <v>167.678471938142</v>
      </c>
      <c r="F333">
        <v>17.6500387862388</v>
      </c>
      <c r="G333">
        <v>310.63907992136</v>
      </c>
      <c r="H333">
        <v>0.207735099547702</v>
      </c>
      <c r="I333">
        <v>0.164767636761921</v>
      </c>
      <c r="J333">
        <v>17.6945713933608</v>
      </c>
      <c r="K333">
        <v>3.14791146333393</v>
      </c>
    </row>
    <row r="334" spans="1:11">
      <c r="A334">
        <v>332</v>
      </c>
      <c r="B334">
        <v>68.3145698703407</v>
      </c>
      <c r="C334">
        <v>1459.6772084191</v>
      </c>
      <c r="D334">
        <v>0.658143314138767</v>
      </c>
      <c r="E334">
        <v>167.678419535147</v>
      </c>
      <c r="F334">
        <v>17.6500437166607</v>
      </c>
      <c r="G334">
        <v>310.639223147328</v>
      </c>
      <c r="H334">
        <v>0.207735114520682</v>
      </c>
      <c r="I334">
        <v>0.164767628822018</v>
      </c>
      <c r="J334">
        <v>17.6945725460423</v>
      </c>
      <c r="K334">
        <v>3.14791146333393</v>
      </c>
    </row>
    <row r="335" spans="1:11">
      <c r="A335">
        <v>333</v>
      </c>
      <c r="B335">
        <v>68.3145977258419</v>
      </c>
      <c r="C335">
        <v>1459.67764301885</v>
      </c>
      <c r="D335">
        <v>0.65814331206853</v>
      </c>
      <c r="E335">
        <v>167.678457948496</v>
      </c>
      <c r="F335">
        <v>17.6500384615931</v>
      </c>
      <c r="G335">
        <v>310.639136668641</v>
      </c>
      <c r="H335">
        <v>0.207735126901059</v>
      </c>
      <c r="I335">
        <v>0.164767635201242</v>
      </c>
      <c r="J335">
        <v>17.6945738393306</v>
      </c>
      <c r="K335">
        <v>3.14791146333393</v>
      </c>
    </row>
    <row r="336" spans="1:11">
      <c r="A336">
        <v>334</v>
      </c>
      <c r="B336">
        <v>68.3145910421572</v>
      </c>
      <c r="C336">
        <v>1459.67738614891</v>
      </c>
      <c r="D336">
        <v>0.658143310692965</v>
      </c>
      <c r="E336">
        <v>167.678432630126</v>
      </c>
      <c r="F336">
        <v>17.6500415675974</v>
      </c>
      <c r="G336">
        <v>310.639196923921</v>
      </c>
      <c r="H336">
        <v>0.207735123832506</v>
      </c>
      <c r="I336">
        <v>0.164767631114104</v>
      </c>
      <c r="J336">
        <v>17.6945734504926</v>
      </c>
      <c r="K336">
        <v>3.14791146333393</v>
      </c>
    </row>
    <row r="337" spans="1:11">
      <c r="A337">
        <v>335</v>
      </c>
      <c r="B337">
        <v>68.3145959091654</v>
      </c>
      <c r="C337">
        <v>1459.67801996518</v>
      </c>
      <c r="D337">
        <v>0.658143317799861</v>
      </c>
      <c r="E337">
        <v>167.678498168848</v>
      </c>
      <c r="F337">
        <v>17.6500339036584</v>
      </c>
      <c r="G337">
        <v>310.639037542817</v>
      </c>
      <c r="H337">
        <v>0.207735126420387</v>
      </c>
      <c r="I337">
        <v>0.164767641567594</v>
      </c>
      <c r="J337">
        <v>17.6945739676116</v>
      </c>
      <c r="K337">
        <v>3.14791146333393</v>
      </c>
    </row>
    <row r="338" spans="1:11">
      <c r="A338">
        <v>336</v>
      </c>
      <c r="B338">
        <v>68.3146067842856</v>
      </c>
      <c r="C338">
        <v>1459.67812133828</v>
      </c>
      <c r="D338">
        <v>0.658143315878304</v>
      </c>
      <c r="E338">
        <v>167.678505990979</v>
      </c>
      <c r="F338">
        <v>17.6500326778822</v>
      </c>
      <c r="G338">
        <v>310.639021931971</v>
      </c>
      <c r="H338">
        <v>0.207735131157054</v>
      </c>
      <c r="I338">
        <v>0.164767642921251</v>
      </c>
      <c r="J338">
        <v>17.6945744347215</v>
      </c>
      <c r="K338">
        <v>3.14791146333393</v>
      </c>
    </row>
    <row r="339" spans="1:11">
      <c r="A339">
        <v>337</v>
      </c>
      <c r="B339">
        <v>68.314621629975</v>
      </c>
      <c r="C339">
        <v>1459.67854713724</v>
      </c>
      <c r="D339">
        <v>0.65814331731895</v>
      </c>
      <c r="E339">
        <v>167.67854697873</v>
      </c>
      <c r="F339">
        <v>17.6500275292379</v>
      </c>
      <c r="G339">
        <v>310.638926986231</v>
      </c>
      <c r="H339">
        <v>0.207735137837114</v>
      </c>
      <c r="I339">
        <v>0.164767649582431</v>
      </c>
      <c r="J339">
        <v>17.6945752230037</v>
      </c>
      <c r="K339">
        <v>3.14791146333393</v>
      </c>
    </row>
    <row r="340" spans="1:11">
      <c r="A340">
        <v>338</v>
      </c>
      <c r="B340">
        <v>68.3146484220759</v>
      </c>
      <c r="C340">
        <v>1459.67904049454</v>
      </c>
      <c r="D340">
        <v>0.658143315783442</v>
      </c>
      <c r="E340">
        <v>167.67859193065</v>
      </c>
      <c r="F340">
        <v>17.6500215637005</v>
      </c>
      <c r="G340">
        <v>310.638825083706</v>
      </c>
      <c r="H340">
        <v>0.207735149703765</v>
      </c>
      <c r="I340">
        <v>0.164767656993034</v>
      </c>
      <c r="J340">
        <v>17.6945765013262</v>
      </c>
      <c r="K340">
        <v>3.14791146333393</v>
      </c>
    </row>
    <row r="341" spans="1:11">
      <c r="A341">
        <v>339</v>
      </c>
      <c r="B341">
        <v>68.3146702912933</v>
      </c>
      <c r="C341">
        <v>1459.67931242271</v>
      </c>
      <c r="D341">
        <v>0.658143313125299</v>
      </c>
      <c r="E341">
        <v>167.678614846772</v>
      </c>
      <c r="F341">
        <v>17.6500182756235</v>
      </c>
      <c r="G341">
        <v>310.638777201507</v>
      </c>
      <c r="H341">
        <v>0.207735159266777</v>
      </c>
      <c r="I341">
        <v>0.164767660858684</v>
      </c>
      <c r="J341">
        <v>17.6945774767254</v>
      </c>
      <c r="K341">
        <v>3.14791146333393</v>
      </c>
    </row>
    <row r="342" spans="1:11">
      <c r="A342">
        <v>340</v>
      </c>
      <c r="B342">
        <v>68.3146482973396</v>
      </c>
      <c r="C342">
        <v>1459.67877967124</v>
      </c>
      <c r="D342">
        <v>0.658143312174692</v>
      </c>
      <c r="E342">
        <v>167.678564486856</v>
      </c>
      <c r="F342">
        <v>17.6500247175018</v>
      </c>
      <c r="G342">
        <v>310.638892993477</v>
      </c>
      <c r="H342">
        <v>0.207735149408135</v>
      </c>
      <c r="I342">
        <v>0.164767652637313</v>
      </c>
      <c r="J342">
        <v>17.6945763582776</v>
      </c>
      <c r="K342">
        <v>3.14791146333393</v>
      </c>
    </row>
    <row r="343" spans="1:11">
      <c r="A343">
        <v>341</v>
      </c>
      <c r="B343">
        <v>68.314619353893</v>
      </c>
      <c r="C343">
        <v>1459.67952138536</v>
      </c>
      <c r="D343">
        <v>0.658143331361484</v>
      </c>
      <c r="E343">
        <v>167.67865028828</v>
      </c>
      <c r="F343">
        <v>17.6500157489081</v>
      </c>
      <c r="G343">
        <v>310.63867282973</v>
      </c>
      <c r="H343">
        <v>0.207735137640192</v>
      </c>
      <c r="I343">
        <v>0.164767665958671</v>
      </c>
      <c r="J343">
        <v>17.6945756469326</v>
      </c>
      <c r="K343">
        <v>3.14791146333393</v>
      </c>
    </row>
    <row r="344" spans="1:11">
      <c r="A344">
        <v>342</v>
      </c>
      <c r="B344">
        <v>68.3146364492835</v>
      </c>
      <c r="C344">
        <v>1459.67980344838</v>
      </c>
      <c r="D344">
        <v>0.658143330391882</v>
      </c>
      <c r="E344">
        <v>167.678675501239</v>
      </c>
      <c r="F344">
        <v>17.6500123382857</v>
      </c>
      <c r="G344">
        <v>310.638616820064</v>
      </c>
      <c r="H344">
        <v>0.207735145216111</v>
      </c>
      <c r="I344">
        <v>0.16476767013677</v>
      </c>
      <c r="J344">
        <v>17.6945764478722</v>
      </c>
      <c r="K344">
        <v>3.14791146333393</v>
      </c>
    </row>
    <row r="345" spans="1:11">
      <c r="A345">
        <v>343</v>
      </c>
      <c r="B345">
        <v>68.3146153906807</v>
      </c>
      <c r="C345">
        <v>1459.67908099016</v>
      </c>
      <c r="D345">
        <v>0.658143326281998</v>
      </c>
      <c r="E345">
        <v>167.678604915445</v>
      </c>
      <c r="F345">
        <v>17.650021074039</v>
      </c>
      <c r="G345">
        <v>310.638782604654</v>
      </c>
      <c r="H345">
        <v>0.207735135573086</v>
      </c>
      <c r="I345">
        <v>0.16476765871522</v>
      </c>
      <c r="J345">
        <v>17.6945752638335</v>
      </c>
      <c r="K345">
        <v>3.14791146333393</v>
      </c>
    </row>
    <row r="346" spans="1:11">
      <c r="A346">
        <v>344</v>
      </c>
      <c r="B346">
        <v>68.3146323942084</v>
      </c>
      <c r="C346">
        <v>1459.6796680096</v>
      </c>
      <c r="D346">
        <v>0.65814332941179</v>
      </c>
      <c r="E346">
        <v>167.678662311367</v>
      </c>
      <c r="F346">
        <v>17.6500139759711</v>
      </c>
      <c r="G346">
        <v>310.638647688356</v>
      </c>
      <c r="H346">
        <v>0.207735143338582</v>
      </c>
      <c r="I346">
        <v>0.164767668001649</v>
      </c>
      <c r="J346">
        <v>17.6945762201798</v>
      </c>
      <c r="K346">
        <v>3.14791146333393</v>
      </c>
    </row>
    <row r="347" spans="1:11">
      <c r="A347">
        <v>345</v>
      </c>
      <c r="B347">
        <v>68.3146180084462</v>
      </c>
      <c r="C347">
        <v>1459.67960726939</v>
      </c>
      <c r="D347">
        <v>0.658143332435498</v>
      </c>
      <c r="E347">
        <v>167.678659696179</v>
      </c>
      <c r="F347">
        <v>17.6500147104238</v>
      </c>
      <c r="G347">
        <v>310.638647878398</v>
      </c>
      <c r="H347">
        <v>0.207735137134819</v>
      </c>
      <c r="I347">
        <v>0.164767667435214</v>
      </c>
      <c r="J347">
        <v>17.6945756392127</v>
      </c>
      <c r="K347">
        <v>3.14791146333393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32.5516870940711</v>
      </c>
    </row>
    <row r="2" spans="1:6">
      <c r="B2" t="s">
        <v>32</v>
      </c>
      <c r="C2">
        <v>15.7051838841616</v>
      </c>
    </row>
    <row r="3" spans="1:6">
      <c r="B3" t="s">
        <v>33</v>
      </c>
      <c r="C3">
        <v>13.2766323934734</v>
      </c>
    </row>
    <row r="4" spans="1:6">
      <c r="B4" t="s">
        <v>34</v>
      </c>
      <c r="C4">
        <v>17.4795296795929</v>
      </c>
    </row>
    <row r="5" spans="1:6">
      <c r="B5" t="s">
        <v>35</v>
      </c>
      <c r="C5">
        <v>111.966266518292</v>
      </c>
    </row>
    <row r="6" spans="1:6">
      <c r="B6" t="s">
        <v>36</v>
      </c>
      <c r="C6">
        <v>76.2865463076809</v>
      </c>
    </row>
    <row r="7" spans="1:6">
      <c r="B7" t="s">
        <v>37</v>
      </c>
      <c r="C7">
        <v>0.681335090290054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12.0424185947742</v>
      </c>
      <c r="E9">
        <v>13.2766323934734</v>
      </c>
      <c r="F9">
        <v>-3.5527136788005e-15</v>
      </c>
    </row>
    <row r="10" spans="1:6">
      <c r="B10" t="s">
        <v>40</v>
      </c>
      <c r="C10">
        <v>0</v>
      </c>
      <c r="D10">
        <v>12.2165019140014</v>
      </c>
      <c r="E10">
        <v>12.7612882537574</v>
      </c>
      <c r="F10">
        <v>0.714093300248324</v>
      </c>
    </row>
    <row r="11" spans="1:6">
      <c r="B11" t="s">
        <v>41</v>
      </c>
      <c r="C11">
        <v>0</v>
      </c>
      <c r="D11">
        <v>0.174083319227163</v>
      </c>
      <c r="E11">
        <v>11.5270744550582</v>
      </c>
      <c r="F11">
        <v>13.9907256937217</v>
      </c>
    </row>
    <row r="12" spans="1:6">
      <c r="B12" t="s">
        <v>42</v>
      </c>
      <c r="C12">
        <v>0</v>
      </c>
      <c r="D12">
        <v>0.907038640362906</v>
      </c>
      <c r="E12">
        <v>1</v>
      </c>
      <c r="F12">
        <v>-2.67591477530625e-16</v>
      </c>
    </row>
    <row r="15" spans="1:6">
      <c r="A15" t="s">
        <v>48</v>
      </c>
      <c r="B15" t="s">
        <v>49</v>
      </c>
      <c r="C15">
        <v>32.6284928025915</v>
      </c>
    </row>
    <row r="16" spans="1:6">
      <c r="B16" t="s">
        <v>50</v>
      </c>
      <c r="C16">
        <v>15.7033256686813</v>
      </c>
    </row>
    <row r="17" spans="1:6">
      <c r="B17" t="s">
        <v>51</v>
      </c>
      <c r="C17">
        <v>13.3290617974613</v>
      </c>
    </row>
    <row r="18" spans="1:6">
      <c r="B18" t="s">
        <v>52</v>
      </c>
      <c r="C18">
        <v>17.5228459101065</v>
      </c>
    </row>
    <row r="19" spans="1:6">
      <c r="B19" t="s">
        <v>53</v>
      </c>
      <c r="C19">
        <v>112.408421158591</v>
      </c>
    </row>
    <row r="20" spans="1:6">
      <c r="B20" t="s">
        <v>54</v>
      </c>
      <c r="C20">
        <v>76.4093204758521</v>
      </c>
    </row>
    <row r="21" spans="1:6">
      <c r="B21" t="s">
        <v>55</v>
      </c>
      <c r="C21">
        <v>0.679747297295908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12.0346822385847</v>
      </c>
      <c r="E23">
        <v>13.3290617974613</v>
      </c>
      <c r="F23">
        <v>-1.77635683940025e-15</v>
      </c>
    </row>
    <row r="24" spans="1:6">
      <c r="B24" t="s">
        <v>40</v>
      </c>
      <c r="C24">
        <v>0</v>
      </c>
      <c r="D24">
        <v>12.1980454866743</v>
      </c>
      <c r="E24">
        <v>12.8453539423443</v>
      </c>
      <c r="F24">
        <v>0.670571423688719</v>
      </c>
    </row>
    <row r="25" spans="1:6">
      <c r="B25" t="s">
        <v>41</v>
      </c>
      <c r="C25">
        <v>0</v>
      </c>
      <c r="D25">
        <v>0.163363248089613</v>
      </c>
      <c r="E25">
        <v>11.5509743834677</v>
      </c>
      <c r="F25">
        <v>13.9996332211501</v>
      </c>
    </row>
    <row r="26" spans="1:6">
      <c r="B26" t="s">
        <v>42</v>
      </c>
      <c r="C26">
        <v>0</v>
      </c>
      <c r="D26">
        <v>0.902890422555984</v>
      </c>
      <c r="E26">
        <v>1</v>
      </c>
      <c r="F26">
        <v>-1.33269457850257e-16</v>
      </c>
    </row>
    <row r="29" spans="1:6">
      <c r="A29" t="s">
        <v>60</v>
      </c>
      <c r="B29" t="s">
        <v>61</v>
      </c>
      <c r="C29">
        <v>32.6698655202059</v>
      </c>
    </row>
    <row r="30" spans="1:6">
      <c r="B30" t="s">
        <v>62</v>
      </c>
      <c r="C30">
        <v>15.7022927445138</v>
      </c>
    </row>
    <row r="31" spans="1:6">
      <c r="B31" t="s">
        <v>63</v>
      </c>
      <c r="C31">
        <v>13.3576390320626</v>
      </c>
    </row>
    <row r="32" spans="1:6">
      <c r="B32" t="s">
        <v>64</v>
      </c>
      <c r="C32">
        <v>17.5462189101864</v>
      </c>
    </row>
    <row r="33" spans="1:6">
      <c r="B33" t="s">
        <v>65</v>
      </c>
      <c r="C33">
        <v>112.649422503728</v>
      </c>
    </row>
    <row r="34" spans="1:6">
      <c r="B34" t="s">
        <v>66</v>
      </c>
      <c r="C34">
        <v>76.4767305442387</v>
      </c>
    </row>
    <row r="35" spans="1:6">
      <c r="B35" t="s">
        <v>67</v>
      </c>
      <c r="C35">
        <v>0.678891456737894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12.0306164247844</v>
      </c>
      <c r="E37">
        <v>13.3576390320626</v>
      </c>
      <c r="F37">
        <v>-3.5527136788005e-15</v>
      </c>
    </row>
    <row r="38" spans="1:6">
      <c r="B38" t="s">
        <v>40</v>
      </c>
      <c r="C38">
        <v>0</v>
      </c>
      <c r="D38">
        <v>12.1881779275616</v>
      </c>
      <c r="E38">
        <v>12.8910568082145</v>
      </c>
      <c r="F38">
        <v>0.646993722633794</v>
      </c>
    </row>
    <row r="39" spans="1:6">
      <c r="B39" t="s">
        <v>41</v>
      </c>
      <c r="C39">
        <v>0</v>
      </c>
      <c r="D39">
        <v>0.157561502777146</v>
      </c>
      <c r="E39">
        <v>11.5640342009363</v>
      </c>
      <c r="F39">
        <v>14.0046327546964</v>
      </c>
    </row>
    <row r="40" spans="1:6">
      <c r="B40" t="s">
        <v>42</v>
      </c>
      <c r="C40">
        <v>0</v>
      </c>
      <c r="D40">
        <v>0.90065440426314</v>
      </c>
      <c r="E40">
        <v>1</v>
      </c>
      <c r="F40">
        <v>-2.65968684306623e-16</v>
      </c>
    </row>
    <row r="43" spans="1:6">
      <c r="A43" t="s">
        <v>72</v>
      </c>
      <c r="B43" t="s">
        <v>73</v>
      </c>
      <c r="C43">
        <v>32.6820114423214</v>
      </c>
    </row>
    <row r="44" spans="1:6">
      <c r="B44" t="s">
        <v>74</v>
      </c>
      <c r="C44">
        <v>15.7019910454137</v>
      </c>
    </row>
    <row r="45" spans="1:6">
      <c r="B45" t="s">
        <v>75</v>
      </c>
      <c r="C45">
        <v>13.3660249231752</v>
      </c>
    </row>
    <row r="46" spans="1:6">
      <c r="B46" t="s">
        <v>76</v>
      </c>
      <c r="C46">
        <v>17.5530794597807</v>
      </c>
    </row>
    <row r="47" spans="1:6">
      <c r="B47" t="s">
        <v>77</v>
      </c>
      <c r="C47">
        <v>112.720143518777</v>
      </c>
    </row>
    <row r="48" spans="1:6">
      <c r="B48" t="s">
        <v>78</v>
      </c>
      <c r="C48">
        <v>76.4964709616286</v>
      </c>
    </row>
    <row r="49" spans="1:6">
      <c r="B49" t="s">
        <v>79</v>
      </c>
      <c r="C49">
        <v>0.678640645528325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12.0294140120132</v>
      </c>
      <c r="E51">
        <v>13.3660249231752</v>
      </c>
      <c r="F51">
        <v>-1.77635683940025e-15</v>
      </c>
    </row>
    <row r="52" spans="1:6">
      <c r="B52" t="s">
        <v>40</v>
      </c>
      <c r="C52">
        <v>0</v>
      </c>
      <c r="D52">
        <v>12.1852746065658</v>
      </c>
      <c r="E52">
        <v>12.9044641201919</v>
      </c>
      <c r="F52">
        <v>0.640078216466859</v>
      </c>
    </row>
    <row r="53" spans="1:6">
      <c r="B53" t="s">
        <v>41</v>
      </c>
      <c r="C53">
        <v>0</v>
      </c>
      <c r="D53">
        <v>0.155860594552618</v>
      </c>
      <c r="E53">
        <v>11.5678532090299</v>
      </c>
      <c r="F53">
        <v>14.0061031396421</v>
      </c>
    </row>
    <row r="54" spans="1:6">
      <c r="B54" t="s">
        <v>42</v>
      </c>
      <c r="C54">
        <v>0</v>
      </c>
      <c r="D54">
        <v>0.899999370131018</v>
      </c>
      <c r="E54">
        <v>1</v>
      </c>
      <c r="F54">
        <v>-1.32900907308668e-16</v>
      </c>
    </row>
    <row r="57" spans="1:6">
      <c r="A57" t="s">
        <v>84</v>
      </c>
      <c r="B57" t="s">
        <v>85</v>
      </c>
      <c r="C57">
        <v>32.9177782910577</v>
      </c>
    </row>
    <row r="58" spans="1:6">
      <c r="B58" t="s">
        <v>86</v>
      </c>
      <c r="C58">
        <v>15.6983555679553</v>
      </c>
    </row>
    <row r="59" spans="1:6">
      <c r="B59" t="s">
        <v>87</v>
      </c>
      <c r="C59">
        <v>13.2533500611049</v>
      </c>
    </row>
    <row r="60" spans="1:6">
      <c r="B60" t="s">
        <v>88</v>
      </c>
      <c r="C60">
        <v>17.6838010656304</v>
      </c>
    </row>
    <row r="61" spans="1:6">
      <c r="B61" t="s">
        <v>89</v>
      </c>
      <c r="C61">
        <v>111.769918848651</v>
      </c>
    </row>
    <row r="62" spans="1:6">
      <c r="B62" t="s">
        <v>90</v>
      </c>
      <c r="C62">
        <v>75.8873067731595</v>
      </c>
    </row>
    <row r="63" spans="1:6">
      <c r="B63" t="s">
        <v>91</v>
      </c>
      <c r="C63">
        <v>0.678960023903385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11.9390729416065</v>
      </c>
      <c r="E65">
        <v>13.2533500611049</v>
      </c>
      <c r="F65">
        <v>1.77635683940025e-15</v>
      </c>
    </row>
    <row r="66" spans="1:6">
      <c r="B66" t="s">
        <v>40</v>
      </c>
      <c r="C66">
        <v>0</v>
      </c>
      <c r="D66">
        <v>12.0959017170334</v>
      </c>
      <c r="E66">
        <v>13.1769338584504</v>
      </c>
      <c r="F66">
        <v>0.643965509558054</v>
      </c>
    </row>
    <row r="67" spans="1:6">
      <c r="B67" t="s">
        <v>41</v>
      </c>
      <c r="C67">
        <v>0</v>
      </c>
      <c r="D67">
        <v>0.156828775426936</v>
      </c>
      <c r="E67">
        <v>11.8626567389521</v>
      </c>
      <c r="F67">
        <v>13.8973155706629</v>
      </c>
    </row>
    <row r="68" spans="1:6">
      <c r="B68" t="s">
        <v>42</v>
      </c>
      <c r="C68">
        <v>0</v>
      </c>
      <c r="D68">
        <v>0.900834346528322</v>
      </c>
      <c r="E68">
        <v>1</v>
      </c>
      <c r="F68">
        <v>1.34030779479175e-16</v>
      </c>
    </row>
    <row r="71" spans="1:6">
      <c r="A71" t="s">
        <v>96</v>
      </c>
      <c r="B71" t="s">
        <v>97</v>
      </c>
      <c r="C71">
        <v>32.8128297001182</v>
      </c>
    </row>
    <row r="72" spans="1:6">
      <c r="B72" t="s">
        <v>98</v>
      </c>
      <c r="C72">
        <v>15.6955326714748</v>
      </c>
    </row>
    <row r="73" spans="1:6">
      <c r="B73" t="s">
        <v>99</v>
      </c>
      <c r="C73">
        <v>13.2299282213823</v>
      </c>
    </row>
    <row r="74" spans="1:6">
      <c r="B74" t="s">
        <v>100</v>
      </c>
      <c r="C74">
        <v>17.6305918545799</v>
      </c>
    </row>
    <row r="75" spans="1:6">
      <c r="B75" t="s">
        <v>101</v>
      </c>
      <c r="C75">
        <v>111.572394666991</v>
      </c>
    </row>
    <row r="76" spans="1:6">
      <c r="B76" t="s">
        <v>102</v>
      </c>
      <c r="C76">
        <v>75.8922034500975</v>
      </c>
    </row>
    <row r="77" spans="1:6">
      <c r="B77" t="s">
        <v>103</v>
      </c>
      <c r="C77">
        <v>0.680205920797992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11.9610473978098</v>
      </c>
      <c r="E79">
        <v>13.2299282213823</v>
      </c>
      <c r="F79">
        <v>0</v>
      </c>
    </row>
    <row r="80" spans="1:6">
      <c r="B80" t="s">
        <v>40</v>
      </c>
      <c r="C80">
        <v>0</v>
      </c>
      <c r="D80">
        <v>12.1264797208515</v>
      </c>
      <c r="E80">
        <v>13.1484729811189</v>
      </c>
      <c r="F80">
        <v>0.678930854194214</v>
      </c>
    </row>
    <row r="81" spans="1:9">
      <c r="B81" t="s">
        <v>41</v>
      </c>
      <c r="C81">
        <v>0</v>
      </c>
      <c r="D81">
        <v>0.165432323041649</v>
      </c>
      <c r="E81">
        <v>11.8795921575464</v>
      </c>
      <c r="F81">
        <v>13.9088590755765</v>
      </c>
    </row>
    <row r="82" spans="1:9">
      <c r="B82" t="s">
        <v>42</v>
      </c>
      <c r="C82">
        <v>0</v>
      </c>
      <c r="D82">
        <v>0.904090120343836</v>
      </c>
      <c r="E82">
        <v>1</v>
      </c>
      <c r="F82">
        <v>0</v>
      </c>
    </row>
    <row r="85" spans="1:9">
      <c r="A85" t="s">
        <v>108</v>
      </c>
      <c r="B85" t="s">
        <v>109</v>
      </c>
      <c r="C85">
        <v>114.928249178851</v>
      </c>
    </row>
    <row r="86" spans="1:9">
      <c r="B86" t="s">
        <v>110</v>
      </c>
      <c r="C86">
        <v>20.3044987974921</v>
      </c>
    </row>
    <row r="87" spans="1:9">
      <c r="B87" t="s">
        <v>111</v>
      </c>
      <c r="C87">
        <v>23.3425788863518</v>
      </c>
    </row>
    <row r="88" spans="1:9">
      <c r="B88" t="s">
        <v>112</v>
      </c>
      <c r="C88">
        <v>62.2625928163027</v>
      </c>
    </row>
    <row r="89" spans="1:9">
      <c r="B89" t="s">
        <v>113</v>
      </c>
      <c r="C89">
        <v>256.768367749869</v>
      </c>
    </row>
    <row r="90" spans="1:9">
      <c r="B90" t="s">
        <v>114</v>
      </c>
      <c r="C90">
        <v>161.767708573845</v>
      </c>
    </row>
    <row r="91" spans="1:9">
      <c r="B91" t="s">
        <v>115</v>
      </c>
      <c r="C91">
        <v>0.630014164094506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11.7430124359749</v>
      </c>
      <c r="E93">
        <v>19.3168717866099</v>
      </c>
      <c r="F93">
        <v>23.1234807058071</v>
      </c>
      <c r="G93">
        <v>23.3425788863518</v>
      </c>
      <c r="H93">
        <v>15.7621182240801</v>
      </c>
      <c r="I93">
        <v>-7.105427357601e-15</v>
      </c>
    </row>
    <row r="94" spans="1:9">
      <c r="B94" t="s">
        <v>40</v>
      </c>
      <c r="C94">
        <v>0</v>
      </c>
      <c r="D94">
        <v>11.8642510920089</v>
      </c>
      <c r="E94">
        <v>9.8437808789347</v>
      </c>
      <c r="F94">
        <v>7.99802481309545</v>
      </c>
      <c r="G94">
        <v>6.22179937901304</v>
      </c>
      <c r="H94">
        <v>4.70354906948971</v>
      </c>
      <c r="I94">
        <v>0.523674719457759</v>
      </c>
    </row>
    <row r="95" spans="1:9">
      <c r="B95" t="s">
        <v>41</v>
      </c>
      <c r="C95">
        <v>0</v>
      </c>
      <c r="D95">
        <v>0.121238656034087</v>
      </c>
      <c r="E95">
        <v>2.2699215282997</v>
      </c>
      <c r="F95">
        <v>4.19141589389817</v>
      </c>
      <c r="G95">
        <v>6.00270119846843</v>
      </c>
      <c r="H95">
        <v>12.2840097317614</v>
      </c>
      <c r="I95">
        <v>16.2857929435378</v>
      </c>
    </row>
    <row r="96" spans="1:9">
      <c r="B96" t="s">
        <v>42</v>
      </c>
      <c r="C96">
        <v>0</v>
      </c>
      <c r="D96">
        <v>0.503072625057762</v>
      </c>
      <c r="E96">
        <v>0.827538031708412</v>
      </c>
      <c r="F96">
        <v>0.990613797146779</v>
      </c>
      <c r="G96">
        <v>1</v>
      </c>
      <c r="H96">
        <v>0.67525179205011</v>
      </c>
      <c r="I96">
        <v>-3.04397701393461e-16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32.5516870940711</v>
      </c>
      <c r="C2">
        <v>15.7051838841616</v>
      </c>
      <c r="D2">
        <v>13.2766323934734</v>
      </c>
      <c r="E2">
        <v>17.4795296795929</v>
      </c>
      <c r="F2">
        <v>111.966266518292</v>
      </c>
      <c r="G2">
        <v>76.2865463076809</v>
      </c>
      <c r="H2">
        <v>0.681335090290054</v>
      </c>
    </row>
    <row r="3" spans="1:8">
      <c r="A3" t="s">
        <v>56</v>
      </c>
      <c r="B3">
        <v>32.6284928025915</v>
      </c>
      <c r="C3">
        <v>15.7033256686813</v>
      </c>
      <c r="D3">
        <v>13.3290617974613</v>
      </c>
      <c r="E3">
        <v>17.5228459101065</v>
      </c>
      <c r="F3">
        <v>112.408421158591</v>
      </c>
      <c r="G3">
        <v>76.4093204758521</v>
      </c>
      <c r="H3">
        <v>0.679747297295908</v>
      </c>
    </row>
    <row r="4" spans="1:8">
      <c r="A4" t="s">
        <v>68</v>
      </c>
      <c r="B4">
        <v>32.6698655202059</v>
      </c>
      <c r="C4">
        <v>15.7022927445138</v>
      </c>
      <c r="D4">
        <v>13.3576390320626</v>
      </c>
      <c r="E4">
        <v>17.5462189101864</v>
      </c>
      <c r="F4">
        <v>112.649422503728</v>
      </c>
      <c r="G4">
        <v>76.4767305442387</v>
      </c>
      <c r="H4">
        <v>0.678891456737894</v>
      </c>
    </row>
    <row r="5" spans="1:8">
      <c r="A5" t="s">
        <v>80</v>
      </c>
      <c r="B5">
        <v>32.6820114423214</v>
      </c>
      <c r="C5">
        <v>15.7019910454137</v>
      </c>
      <c r="D5">
        <v>13.3660249231752</v>
      </c>
      <c r="E5">
        <v>17.5530794597807</v>
      </c>
      <c r="F5">
        <v>112.720143518777</v>
      </c>
      <c r="G5">
        <v>76.4964709616286</v>
      </c>
      <c r="H5">
        <v>0.678640645528325</v>
      </c>
    </row>
    <row r="6" spans="1:8">
      <c r="A6" t="s">
        <v>92</v>
      </c>
      <c r="B6">
        <v>32.9177782910577</v>
      </c>
      <c r="C6">
        <v>15.6983555679553</v>
      </c>
      <c r="D6">
        <v>13.2533500611049</v>
      </c>
      <c r="E6">
        <v>17.6838010656304</v>
      </c>
      <c r="F6">
        <v>111.769918848651</v>
      </c>
      <c r="G6">
        <v>75.8873067731595</v>
      </c>
      <c r="H6">
        <v>0.678960023903385</v>
      </c>
    </row>
    <row r="7" spans="1:8">
      <c r="A7" t="s">
        <v>104</v>
      </c>
      <c r="B7">
        <v>32.8128297001182</v>
      </c>
      <c r="C7">
        <v>15.6955326714748</v>
      </c>
      <c r="D7">
        <v>13.2299282213823</v>
      </c>
      <c r="E7">
        <v>17.6305918545799</v>
      </c>
      <c r="F7">
        <v>111.572394666991</v>
      </c>
      <c r="G7">
        <v>75.8922034500975</v>
      </c>
      <c r="H7">
        <v>0.680205920797992</v>
      </c>
    </row>
    <row r="8" spans="1:8">
      <c r="A8" t="s">
        <v>116</v>
      </c>
      <c r="B8">
        <v>114.928249178851</v>
      </c>
      <c r="C8">
        <v>20.3044987974921</v>
      </c>
      <c r="D8">
        <v>23.3425788863518</v>
      </c>
      <c r="E8">
        <v>62.2625928163027</v>
      </c>
      <c r="F8">
        <v>256.768367749869</v>
      </c>
      <c r="G8">
        <v>161.767708573845</v>
      </c>
      <c r="H8">
        <v>0.630014164094506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2015-05-24T15:15:36Z</dcterms:created>
  <dcterms:modified xsi:type="dcterms:W3CDTF">2015-05-24T15:15:36Z</dcterms:modified>
</cp:coreProperties>
</file>