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<sst xmlns="http://schemas.openxmlformats.org/spreadsheetml/2006/main" count="169" uniqueCount="117">
  <si>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</si>
  <si>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</si>
  <si>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</si>
  <si>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</si>
  <si>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</si>
  <si>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</si>
  <si>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</si>
  <si>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</si>
  <si>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</si>
  <si>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</si>
  <si>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</si>
  <si>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</si>
  <si>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</si>
  <si>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</si>
  <si>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</si>
  <si>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</si>
  <si>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</si>
  <si>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</si>
  <si>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</si>
  <si>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</si>
  <si>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</si>
  <si>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</si>
  <si>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</si>
  <si>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</si>
  <si>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</si>
  <si>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</si>
  <si>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</si>
  <si>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</si>
  <si>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</si>
  <si>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</si>
  <si>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</si>
  <si>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</si>
  <si>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</si>
  <si>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</si>
  <si>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</si>
  <si>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</si>
  <si>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</si>
  <si>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</si>
  <si>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</si>
  <si>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</si>
  <si>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</si>
  <si>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</si>
  <si>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</si>
  <si>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</si>
  <si>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</si>
  <si>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</si>
  <si>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</si>
  <si>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</si>
  <si>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</si>
  <si>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</si>
  <si>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</si>
  <si>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</si>
  <si>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</si>
  <si>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</si>
  <si>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</si>
  <si>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</si>
  <si>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</si>
  <si>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</si>
  <si>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</si>
  <si>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</si>
  <si>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</si>
  <si>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</si>
  <si>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</si>
  <si>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</si>
  <si>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</si>
  <si>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</si>
  <si>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</si>
  <si>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</si>
  <si>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</si>
  <si>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</si>
  <si>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</si>
  <si>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</si>
  <si>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</si>
  <si>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</si>
  <si>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</si>
  <si>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</si>
  <si>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</si>
  <si>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</si>
  <si>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</si>
  <si>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</si>
  <si>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931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</si>
  <si>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</si>
  <si>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</si>
  <si>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</si>
  <si>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</si>
  <si>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</si>
  <si>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</si>
  <si>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</si>
  <si>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</si>
  <si>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</si>
  <si>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</si>
  <si>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</si>
  <si>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932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</si>
  <si>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</si>
  <si>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</si>
  <si>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</si>
  <si>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</si>
  <si>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</si>
  <si>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</si>
  <si>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</si>
  <si>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</si>
  <si>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</si>
  <si>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</si>
  <si>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</si>
  <si>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933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</si>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</sst>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Main!$B$2:$B$322</c:f>
              <c:numCache>
                <c:formatCode>General</c:formatCode>
                <c:ptCount val="321"/>
                <c:pt idx="0">
                  <c:v>13626683.7217414</c:v>
                </c:pt>
                <c:pt idx="1">
                  <c:v>59565668.6958286</c:v>
                </c:pt>
                <c:pt idx="2">
                  <c:v>57921544.2490038</c:v>
                </c:pt>
                <c:pt idx="3">
                  <c:v>56247080.1266549</c:v>
                </c:pt>
                <c:pt idx="4">
                  <c:v>54558674.53253</c:v>
                </c:pt>
                <c:pt idx="5">
                  <c:v>52866228.7150961</c:v>
                </c:pt>
                <c:pt idx="6">
                  <c:v>51055142.8466296</c:v>
                </c:pt>
                <c:pt idx="7">
                  <c:v>49291735.1451164</c:v>
                </c:pt>
                <c:pt idx="8">
                  <c:v>34289281.5557823</c:v>
                </c:pt>
                <c:pt idx="9">
                  <c:v>28841419.1173038</c:v>
                </c:pt>
                <c:pt idx="10">
                  <c:v>27240516.3234727</c:v>
                </c:pt>
                <c:pt idx="11">
                  <c:v>26112238.0128078</c:v>
                </c:pt>
                <c:pt idx="12">
                  <c:v>26181872.7102404</c:v>
                </c:pt>
                <c:pt idx="13">
                  <c:v>26467579.7476834</c:v>
                </c:pt>
                <c:pt idx="14">
                  <c:v>26181045.8454279</c:v>
                </c:pt>
                <c:pt idx="15">
                  <c:v>26464169.085629</c:v>
                </c:pt>
                <c:pt idx="16">
                  <c:v>24957697.1961029</c:v>
                </c:pt>
                <c:pt idx="17">
                  <c:v>22868250.7993166</c:v>
                </c:pt>
                <c:pt idx="18">
                  <c:v>21653005.2453405</c:v>
                </c:pt>
                <c:pt idx="19">
                  <c:v>20882054.189381</c:v>
                </c:pt>
                <c:pt idx="20">
                  <c:v>20406230.5837021</c:v>
                </c:pt>
                <c:pt idx="21">
                  <c:v>20105801.3058031</c:v>
                </c:pt>
                <c:pt idx="22">
                  <c:v>20180091.8116209</c:v>
                </c:pt>
                <c:pt idx="23">
                  <c:v>19472685.2382691</c:v>
                </c:pt>
                <c:pt idx="24">
                  <c:v>18752374.0762874</c:v>
                </c:pt>
                <c:pt idx="25">
                  <c:v>18035809.7452274</c:v>
                </c:pt>
                <c:pt idx="26">
                  <c:v>17471544.8463388</c:v>
                </c:pt>
                <c:pt idx="27">
                  <c:v>17006536.868515</c:v>
                </c:pt>
                <c:pt idx="28">
                  <c:v>16745699.4148652</c:v>
                </c:pt>
                <c:pt idx="29">
                  <c:v>16571448.9896318</c:v>
                </c:pt>
                <c:pt idx="30">
                  <c:v>16545167.8699099</c:v>
                </c:pt>
                <c:pt idx="31">
                  <c:v>16179927.6210432</c:v>
                </c:pt>
                <c:pt idx="32">
                  <c:v>15837440.5685468</c:v>
                </c:pt>
                <c:pt idx="33">
                  <c:v>15499641.2032228</c:v>
                </c:pt>
                <c:pt idx="34">
                  <c:v>15205987.5817782</c:v>
                </c:pt>
                <c:pt idx="35">
                  <c:v>14936428.1541195</c:v>
                </c:pt>
                <c:pt idx="36">
                  <c:v>14757869.9509677</c:v>
                </c:pt>
                <c:pt idx="37">
                  <c:v>14632723.4078326</c:v>
                </c:pt>
                <c:pt idx="38">
                  <c:v>14598474.96413</c:v>
                </c:pt>
                <c:pt idx="39">
                  <c:v>14588261.2148936</c:v>
                </c:pt>
                <c:pt idx="40">
                  <c:v>14348393.9325473</c:v>
                </c:pt>
                <c:pt idx="41">
                  <c:v>14148204.7716731</c:v>
                </c:pt>
                <c:pt idx="42">
                  <c:v>13962552.7466786</c:v>
                </c:pt>
                <c:pt idx="43">
                  <c:v>13782136.1472481</c:v>
                </c:pt>
                <c:pt idx="44">
                  <c:v>13650248.825712</c:v>
                </c:pt>
                <c:pt idx="45">
                  <c:v>13557683.9708887</c:v>
                </c:pt>
                <c:pt idx="46">
                  <c:v>13434026.3306099</c:v>
                </c:pt>
                <c:pt idx="47">
                  <c:v>13321151.4044012</c:v>
                </c:pt>
                <c:pt idx="48">
                  <c:v>13215069.9482274</c:v>
                </c:pt>
                <c:pt idx="49">
                  <c:v>13102529.8937249</c:v>
                </c:pt>
                <c:pt idx="50">
                  <c:v>12998179.1989288</c:v>
                </c:pt>
                <c:pt idx="51">
                  <c:v>12887765.3044345</c:v>
                </c:pt>
                <c:pt idx="52">
                  <c:v>12798073.2410804</c:v>
                </c:pt>
                <c:pt idx="53">
                  <c:v>12731003.447973</c:v>
                </c:pt>
                <c:pt idx="54">
                  <c:v>12645859.1707131</c:v>
                </c:pt>
                <c:pt idx="55">
                  <c:v>12567389.0989586</c:v>
                </c:pt>
                <c:pt idx="56">
                  <c:v>12495437.7464286</c:v>
                </c:pt>
                <c:pt idx="57">
                  <c:v>12423022.6479197</c:v>
                </c:pt>
                <c:pt idx="58">
                  <c:v>12357364.6042408</c:v>
                </c:pt>
                <c:pt idx="59">
                  <c:v>12285611.734348</c:v>
                </c:pt>
                <c:pt idx="60">
                  <c:v>12224040.1975727</c:v>
                </c:pt>
                <c:pt idx="61">
                  <c:v>12176901.0623947</c:v>
                </c:pt>
                <c:pt idx="62">
                  <c:v>12117368.1830105</c:v>
                </c:pt>
                <c:pt idx="63">
                  <c:v>12061495.9784983</c:v>
                </c:pt>
                <c:pt idx="64">
                  <c:v>12011017.5194209</c:v>
                </c:pt>
                <c:pt idx="65">
                  <c:v>11961629.9879571</c:v>
                </c:pt>
                <c:pt idx="66">
                  <c:v>11917295.0350483</c:v>
                </c:pt>
                <c:pt idx="67">
                  <c:v>11867814.8094919</c:v>
                </c:pt>
                <c:pt idx="68">
                  <c:v>11824159.7355376</c:v>
                </c:pt>
                <c:pt idx="69">
                  <c:v>11789880.0373384</c:v>
                </c:pt>
                <c:pt idx="70">
                  <c:v>11747830.694061</c:v>
                </c:pt>
                <c:pt idx="71">
                  <c:v>11707889.3727154</c:v>
                </c:pt>
                <c:pt idx="72">
                  <c:v>11671527.3700982</c:v>
                </c:pt>
                <c:pt idx="73">
                  <c:v>11635914.4446858</c:v>
                </c:pt>
                <c:pt idx="74">
                  <c:v>11604069.3777837</c:v>
                </c:pt>
                <c:pt idx="75">
                  <c:v>11568769.8972472</c:v>
                </c:pt>
                <c:pt idx="76">
                  <c:v>11536950.750952</c:v>
                </c:pt>
                <c:pt idx="77">
                  <c:v>11512063.4853112</c:v>
                </c:pt>
                <c:pt idx="78">
                  <c:v>11481510.41603</c:v>
                </c:pt>
                <c:pt idx="79">
                  <c:v>11452286.118764</c:v>
                </c:pt>
                <c:pt idx="80">
                  <c:v>11425392.7425748</c:v>
                </c:pt>
                <c:pt idx="81">
                  <c:v>11399378.9433841</c:v>
                </c:pt>
                <c:pt idx="82">
                  <c:v>11376167.5359381</c:v>
                </c:pt>
                <c:pt idx="83">
                  <c:v>11350219.2155849</c:v>
                </c:pt>
                <c:pt idx="84">
                  <c:v>11326671.2799462</c:v>
                </c:pt>
                <c:pt idx="85">
                  <c:v>11307957.3625311</c:v>
                </c:pt>
                <c:pt idx="86">
                  <c:v>11285492.9004559</c:v>
                </c:pt>
                <c:pt idx="87">
                  <c:v>11263766.9485878</c:v>
                </c:pt>
                <c:pt idx="88">
                  <c:v>11243792.3444998</c:v>
                </c:pt>
                <c:pt idx="89">
                  <c:v>11224270.6727945</c:v>
                </c:pt>
                <c:pt idx="90">
                  <c:v>11206879.6411386</c:v>
                </c:pt>
                <c:pt idx="91">
                  <c:v>11187655.8405527</c:v>
                </c:pt>
                <c:pt idx="92">
                  <c:v>11169908.9617136</c:v>
                </c:pt>
                <c:pt idx="93">
                  <c:v>11155985.6499152</c:v>
                </c:pt>
                <c:pt idx="94">
                  <c:v>11139175.6121234</c:v>
                </c:pt>
                <c:pt idx="95">
                  <c:v>11122929.9901789</c:v>
                </c:pt>
                <c:pt idx="96">
                  <c:v>11107794.5249249</c:v>
                </c:pt>
                <c:pt idx="97">
                  <c:v>11093222.5040901</c:v>
                </c:pt>
                <c:pt idx="98">
                  <c:v>11080301.2945136</c:v>
                </c:pt>
                <c:pt idx="99">
                  <c:v>11065815.1779965</c:v>
                </c:pt>
                <c:pt idx="100">
                  <c:v>11052465.2814507</c:v>
                </c:pt>
                <c:pt idx="101">
                  <c:v>11041819.8225701</c:v>
                </c:pt>
                <c:pt idx="102">
                  <c:v>11029265.2045125</c:v>
                </c:pt>
                <c:pt idx="103">
                  <c:v>11016995.0049986</c:v>
                </c:pt>
                <c:pt idx="104">
                  <c:v>11005669.2594704</c:v>
                </c:pt>
                <c:pt idx="105">
                  <c:v>10994596.1056836</c:v>
                </c:pt>
                <c:pt idx="106">
                  <c:v>10984805.8763149</c:v>
                </c:pt>
                <c:pt idx="107">
                  <c:v>10973995.3368019</c:v>
                </c:pt>
                <c:pt idx="108">
                  <c:v>10963853.2137223</c:v>
                </c:pt>
                <c:pt idx="109">
                  <c:v>10955956.2997836</c:v>
                </c:pt>
                <c:pt idx="110">
                  <c:v>10946502.654294</c:v>
                </c:pt>
                <c:pt idx="111">
                  <c:v>10937326.6041187</c:v>
                </c:pt>
                <c:pt idx="112">
                  <c:v>10928713.5745225</c:v>
                </c:pt>
                <c:pt idx="113">
                  <c:v>10920480.691221</c:v>
                </c:pt>
                <c:pt idx="114">
                  <c:v>10913275.6793294</c:v>
                </c:pt>
                <c:pt idx="115">
                  <c:v>10905123.3013757</c:v>
                </c:pt>
                <c:pt idx="116">
                  <c:v>10897549.8470182</c:v>
                </c:pt>
                <c:pt idx="117">
                  <c:v>10891533.1070471</c:v>
                </c:pt>
                <c:pt idx="118">
                  <c:v>10884538.3576703</c:v>
                </c:pt>
                <c:pt idx="119">
                  <c:v>10877648.075331</c:v>
                </c:pt>
                <c:pt idx="120">
                  <c:v>10871307.3628927</c:v>
                </c:pt>
                <c:pt idx="121">
                  <c:v>10865099.9902443</c:v>
                </c:pt>
                <c:pt idx="122">
                  <c:v>10859691.1097812</c:v>
                </c:pt>
                <c:pt idx="123">
                  <c:v>10853718.8077143</c:v>
                </c:pt>
                <c:pt idx="124">
                  <c:v>10848040.7909087</c:v>
                </c:pt>
                <c:pt idx="125">
                  <c:v>10843715.744118</c:v>
                </c:pt>
                <c:pt idx="126">
                  <c:v>10838535.0385158</c:v>
                </c:pt>
                <c:pt idx="127">
                  <c:v>10833508.3532542</c:v>
                </c:pt>
                <c:pt idx="128">
                  <c:v>10828762.5319986</c:v>
                </c:pt>
                <c:pt idx="129">
                  <c:v>10824284.3687035</c:v>
                </c:pt>
                <c:pt idx="130">
                  <c:v>10820456.0848151</c:v>
                </c:pt>
                <c:pt idx="131">
                  <c:v>10816046.8354583</c:v>
                </c:pt>
                <c:pt idx="132">
                  <c:v>10811943.9753508</c:v>
                </c:pt>
                <c:pt idx="133">
                  <c:v>10808718.9863363</c:v>
                </c:pt>
                <c:pt idx="134">
                  <c:v>10805026.2052899</c:v>
                </c:pt>
                <c:pt idx="135">
                  <c:v>10801357.3579481</c:v>
                </c:pt>
                <c:pt idx="136">
                  <c:v>10798021.5056861</c:v>
                </c:pt>
                <c:pt idx="137">
                  <c:v>10794741.6258729</c:v>
                </c:pt>
                <c:pt idx="138">
                  <c:v>10791950.7988889</c:v>
                </c:pt>
                <c:pt idx="139">
                  <c:v>10788878.0989514</c:v>
                </c:pt>
                <c:pt idx="140">
                  <c:v>10785910.5468357</c:v>
                </c:pt>
                <c:pt idx="141">
                  <c:v>10783743.4964673</c:v>
                </c:pt>
                <c:pt idx="142">
                  <c:v>10781119.6416812</c:v>
                </c:pt>
                <c:pt idx="143">
                  <c:v>10778590.3877699</c:v>
                </c:pt>
                <c:pt idx="144">
                  <c:v>10776182.1851148</c:v>
                </c:pt>
                <c:pt idx="145">
                  <c:v>10773960.3277142</c:v>
                </c:pt>
                <c:pt idx="146">
                  <c:v>10772131.4886287</c:v>
                </c:pt>
                <c:pt idx="147">
                  <c:v>10769963.0760388</c:v>
                </c:pt>
                <c:pt idx="148">
                  <c:v>10767953.813431</c:v>
                </c:pt>
                <c:pt idx="149">
                  <c:v>10766398.2629011</c:v>
                </c:pt>
                <c:pt idx="150">
                  <c:v>10764658.699704</c:v>
                </c:pt>
                <c:pt idx="151">
                  <c:v>10762909.8666204</c:v>
                </c:pt>
                <c:pt idx="152">
                  <c:v>10761356.914381</c:v>
                </c:pt>
                <c:pt idx="153">
                  <c:v>10759815.5678422</c:v>
                </c:pt>
                <c:pt idx="154">
                  <c:v>10758550.2561291</c:v>
                </c:pt>
                <c:pt idx="155">
                  <c:v>10757172.0888566</c:v>
                </c:pt>
                <c:pt idx="156">
                  <c:v>10755811.0485756</c:v>
                </c:pt>
                <c:pt idx="157">
                  <c:v>10754876.6807145</c:v>
                </c:pt>
                <c:pt idx="158">
                  <c:v>10753730.7549229</c:v>
                </c:pt>
                <c:pt idx="159">
                  <c:v>10752640.9193682</c:v>
                </c:pt>
                <c:pt idx="160">
                  <c:v>10751595.9548018</c:v>
                </c:pt>
                <c:pt idx="161">
                  <c:v>10750657.9480786</c:v>
                </c:pt>
                <c:pt idx="162">
                  <c:v>10749928.5344331</c:v>
                </c:pt>
                <c:pt idx="163">
                  <c:v>10749045.5850048</c:v>
                </c:pt>
                <c:pt idx="164">
                  <c:v>10748228.6791153</c:v>
                </c:pt>
                <c:pt idx="165">
                  <c:v>10747628.4819761</c:v>
                </c:pt>
                <c:pt idx="166">
                  <c:v>10746970.9007958</c:v>
                </c:pt>
                <c:pt idx="167">
                  <c:v>10746316.3997942</c:v>
                </c:pt>
                <c:pt idx="168">
                  <c:v>10745747.6893053</c:v>
                </c:pt>
                <c:pt idx="169">
                  <c:v>10745203.0475602</c:v>
                </c:pt>
                <c:pt idx="170">
                  <c:v>10744795.2173614</c:v>
                </c:pt>
                <c:pt idx="171">
                  <c:v>10744345.8763518</c:v>
                </c:pt>
                <c:pt idx="172">
                  <c:v>10743913.7230855</c:v>
                </c:pt>
                <c:pt idx="173">
                  <c:v>10743633.9715029</c:v>
                </c:pt>
                <c:pt idx="174">
                  <c:v>10743323.3969986</c:v>
                </c:pt>
                <c:pt idx="175">
                  <c:v>10743032.1015331</c:v>
                </c:pt>
                <c:pt idx="176">
                  <c:v>10742787.8093074</c:v>
                </c:pt>
                <c:pt idx="177">
                  <c:v>10742566.2256235</c:v>
                </c:pt>
                <c:pt idx="178">
                  <c:v>10742419.075079</c:v>
                </c:pt>
                <c:pt idx="179">
                  <c:v>10742279.0135425</c:v>
                </c:pt>
                <c:pt idx="180">
                  <c:v>10742144.7884263</c:v>
                </c:pt>
                <c:pt idx="181">
                  <c:v>10742076.5935561</c:v>
                </c:pt>
                <c:pt idx="182">
                  <c:v>10742009.1172356</c:v>
                </c:pt>
                <c:pt idx="183">
                  <c:v>10741968.4085523</c:v>
                </c:pt>
                <c:pt idx="184">
                  <c:v>10741946.5767111</c:v>
                </c:pt>
                <c:pt idx="185">
                  <c:v>10741970.3421271</c:v>
                </c:pt>
                <c:pt idx="186">
                  <c:v>10741901.5783939</c:v>
                </c:pt>
                <c:pt idx="187">
                  <c:v>10741977.0449747</c:v>
                </c:pt>
                <c:pt idx="188">
                  <c:v>10741936.1520807</c:v>
                </c:pt>
                <c:pt idx="189">
                  <c:v>10742013.5223085</c:v>
                </c:pt>
                <c:pt idx="190">
                  <c:v>10742014.5143626</c:v>
                </c:pt>
                <c:pt idx="191">
                  <c:v>10741933.6367945</c:v>
                </c:pt>
                <c:pt idx="192">
                  <c:v>10741906.1973769</c:v>
                </c:pt>
                <c:pt idx="193">
                  <c:v>10741898.0234474</c:v>
                </c:pt>
                <c:pt idx="194">
                  <c:v>10741906.1362168</c:v>
                </c:pt>
                <c:pt idx="195">
                  <c:v>10741902.1196706</c:v>
                </c:pt>
                <c:pt idx="196">
                  <c:v>10741897.5710494</c:v>
                </c:pt>
                <c:pt idx="197">
                  <c:v>10741897.6301611</c:v>
                </c:pt>
                <c:pt idx="198">
                  <c:v>10741898.6884389</c:v>
                </c:pt>
                <c:pt idx="199">
                  <c:v>10741898.0974728</c:v>
                </c:pt>
                <c:pt idx="200">
                  <c:v>10741904.7786922</c:v>
                </c:pt>
                <c:pt idx="201">
                  <c:v>10741904.120414</c:v>
                </c:pt>
                <c:pt idx="202">
                  <c:v>10741895.2966263</c:v>
                </c:pt>
                <c:pt idx="203">
                  <c:v>10741895.1721755</c:v>
                </c:pt>
                <c:pt idx="204">
                  <c:v>10741894.4155642</c:v>
                </c:pt>
                <c:pt idx="205">
                  <c:v>10741897.7786288</c:v>
                </c:pt>
                <c:pt idx="206">
                  <c:v>10741895.2178585</c:v>
                </c:pt>
                <c:pt idx="207">
                  <c:v>10741892.629007</c:v>
                </c:pt>
                <c:pt idx="208">
                  <c:v>10741893.5650986</c:v>
                </c:pt>
                <c:pt idx="209">
                  <c:v>10741892.9122681</c:v>
                </c:pt>
                <c:pt idx="210">
                  <c:v>10741891.7586824</c:v>
                </c:pt>
                <c:pt idx="211">
                  <c:v>10741891.7245634</c:v>
                </c:pt>
                <c:pt idx="212">
                  <c:v>10741891.3383262</c:v>
                </c:pt>
                <c:pt idx="213">
                  <c:v>10741892.0589946</c:v>
                </c:pt>
                <c:pt idx="214">
                  <c:v>10741891.7812462</c:v>
                </c:pt>
                <c:pt idx="215">
                  <c:v>10741890.6955059</c:v>
                </c:pt>
                <c:pt idx="216">
                  <c:v>10741891.0370876</c:v>
                </c:pt>
                <c:pt idx="217">
                  <c:v>10741891.0336083</c:v>
                </c:pt>
                <c:pt idx="218">
                  <c:v>10741890.2728866</c:v>
                </c:pt>
                <c:pt idx="219">
                  <c:v>10741890.4490691</c:v>
                </c:pt>
                <c:pt idx="220">
                  <c:v>10741890.5795306</c:v>
                </c:pt>
                <c:pt idx="221">
                  <c:v>10741890.6488341</c:v>
                </c:pt>
                <c:pt idx="222">
                  <c:v>10741890.2930003</c:v>
                </c:pt>
                <c:pt idx="223">
                  <c:v>10741890.230447</c:v>
                </c:pt>
                <c:pt idx="224">
                  <c:v>10741890.3445798</c:v>
                </c:pt>
                <c:pt idx="225">
                  <c:v>10741890.185632</c:v>
                </c:pt>
                <c:pt idx="226">
                  <c:v>10741890.18755</c:v>
                </c:pt>
                <c:pt idx="227">
                  <c:v>10741890.2950531</c:v>
                </c:pt>
                <c:pt idx="228">
                  <c:v>10741890.2140826</c:v>
                </c:pt>
                <c:pt idx="229">
                  <c:v>10741890.2626258</c:v>
                </c:pt>
                <c:pt idx="230">
                  <c:v>10741890.0820697</c:v>
                </c:pt>
                <c:pt idx="231">
                  <c:v>10741890.1334225</c:v>
                </c:pt>
                <c:pt idx="232">
                  <c:v>10741890.1395276</c:v>
                </c:pt>
                <c:pt idx="233">
                  <c:v>10741890.0946761</c:v>
                </c:pt>
                <c:pt idx="234">
                  <c:v>10741890.1367259</c:v>
                </c:pt>
                <c:pt idx="235">
                  <c:v>10741890.094652</c:v>
                </c:pt>
                <c:pt idx="236">
                  <c:v>10741890.1171766</c:v>
                </c:pt>
                <c:pt idx="237">
                  <c:v>10741890.1049856</c:v>
                </c:pt>
                <c:pt idx="238">
                  <c:v>10741890.0723267</c:v>
                </c:pt>
                <c:pt idx="239">
                  <c:v>10741890.0565202</c:v>
                </c:pt>
                <c:pt idx="240">
                  <c:v>10741890.0484535</c:v>
                </c:pt>
                <c:pt idx="241">
                  <c:v>10741890.0305344</c:v>
                </c:pt>
                <c:pt idx="242">
                  <c:v>10741890.035574</c:v>
                </c:pt>
                <c:pt idx="243">
                  <c:v>10741890.0329892</c:v>
                </c:pt>
                <c:pt idx="244">
                  <c:v>10741890.0175652</c:v>
                </c:pt>
                <c:pt idx="245">
                  <c:v>10741890.0167948</c:v>
                </c:pt>
                <c:pt idx="246">
                  <c:v>10741890.0188305</c:v>
                </c:pt>
                <c:pt idx="247">
                  <c:v>10741890.0184303</c:v>
                </c:pt>
                <c:pt idx="248">
                  <c:v>10741890.0194994</c:v>
                </c:pt>
                <c:pt idx="249">
                  <c:v>10741890.0162001</c:v>
                </c:pt>
                <c:pt idx="250">
                  <c:v>10741890.0160328</c:v>
                </c:pt>
                <c:pt idx="251">
                  <c:v>10741890.0150582</c:v>
                </c:pt>
                <c:pt idx="252">
                  <c:v>10741890.0168894</c:v>
                </c:pt>
                <c:pt idx="253">
                  <c:v>10741890.0158946</c:v>
                </c:pt>
                <c:pt idx="254">
                  <c:v>10741890.0135865</c:v>
                </c:pt>
                <c:pt idx="255">
                  <c:v>10741890.0147419</c:v>
                </c:pt>
                <c:pt idx="256">
                  <c:v>10741890.013264</c:v>
                </c:pt>
                <c:pt idx="257">
                  <c:v>10741890.014376</c:v>
                </c:pt>
                <c:pt idx="258">
                  <c:v>10741890.0130528</c:v>
                </c:pt>
                <c:pt idx="259">
                  <c:v>10741890.0141553</c:v>
                </c:pt>
                <c:pt idx="260">
                  <c:v>10741890.013676</c:v>
                </c:pt>
                <c:pt idx="261">
                  <c:v>10741890.0129997</c:v>
                </c:pt>
                <c:pt idx="262">
                  <c:v>10741890.0137895</c:v>
                </c:pt>
                <c:pt idx="263">
                  <c:v>10741890.0142923</c:v>
                </c:pt>
                <c:pt idx="264">
                  <c:v>10741890.0128582</c:v>
                </c:pt>
                <c:pt idx="265">
                  <c:v>10741890.0128876</c:v>
                </c:pt>
                <c:pt idx="266">
                  <c:v>10741890.0147513</c:v>
                </c:pt>
                <c:pt idx="267">
                  <c:v>10741890.0128528</c:v>
                </c:pt>
                <c:pt idx="268">
                  <c:v>10741890.0131509</c:v>
                </c:pt>
                <c:pt idx="269">
                  <c:v>10741890.0139383</c:v>
                </c:pt>
                <c:pt idx="270">
                  <c:v>10741890.0132225</c:v>
                </c:pt>
                <c:pt idx="271">
                  <c:v>10741890.0137034</c:v>
                </c:pt>
                <c:pt idx="272">
                  <c:v>10741890.0128079</c:v>
                </c:pt>
                <c:pt idx="273">
                  <c:v>10741890.0120925</c:v>
                </c:pt>
                <c:pt idx="274">
                  <c:v>10741890.0122756</c:v>
                </c:pt>
                <c:pt idx="275">
                  <c:v>10741890.012306</c:v>
                </c:pt>
                <c:pt idx="276">
                  <c:v>10741890.012032</c:v>
                </c:pt>
                <c:pt idx="277">
                  <c:v>10741890.0120969</c:v>
                </c:pt>
                <c:pt idx="278">
                  <c:v>10741890.0121931</c:v>
                </c:pt>
                <c:pt idx="279">
                  <c:v>10741890.0120609</c:v>
                </c:pt>
                <c:pt idx="280">
                  <c:v>10741890.0121148</c:v>
                </c:pt>
                <c:pt idx="281">
                  <c:v>10741890.0119037</c:v>
                </c:pt>
                <c:pt idx="282">
                  <c:v>10741890.0118118</c:v>
                </c:pt>
                <c:pt idx="283">
                  <c:v>10741890.0119157</c:v>
                </c:pt>
                <c:pt idx="284">
                  <c:v>10741890.0117095</c:v>
                </c:pt>
                <c:pt idx="285">
                  <c:v>10741890.0117957</c:v>
                </c:pt>
                <c:pt idx="286">
                  <c:v>10741890.0117641</c:v>
                </c:pt>
                <c:pt idx="287">
                  <c:v>10741890.0117233</c:v>
                </c:pt>
                <c:pt idx="288">
                  <c:v>10741890.0117754</c:v>
                </c:pt>
                <c:pt idx="289">
                  <c:v>10741890.0116812</c:v>
                </c:pt>
                <c:pt idx="290">
                  <c:v>10741890.0116727</c:v>
                </c:pt>
                <c:pt idx="291">
                  <c:v>10741890.0117896</c:v>
                </c:pt>
                <c:pt idx="292">
                  <c:v>10741890.0116698</c:v>
                </c:pt>
                <c:pt idx="293">
                  <c:v>10741890.0116753</c:v>
                </c:pt>
                <c:pt idx="294">
                  <c:v>10741890.0116955</c:v>
                </c:pt>
                <c:pt idx="295">
                  <c:v>10741890.0116921</c:v>
                </c:pt>
                <c:pt idx="296">
                  <c:v>10741890.0117358</c:v>
                </c:pt>
                <c:pt idx="297">
                  <c:v>10741890.0116692</c:v>
                </c:pt>
                <c:pt idx="298">
                  <c:v>10741890.011634</c:v>
                </c:pt>
                <c:pt idx="299">
                  <c:v>10741890.0116528</c:v>
                </c:pt>
                <c:pt idx="300">
                  <c:v>10741890.0116354</c:v>
                </c:pt>
                <c:pt idx="301">
                  <c:v>10741890.0116508</c:v>
                </c:pt>
                <c:pt idx="302">
                  <c:v>10741890.0116309</c:v>
                </c:pt>
                <c:pt idx="303">
                  <c:v>10741890.0116367</c:v>
                </c:pt>
                <c:pt idx="304">
                  <c:v>10741890.011631</c:v>
                </c:pt>
                <c:pt idx="305">
                  <c:v>10741890.0116271</c:v>
                </c:pt>
                <c:pt idx="306">
                  <c:v>10741890.011631</c:v>
                </c:pt>
                <c:pt idx="307">
                  <c:v>10741890.0116281</c:v>
                </c:pt>
                <c:pt idx="308">
                  <c:v>10741890.0116239</c:v>
                </c:pt>
                <c:pt idx="309">
                  <c:v>10741890.0116269</c:v>
                </c:pt>
                <c:pt idx="310">
                  <c:v>10741890.0116258</c:v>
                </c:pt>
                <c:pt idx="311">
                  <c:v>10741890.011625</c:v>
                </c:pt>
                <c:pt idx="312">
                  <c:v>10741890.0116261</c:v>
                </c:pt>
                <c:pt idx="313">
                  <c:v>10741890.0116248</c:v>
                </c:pt>
                <c:pt idx="314">
                  <c:v>10741890.0116228</c:v>
                </c:pt>
                <c:pt idx="315">
                  <c:v>10741890.0116229</c:v>
                </c:pt>
                <c:pt idx="316">
                  <c:v>10741890.0116231</c:v>
                </c:pt>
                <c:pt idx="317">
                  <c:v>10741890.0116211</c:v>
                </c:pt>
                <c:pt idx="318">
                  <c:v>10741890.0116215</c:v>
                </c:pt>
                <c:pt idx="319">
                  <c:v>10741890.0116214</c:v>
                </c:pt>
                <c:pt idx="320">
                  <c:v>10741890.011622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Main!$C$2:$C$322</c:f>
              <c:numCache>
                <c:formatCode>General</c:formatCode>
                <c:ptCount val="321"/>
                <c:pt idx="0">
                  <c:v>0</c:v>
                </c:pt>
                <c:pt idx="1">
                  <c:v>612665.973512482</c:v>
                </c:pt>
                <c:pt idx="2">
                  <c:v>609237.890715448</c:v>
                </c:pt>
                <c:pt idx="3">
                  <c:v>605590.503375584</c:v>
                </c:pt>
                <c:pt idx="4">
                  <c:v>601835.67448182</c:v>
                </c:pt>
                <c:pt idx="5">
                  <c:v>598048.431371212</c:v>
                </c:pt>
                <c:pt idx="6">
                  <c:v>593532.145011013</c:v>
                </c:pt>
                <c:pt idx="7">
                  <c:v>589071.887371174</c:v>
                </c:pt>
                <c:pt idx="8">
                  <c:v>464767.754976682</c:v>
                </c:pt>
                <c:pt idx="9">
                  <c:v>426650.61221451</c:v>
                </c:pt>
                <c:pt idx="10">
                  <c:v>423069.254021109</c:v>
                </c:pt>
                <c:pt idx="11">
                  <c:v>421139.790558556</c:v>
                </c:pt>
                <c:pt idx="12">
                  <c:v>421391.795106216</c:v>
                </c:pt>
                <c:pt idx="13">
                  <c:v>417249.420681483</c:v>
                </c:pt>
                <c:pt idx="14">
                  <c:v>421428.66164916</c:v>
                </c:pt>
                <c:pt idx="15">
                  <c:v>417265.772655073</c:v>
                </c:pt>
                <c:pt idx="16">
                  <c:v>413612.97832941</c:v>
                </c:pt>
                <c:pt idx="17">
                  <c:v>407526.815365922</c:v>
                </c:pt>
                <c:pt idx="18">
                  <c:v>403796.491396082</c:v>
                </c:pt>
                <c:pt idx="19">
                  <c:v>402018.292832663</c:v>
                </c:pt>
                <c:pt idx="20">
                  <c:v>405924.680315042</c:v>
                </c:pt>
                <c:pt idx="21">
                  <c:v>404641.280358559</c:v>
                </c:pt>
                <c:pt idx="22">
                  <c:v>403701.330226571</c:v>
                </c:pt>
                <c:pt idx="23">
                  <c:v>405665.631888365</c:v>
                </c:pt>
                <c:pt idx="24">
                  <c:v>409015.846054812</c:v>
                </c:pt>
                <c:pt idx="25">
                  <c:v>411739.887428297</c:v>
                </c:pt>
                <c:pt idx="26">
                  <c:v>416571.945266882</c:v>
                </c:pt>
                <c:pt idx="27">
                  <c:v>421825.556345673</c:v>
                </c:pt>
                <c:pt idx="28">
                  <c:v>422838.647811191</c:v>
                </c:pt>
                <c:pt idx="29">
                  <c:v>426253.539958888</c:v>
                </c:pt>
                <c:pt idx="30">
                  <c:v>425662.505192816</c:v>
                </c:pt>
                <c:pt idx="31">
                  <c:v>430208.797225173</c:v>
                </c:pt>
                <c:pt idx="32">
                  <c:v>434573.864158803</c:v>
                </c:pt>
                <c:pt idx="33">
                  <c:v>441465.66294801</c:v>
                </c:pt>
                <c:pt idx="34">
                  <c:v>447174.404761323</c:v>
                </c:pt>
                <c:pt idx="35">
                  <c:v>452679.43533514</c:v>
                </c:pt>
                <c:pt idx="36">
                  <c:v>458640.885711163</c:v>
                </c:pt>
                <c:pt idx="37">
                  <c:v>460807.375752471</c:v>
                </c:pt>
                <c:pt idx="38">
                  <c:v>463419.681752742</c:v>
                </c:pt>
                <c:pt idx="39">
                  <c:v>463435.931561982</c:v>
                </c:pt>
                <c:pt idx="40">
                  <c:v>470940.409315086</c:v>
                </c:pt>
                <c:pt idx="41">
                  <c:v>476855.645415286</c:v>
                </c:pt>
                <c:pt idx="42">
                  <c:v>483825.422549787</c:v>
                </c:pt>
                <c:pt idx="43">
                  <c:v>491655.724482561</c:v>
                </c:pt>
                <c:pt idx="44">
                  <c:v>496294.99499636</c:v>
                </c:pt>
                <c:pt idx="45">
                  <c:v>501657.82052819</c:v>
                </c:pt>
                <c:pt idx="46">
                  <c:v>507414.442231498</c:v>
                </c:pt>
                <c:pt idx="47">
                  <c:v>514117.059481436</c:v>
                </c:pt>
                <c:pt idx="48">
                  <c:v>518895.8908509</c:v>
                </c:pt>
                <c:pt idx="49">
                  <c:v>526488.981165501</c:v>
                </c:pt>
                <c:pt idx="50">
                  <c:v>533175.542112557</c:v>
                </c:pt>
                <c:pt idx="51">
                  <c:v>540285.270824365</c:v>
                </c:pt>
                <c:pt idx="52">
                  <c:v>547924.880583824</c:v>
                </c:pt>
                <c:pt idx="53">
                  <c:v>552156.223684883</c:v>
                </c:pt>
                <c:pt idx="54">
                  <c:v>559592.704900353</c:v>
                </c:pt>
                <c:pt idx="55">
                  <c:v>565841.761399988</c:v>
                </c:pt>
                <c:pt idx="56">
                  <c:v>573355.430436802</c:v>
                </c:pt>
                <c:pt idx="57">
                  <c:v>579513.054992628</c:v>
                </c:pt>
                <c:pt idx="58">
                  <c:v>586238.659181083</c:v>
                </c:pt>
                <c:pt idx="59">
                  <c:v>594596.851323026</c:v>
                </c:pt>
                <c:pt idx="60">
                  <c:v>600739.936724672</c:v>
                </c:pt>
                <c:pt idx="61">
                  <c:v>607320.242204303</c:v>
                </c:pt>
                <c:pt idx="62">
                  <c:v>614317.249688658</c:v>
                </c:pt>
                <c:pt idx="63">
                  <c:v>622156.339781243</c:v>
                </c:pt>
                <c:pt idx="64">
                  <c:v>628338.643451216</c:v>
                </c:pt>
                <c:pt idx="65">
                  <c:v>636350.137681354</c:v>
                </c:pt>
                <c:pt idx="66">
                  <c:v>643089.680027024</c:v>
                </c:pt>
                <c:pt idx="67">
                  <c:v>650317.790219264</c:v>
                </c:pt>
                <c:pt idx="68">
                  <c:v>658418.40761904</c:v>
                </c:pt>
                <c:pt idx="69">
                  <c:v>663416.673667005</c:v>
                </c:pt>
                <c:pt idx="70">
                  <c:v>671475.062645242</c:v>
                </c:pt>
                <c:pt idx="71">
                  <c:v>678576.978035624</c:v>
                </c:pt>
                <c:pt idx="72">
                  <c:v>686523.0925049</c:v>
                </c:pt>
                <c:pt idx="73">
                  <c:v>693014.544183217</c:v>
                </c:pt>
                <c:pt idx="74">
                  <c:v>699805.539169025</c:v>
                </c:pt>
                <c:pt idx="75">
                  <c:v>708362.532957401</c:v>
                </c:pt>
                <c:pt idx="76">
                  <c:v>714998.472633039</c:v>
                </c:pt>
                <c:pt idx="77">
                  <c:v>721997.79501163</c:v>
                </c:pt>
                <c:pt idx="78">
                  <c:v>729216.458964756</c:v>
                </c:pt>
                <c:pt idx="79">
                  <c:v>737322.842072604</c:v>
                </c:pt>
                <c:pt idx="80">
                  <c:v>743912.372724248</c:v>
                </c:pt>
                <c:pt idx="81">
                  <c:v>752151.738659899</c:v>
                </c:pt>
                <c:pt idx="82">
                  <c:v>759061.951607703</c:v>
                </c:pt>
                <c:pt idx="83">
                  <c:v>766325.767061864</c:v>
                </c:pt>
                <c:pt idx="84">
                  <c:v>774604.550035913</c:v>
                </c:pt>
                <c:pt idx="85">
                  <c:v>779772.621306273</c:v>
                </c:pt>
                <c:pt idx="86">
                  <c:v>787926.294936693</c:v>
                </c:pt>
                <c:pt idx="87">
                  <c:v>795190.768465408</c:v>
                </c:pt>
                <c:pt idx="88">
                  <c:v>803323.13688687</c:v>
                </c:pt>
                <c:pt idx="89">
                  <c:v>809904.797114353</c:v>
                </c:pt>
                <c:pt idx="90">
                  <c:v>816684.915883506</c:v>
                </c:pt>
                <c:pt idx="91">
                  <c:v>825290.976811208</c:v>
                </c:pt>
                <c:pt idx="92">
                  <c:v>832064.864270949</c:v>
                </c:pt>
                <c:pt idx="93">
                  <c:v>839242.357683211</c:v>
                </c:pt>
                <c:pt idx="94">
                  <c:v>846378.828859879</c:v>
                </c:pt>
                <c:pt idx="95">
                  <c:v>854509.696006687</c:v>
                </c:pt>
                <c:pt idx="96">
                  <c:v>861114.821086191</c:v>
                </c:pt>
                <c:pt idx="97">
                  <c:v>869418.891144338</c:v>
                </c:pt>
                <c:pt idx="98">
                  <c:v>876334.731823162</c:v>
                </c:pt>
                <c:pt idx="99">
                  <c:v>883441.782718404</c:v>
                </c:pt>
                <c:pt idx="100">
                  <c:v>891758.041509446</c:v>
                </c:pt>
                <c:pt idx="101">
                  <c:v>896832.947126589</c:v>
                </c:pt>
                <c:pt idx="102">
                  <c:v>904916.823721877</c:v>
                </c:pt>
                <c:pt idx="103">
                  <c:v>912070.757355938</c:v>
                </c:pt>
                <c:pt idx="104">
                  <c:v>920237.580970146</c:v>
                </c:pt>
                <c:pt idx="105">
                  <c:v>926652.631210589</c:v>
                </c:pt>
                <c:pt idx="106">
                  <c:v>933224.531545258</c:v>
                </c:pt>
                <c:pt idx="107">
                  <c:v>941768.093316743</c:v>
                </c:pt>
                <c:pt idx="108">
                  <c:v>948424.325707799</c:v>
                </c:pt>
                <c:pt idx="109">
                  <c:v>955646.849736239</c:v>
                </c:pt>
                <c:pt idx="110">
                  <c:v>962489.783907698</c:v>
                </c:pt>
                <c:pt idx="111">
                  <c:v>970496.798906827</c:v>
                </c:pt>
                <c:pt idx="112">
                  <c:v>976835.484175575</c:v>
                </c:pt>
                <c:pt idx="113">
                  <c:v>985076.235349329</c:v>
                </c:pt>
                <c:pt idx="114">
                  <c:v>991812.617646173</c:v>
                </c:pt>
                <c:pt idx="115">
                  <c:v>998514.15277207</c:v>
                </c:pt>
                <c:pt idx="116">
                  <c:v>1006727.969729</c:v>
                </c:pt>
                <c:pt idx="117">
                  <c:v>1011421.54422494</c:v>
                </c:pt>
                <c:pt idx="118">
                  <c:v>1019289.2793367</c:v>
                </c:pt>
                <c:pt idx="119">
                  <c:v>1026081.2169473</c:v>
                </c:pt>
                <c:pt idx="120">
                  <c:v>1034151.48569195</c:v>
                </c:pt>
                <c:pt idx="121">
                  <c:v>1040106.9262574</c:v>
                </c:pt>
                <c:pt idx="122">
                  <c:v>1046218.75858579</c:v>
                </c:pt>
                <c:pt idx="123">
                  <c:v>1054574.14722779</c:v>
                </c:pt>
                <c:pt idx="124">
                  <c:v>1060810.46200208</c:v>
                </c:pt>
                <c:pt idx="125">
                  <c:v>1067938.95846484</c:v>
                </c:pt>
                <c:pt idx="126">
                  <c:v>1074193.2599781</c:v>
                </c:pt>
                <c:pt idx="127">
                  <c:v>1081889.93514491</c:v>
                </c:pt>
                <c:pt idx="128">
                  <c:v>1087604.25073108</c:v>
                </c:pt>
                <c:pt idx="129">
                  <c:v>1095622.87271209</c:v>
                </c:pt>
                <c:pt idx="130">
                  <c:v>1101953.1261291</c:v>
                </c:pt>
                <c:pt idx="131">
                  <c:v>1107859.02767069</c:v>
                </c:pt>
                <c:pt idx="132">
                  <c:v>1115763.1241779</c:v>
                </c:pt>
                <c:pt idx="133">
                  <c:v>1119661.25167006</c:v>
                </c:pt>
                <c:pt idx="134">
                  <c:v>1127082.77986661</c:v>
                </c:pt>
                <c:pt idx="135">
                  <c:v>1133126.70278064</c:v>
                </c:pt>
                <c:pt idx="136">
                  <c:v>1140909.98739026</c:v>
                </c:pt>
                <c:pt idx="137">
                  <c:v>1145948.42079135</c:v>
                </c:pt>
                <c:pt idx="138">
                  <c:v>1151197.08391862</c:v>
                </c:pt>
                <c:pt idx="139">
                  <c:v>1159139.49021814</c:v>
                </c:pt>
                <c:pt idx="140">
                  <c:v>1164471.56780072</c:v>
                </c:pt>
                <c:pt idx="141">
                  <c:v>1171302.96446471</c:v>
                </c:pt>
                <c:pt idx="142">
                  <c:v>1176452.90303783</c:v>
                </c:pt>
                <c:pt idx="143">
                  <c:v>1183496.58198267</c:v>
                </c:pt>
                <c:pt idx="144">
                  <c:v>1187973.88275607</c:v>
                </c:pt>
                <c:pt idx="145">
                  <c:v>1195456.9339946</c:v>
                </c:pt>
                <c:pt idx="146">
                  <c:v>1201034.75905114</c:v>
                </c:pt>
                <c:pt idx="147">
                  <c:v>1205430.45050171</c:v>
                </c:pt>
                <c:pt idx="148">
                  <c:v>1212596.76544027</c:v>
                </c:pt>
                <c:pt idx="149">
                  <c:v>1215043.72942072</c:v>
                </c:pt>
                <c:pt idx="150">
                  <c:v>1221565.81949984</c:v>
                </c:pt>
                <c:pt idx="151">
                  <c:v>1226154.73080577</c:v>
                </c:pt>
                <c:pt idx="152">
                  <c:v>1233260.47955209</c:v>
                </c:pt>
                <c:pt idx="153">
                  <c:v>1236594.01693165</c:v>
                </c:pt>
                <c:pt idx="154">
                  <c:v>1240269.75960543</c:v>
                </c:pt>
                <c:pt idx="155">
                  <c:v>1247307.89805188</c:v>
                </c:pt>
                <c:pt idx="156">
                  <c:v>1250895.40130205</c:v>
                </c:pt>
                <c:pt idx="157">
                  <c:v>1257039.8222364</c:v>
                </c:pt>
                <c:pt idx="158">
                  <c:v>1260225.60759817</c:v>
                </c:pt>
                <c:pt idx="159">
                  <c:v>1265960.71198322</c:v>
                </c:pt>
                <c:pt idx="160">
                  <c:v>1268179.17443714</c:v>
                </c:pt>
                <c:pt idx="161">
                  <c:v>1274466.94922979</c:v>
                </c:pt>
                <c:pt idx="162">
                  <c:v>1278806.66888511</c:v>
                </c:pt>
                <c:pt idx="163">
                  <c:v>1280606.75857126</c:v>
                </c:pt>
                <c:pt idx="164">
                  <c:v>1286262.21450456</c:v>
                </c:pt>
                <c:pt idx="165">
                  <c:v>1286456.23220149</c:v>
                </c:pt>
                <c:pt idx="166">
                  <c:v>1291411.90162252</c:v>
                </c:pt>
                <c:pt idx="167">
                  <c:v>1293599.87343983</c:v>
                </c:pt>
                <c:pt idx="168">
                  <c:v>1299491.55508108</c:v>
                </c:pt>
                <c:pt idx="169">
                  <c:v>1300341.05110815</c:v>
                </c:pt>
                <c:pt idx="170">
                  <c:v>1301681.76334692</c:v>
                </c:pt>
                <c:pt idx="171">
                  <c:v>1307394.98287986</c:v>
                </c:pt>
                <c:pt idx="172">
                  <c:v>1308621.26707563</c:v>
                </c:pt>
                <c:pt idx="173">
                  <c:v>1313792.82834235</c:v>
                </c:pt>
                <c:pt idx="174">
                  <c:v>1314665.51993167</c:v>
                </c:pt>
                <c:pt idx="175">
                  <c:v>1318996.18464002</c:v>
                </c:pt>
                <c:pt idx="176">
                  <c:v>1318520.01997021</c:v>
                </c:pt>
                <c:pt idx="177">
                  <c:v>1323737.19865759</c:v>
                </c:pt>
                <c:pt idx="178">
                  <c:v>1327261.66190642</c:v>
                </c:pt>
                <c:pt idx="179">
                  <c:v>1326637.17814095</c:v>
                </c:pt>
                <c:pt idx="180">
                  <c:v>1331630.31957552</c:v>
                </c:pt>
                <c:pt idx="181">
                  <c:v>1330258.14245188</c:v>
                </c:pt>
                <c:pt idx="182">
                  <c:v>1334561.23623473</c:v>
                </c:pt>
                <c:pt idx="183">
                  <c:v>1335091.18387892</c:v>
                </c:pt>
                <c:pt idx="184">
                  <c:v>1341289.11446164</c:v>
                </c:pt>
                <c:pt idx="185">
                  <c:v>1341318.52149696</c:v>
                </c:pt>
                <c:pt idx="186">
                  <c:v>1340830.23126572</c:v>
                </c:pt>
                <c:pt idx="187">
                  <c:v>1345781.87442602</c:v>
                </c:pt>
                <c:pt idx="188">
                  <c:v>1338908.5870418</c:v>
                </c:pt>
                <c:pt idx="189">
                  <c:v>1341203.80280099</c:v>
                </c:pt>
                <c:pt idx="190">
                  <c:v>1338204.65356516</c:v>
                </c:pt>
                <c:pt idx="191">
                  <c:v>1341272.96547228</c:v>
                </c:pt>
                <c:pt idx="192">
                  <c:v>1339416.21766503</c:v>
                </c:pt>
                <c:pt idx="193">
                  <c:v>1340034.34126333</c:v>
                </c:pt>
                <c:pt idx="194">
                  <c:v>1339349.79755418</c:v>
                </c:pt>
                <c:pt idx="195">
                  <c:v>1339501.02608484</c:v>
                </c:pt>
                <c:pt idx="196">
                  <c:v>1341359.10012836</c:v>
                </c:pt>
                <c:pt idx="197">
                  <c:v>1341669.23015526</c:v>
                </c:pt>
                <c:pt idx="198">
                  <c:v>1341443.8091482</c:v>
                </c:pt>
                <c:pt idx="199">
                  <c:v>1342069.07140542</c:v>
                </c:pt>
                <c:pt idx="200">
                  <c:v>1342076.04230103</c:v>
                </c:pt>
                <c:pt idx="201">
                  <c:v>1341092.45924311</c:v>
                </c:pt>
                <c:pt idx="202">
                  <c:v>1341632.50445887</c:v>
                </c:pt>
                <c:pt idx="203">
                  <c:v>1341536.65283011</c:v>
                </c:pt>
                <c:pt idx="204">
                  <c:v>1341775.21201846</c:v>
                </c:pt>
                <c:pt idx="205">
                  <c:v>1342090.90872296</c:v>
                </c:pt>
                <c:pt idx="206">
                  <c:v>1342088.63267883</c:v>
                </c:pt>
                <c:pt idx="207">
                  <c:v>1341539.20187555</c:v>
                </c:pt>
                <c:pt idx="208">
                  <c:v>1341424.72000053</c:v>
                </c:pt>
                <c:pt idx="209">
                  <c:v>1342262.36075695</c:v>
                </c:pt>
                <c:pt idx="210">
                  <c:v>1341473.06239195</c:v>
                </c:pt>
                <c:pt idx="211">
                  <c:v>1341239.67025233</c:v>
                </c:pt>
                <c:pt idx="212">
                  <c:v>1341160.59915762</c:v>
                </c:pt>
                <c:pt idx="213">
                  <c:v>1341557.34907692</c:v>
                </c:pt>
                <c:pt idx="214">
                  <c:v>1341136.63681952</c:v>
                </c:pt>
                <c:pt idx="215">
                  <c:v>1341043.8857699</c:v>
                </c:pt>
                <c:pt idx="216">
                  <c:v>1340771.70751791</c:v>
                </c:pt>
                <c:pt idx="217">
                  <c:v>1340870.75109749</c:v>
                </c:pt>
                <c:pt idx="218">
                  <c:v>1341133.54019631</c:v>
                </c:pt>
                <c:pt idx="219">
                  <c:v>1341561.95535075</c:v>
                </c:pt>
                <c:pt idx="220">
                  <c:v>1341076.97826277</c:v>
                </c:pt>
                <c:pt idx="221">
                  <c:v>1341240.979151</c:v>
                </c:pt>
                <c:pt idx="222">
                  <c:v>1341169.83122318</c:v>
                </c:pt>
                <c:pt idx="223">
                  <c:v>1341020.89180455</c:v>
                </c:pt>
                <c:pt idx="224">
                  <c:v>1341164.24482683</c:v>
                </c:pt>
                <c:pt idx="225">
                  <c:v>1340999.03384683</c:v>
                </c:pt>
                <c:pt idx="226">
                  <c:v>1340906.23775795</c:v>
                </c:pt>
                <c:pt idx="227">
                  <c:v>1340907.9326123</c:v>
                </c:pt>
                <c:pt idx="228">
                  <c:v>1341150.60558953</c:v>
                </c:pt>
                <c:pt idx="229">
                  <c:v>1340979.0764325</c:v>
                </c:pt>
                <c:pt idx="230">
                  <c:v>1341013.64790124</c:v>
                </c:pt>
                <c:pt idx="231">
                  <c:v>1341193.36106292</c:v>
                </c:pt>
                <c:pt idx="232">
                  <c:v>1340995.27972732</c:v>
                </c:pt>
                <c:pt idx="233">
                  <c:v>1341154.56443716</c:v>
                </c:pt>
                <c:pt idx="234">
                  <c:v>1340979.42724291</c:v>
                </c:pt>
                <c:pt idx="235">
                  <c:v>1340929.81732495</c:v>
                </c:pt>
                <c:pt idx="236">
                  <c:v>1341013.03045941</c:v>
                </c:pt>
                <c:pt idx="237">
                  <c:v>1341038.66510963</c:v>
                </c:pt>
                <c:pt idx="238">
                  <c:v>1341025.94317549</c:v>
                </c:pt>
                <c:pt idx="239">
                  <c:v>1341070.71407049</c:v>
                </c:pt>
                <c:pt idx="240">
                  <c:v>1341091.50181868</c:v>
                </c:pt>
                <c:pt idx="241">
                  <c:v>1341093.87691256</c:v>
                </c:pt>
                <c:pt idx="242">
                  <c:v>1341108.52311278</c:v>
                </c:pt>
                <c:pt idx="243">
                  <c:v>1341089.7133494</c:v>
                </c:pt>
                <c:pt idx="244">
                  <c:v>1341108.17840438</c:v>
                </c:pt>
                <c:pt idx="245">
                  <c:v>1341160.2356493</c:v>
                </c:pt>
                <c:pt idx="246">
                  <c:v>1341156.54887498</c:v>
                </c:pt>
                <c:pt idx="247">
                  <c:v>1341133.72216533</c:v>
                </c:pt>
                <c:pt idx="248">
                  <c:v>1341143.60610132</c:v>
                </c:pt>
                <c:pt idx="249">
                  <c:v>1341178.5757535</c:v>
                </c:pt>
                <c:pt idx="250">
                  <c:v>1341190.87529505</c:v>
                </c:pt>
                <c:pt idx="251">
                  <c:v>1341190.16629227</c:v>
                </c:pt>
                <c:pt idx="252">
                  <c:v>1341206.84785159</c:v>
                </c:pt>
                <c:pt idx="253">
                  <c:v>1341199.89559712</c:v>
                </c:pt>
                <c:pt idx="254">
                  <c:v>1341169.5963072</c:v>
                </c:pt>
                <c:pt idx="255">
                  <c:v>1341166.06892782</c:v>
                </c:pt>
                <c:pt idx="256">
                  <c:v>1341152.18050777</c:v>
                </c:pt>
                <c:pt idx="257">
                  <c:v>1341157.55364694</c:v>
                </c:pt>
                <c:pt idx="258">
                  <c:v>1341151.25453188</c:v>
                </c:pt>
                <c:pt idx="259">
                  <c:v>1341157.44241656</c:v>
                </c:pt>
                <c:pt idx="260">
                  <c:v>1341135.92892571</c:v>
                </c:pt>
                <c:pt idx="261">
                  <c:v>1341159.56647159</c:v>
                </c:pt>
                <c:pt idx="262">
                  <c:v>1341144.51183865</c:v>
                </c:pt>
                <c:pt idx="263">
                  <c:v>1341149.26207415</c:v>
                </c:pt>
                <c:pt idx="264">
                  <c:v>1341175.10142037</c:v>
                </c:pt>
                <c:pt idx="265">
                  <c:v>1341183.86332341</c:v>
                </c:pt>
                <c:pt idx="266">
                  <c:v>1341166.01858778</c:v>
                </c:pt>
                <c:pt idx="267">
                  <c:v>1341166.93841962</c:v>
                </c:pt>
                <c:pt idx="268">
                  <c:v>1341184.44500622</c:v>
                </c:pt>
                <c:pt idx="269">
                  <c:v>1341171.48468602</c:v>
                </c:pt>
                <c:pt idx="270">
                  <c:v>1341166.95516165</c:v>
                </c:pt>
                <c:pt idx="271">
                  <c:v>1341172.41164833</c:v>
                </c:pt>
                <c:pt idx="272">
                  <c:v>1341164.10698106</c:v>
                </c:pt>
                <c:pt idx="273">
                  <c:v>1341155.89130787</c:v>
                </c:pt>
                <c:pt idx="274">
                  <c:v>1341150.58218555</c:v>
                </c:pt>
                <c:pt idx="275">
                  <c:v>1341151.92912708</c:v>
                </c:pt>
                <c:pt idx="276">
                  <c:v>1341156.82864138</c:v>
                </c:pt>
                <c:pt idx="277">
                  <c:v>1341154.3380732</c:v>
                </c:pt>
                <c:pt idx="278">
                  <c:v>1341154.65959655</c:v>
                </c:pt>
                <c:pt idx="279">
                  <c:v>1341157.14015429</c:v>
                </c:pt>
                <c:pt idx="280">
                  <c:v>1341154.80720503</c:v>
                </c:pt>
                <c:pt idx="281">
                  <c:v>1341165.30064868</c:v>
                </c:pt>
                <c:pt idx="282">
                  <c:v>1341164.90392356</c:v>
                </c:pt>
                <c:pt idx="283">
                  <c:v>1341164.85612548</c:v>
                </c:pt>
                <c:pt idx="284">
                  <c:v>1341166.15203671</c:v>
                </c:pt>
                <c:pt idx="285">
                  <c:v>1341170.576428</c:v>
                </c:pt>
                <c:pt idx="286">
                  <c:v>1341166.55066137</c:v>
                </c:pt>
                <c:pt idx="287">
                  <c:v>1341165.58912592</c:v>
                </c:pt>
                <c:pt idx="288">
                  <c:v>1341165.05551465</c:v>
                </c:pt>
                <c:pt idx="289">
                  <c:v>1341158.96457649</c:v>
                </c:pt>
                <c:pt idx="290">
                  <c:v>1341160.24426962</c:v>
                </c:pt>
                <c:pt idx="291">
                  <c:v>1341156.22459536</c:v>
                </c:pt>
                <c:pt idx="292">
                  <c:v>1341159.90814646</c:v>
                </c:pt>
                <c:pt idx="293">
                  <c:v>1341158.91216325</c:v>
                </c:pt>
                <c:pt idx="294">
                  <c:v>1341161.19091763</c:v>
                </c:pt>
                <c:pt idx="295">
                  <c:v>1341159.73488029</c:v>
                </c:pt>
                <c:pt idx="296">
                  <c:v>1341159.255068</c:v>
                </c:pt>
                <c:pt idx="297">
                  <c:v>1341161.64901386</c:v>
                </c:pt>
                <c:pt idx="298">
                  <c:v>1341162.50265206</c:v>
                </c:pt>
                <c:pt idx="299">
                  <c:v>1341162.99507655</c:v>
                </c:pt>
                <c:pt idx="300">
                  <c:v>1341162.66775241</c:v>
                </c:pt>
                <c:pt idx="301">
                  <c:v>1341164.64540489</c:v>
                </c:pt>
                <c:pt idx="302">
                  <c:v>1341162.0632901</c:v>
                </c:pt>
                <c:pt idx="303">
                  <c:v>1341162.24120396</c:v>
                </c:pt>
                <c:pt idx="304">
                  <c:v>1341161.76657927</c:v>
                </c:pt>
                <c:pt idx="305">
                  <c:v>1341161.15567211</c:v>
                </c:pt>
                <c:pt idx="306">
                  <c:v>1341159.55253365</c:v>
                </c:pt>
                <c:pt idx="307">
                  <c:v>1341160.86432861</c:v>
                </c:pt>
                <c:pt idx="308">
                  <c:v>1341161.18981386</c:v>
                </c:pt>
                <c:pt idx="309">
                  <c:v>1341159.67023189</c:v>
                </c:pt>
                <c:pt idx="310">
                  <c:v>1341160.95142475</c:v>
                </c:pt>
                <c:pt idx="311">
                  <c:v>1341161.23716149</c:v>
                </c:pt>
                <c:pt idx="312">
                  <c:v>1341161.61630832</c:v>
                </c:pt>
                <c:pt idx="313">
                  <c:v>1341161.21488069</c:v>
                </c:pt>
                <c:pt idx="314">
                  <c:v>1341161.47051026</c:v>
                </c:pt>
                <c:pt idx="315">
                  <c:v>1341161.1918304</c:v>
                </c:pt>
                <c:pt idx="316">
                  <c:v>1341161.67421023</c:v>
                </c:pt>
                <c:pt idx="317">
                  <c:v>1341160.92398509</c:v>
                </c:pt>
                <c:pt idx="318">
                  <c:v>1341161.01275152</c:v>
                </c:pt>
                <c:pt idx="319">
                  <c:v>1341160.7705117</c:v>
                </c:pt>
                <c:pt idx="320">
                  <c:v>1341160.59662118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Main!$D$2:$D$322</c:f>
              <c:numCache>
                <c:formatCode>General</c:formatCode>
                <c:ptCount val="321"/>
                <c:pt idx="0">
                  <c:v>5452528.20546543</c:v>
                </c:pt>
                <c:pt idx="1">
                  <c:v>30265825.6972971</c:v>
                </c:pt>
                <c:pt idx="2">
                  <c:v>29682883.0011011</c:v>
                </c:pt>
                <c:pt idx="3">
                  <c:v>29080663.6646544</c:v>
                </c:pt>
                <c:pt idx="4">
                  <c:v>28469826.0070526</c:v>
                </c:pt>
                <c:pt idx="5">
                  <c:v>27856536.9071677</c:v>
                </c:pt>
                <c:pt idx="6">
                  <c:v>27148695.3310063</c:v>
                </c:pt>
                <c:pt idx="7">
                  <c:v>26484075.4183558</c:v>
                </c:pt>
                <c:pt idx="8">
                  <c:v>16533459.8361994</c:v>
                </c:pt>
                <c:pt idx="9">
                  <c:v>13072484.2242597</c:v>
                </c:pt>
                <c:pt idx="10">
                  <c:v>12281053.3299227</c:v>
                </c:pt>
                <c:pt idx="11">
                  <c:v>11722910.0247552</c:v>
                </c:pt>
                <c:pt idx="12">
                  <c:v>11746559.2224798</c:v>
                </c:pt>
                <c:pt idx="13">
                  <c:v>11640932.491647</c:v>
                </c:pt>
                <c:pt idx="14">
                  <c:v>11747182.9326414</c:v>
                </c:pt>
                <c:pt idx="15">
                  <c:v>11637647.3617479</c:v>
                </c:pt>
                <c:pt idx="16">
                  <c:v>10981635.3744159</c:v>
                </c:pt>
                <c:pt idx="17">
                  <c:v>9818938.2955932</c:v>
                </c:pt>
                <c:pt idx="18">
                  <c:v>9093580.22778492</c:v>
                </c:pt>
                <c:pt idx="19">
                  <c:v>8640303.33602333</c:v>
                </c:pt>
                <c:pt idx="20">
                  <c:v>8471168.8339096</c:v>
                </c:pt>
                <c:pt idx="21">
                  <c:v>8233189.13752147</c:v>
                </c:pt>
                <c:pt idx="22">
                  <c:v>8225595.77059982</c:v>
                </c:pt>
                <c:pt idx="23">
                  <c:v>7905631.84430463</c:v>
                </c:pt>
                <c:pt idx="24">
                  <c:v>7585918.39597433</c:v>
                </c:pt>
                <c:pt idx="25">
                  <c:v>7198421.0183665</c:v>
                </c:pt>
                <c:pt idx="26">
                  <c:v>6926204.4641724</c:v>
                </c:pt>
                <c:pt idx="27">
                  <c:v>6709068.25577424</c:v>
                </c:pt>
                <c:pt idx="28">
                  <c:v>6537196.50296187</c:v>
                </c:pt>
                <c:pt idx="29">
                  <c:v>6480657.0784135</c:v>
                </c:pt>
                <c:pt idx="30">
                  <c:v>6450038.62222975</c:v>
                </c:pt>
                <c:pt idx="31">
                  <c:v>6265595.10990443</c:v>
                </c:pt>
                <c:pt idx="32">
                  <c:v>6078462.66086641</c:v>
                </c:pt>
                <c:pt idx="33">
                  <c:v>5921706.13369437</c:v>
                </c:pt>
                <c:pt idx="34">
                  <c:v>5767781.33028678</c:v>
                </c:pt>
                <c:pt idx="35">
                  <c:v>5621463.84282509</c:v>
                </c:pt>
                <c:pt idx="36">
                  <c:v>5549115.60568224</c:v>
                </c:pt>
                <c:pt idx="37">
                  <c:v>5469966.31680534</c:v>
                </c:pt>
                <c:pt idx="38">
                  <c:v>5469770.91645868</c:v>
                </c:pt>
                <c:pt idx="39">
                  <c:v>5460021.99248736</c:v>
                </c:pt>
                <c:pt idx="40">
                  <c:v>5340836.74343205</c:v>
                </c:pt>
                <c:pt idx="41">
                  <c:v>5228473.89369067</c:v>
                </c:pt>
                <c:pt idx="42">
                  <c:v>5133769.43726651</c:v>
                </c:pt>
                <c:pt idx="43">
                  <c:v>5044996.89399298</c:v>
                </c:pt>
                <c:pt idx="44">
                  <c:v>4965912.36217373</c:v>
                </c:pt>
                <c:pt idx="45">
                  <c:v>4926898.11015454</c:v>
                </c:pt>
                <c:pt idx="46">
                  <c:v>4856239.6952522</c:v>
                </c:pt>
                <c:pt idx="47">
                  <c:v>4801148.49947896</c:v>
                </c:pt>
                <c:pt idx="48">
                  <c:v>4739709.71861697</c:v>
                </c:pt>
                <c:pt idx="49">
                  <c:v>4686595.7108949</c:v>
                </c:pt>
                <c:pt idx="50">
                  <c:v>4630643.94196875</c:v>
                </c:pt>
                <c:pt idx="51">
                  <c:v>4568030.22527918</c:v>
                </c:pt>
                <c:pt idx="52">
                  <c:v>4525294.30457156</c:v>
                </c:pt>
                <c:pt idx="53">
                  <c:v>4483532.18118801</c:v>
                </c:pt>
                <c:pt idx="54">
                  <c:v>4440449.271305</c:v>
                </c:pt>
                <c:pt idx="55">
                  <c:v>4395321.42140662</c:v>
                </c:pt>
                <c:pt idx="56">
                  <c:v>4359482.42300818</c:v>
                </c:pt>
                <c:pt idx="57">
                  <c:v>4315692.61150948</c:v>
                </c:pt>
                <c:pt idx="58">
                  <c:v>4279547.52602397</c:v>
                </c:pt>
                <c:pt idx="59">
                  <c:v>4242131.12551447</c:v>
                </c:pt>
                <c:pt idx="60">
                  <c:v>4204407.83003798</c:v>
                </c:pt>
                <c:pt idx="61">
                  <c:v>4181469.23428677</c:v>
                </c:pt>
                <c:pt idx="62">
                  <c:v>4145902.7129667</c:v>
                </c:pt>
                <c:pt idx="63">
                  <c:v>4115516.36602734</c:v>
                </c:pt>
                <c:pt idx="64">
                  <c:v>4084303.47849758</c:v>
                </c:pt>
                <c:pt idx="65">
                  <c:v>4058378.98714409</c:v>
                </c:pt>
                <c:pt idx="66">
                  <c:v>4032562.43680813</c:v>
                </c:pt>
                <c:pt idx="67">
                  <c:v>4001786.83710893</c:v>
                </c:pt>
                <c:pt idx="68">
                  <c:v>3978079.4635114</c:v>
                </c:pt>
                <c:pt idx="69">
                  <c:v>3955257.41382303</c:v>
                </c:pt>
                <c:pt idx="70">
                  <c:v>3931246.05989731</c:v>
                </c:pt>
                <c:pt idx="71">
                  <c:v>3906150.34056769</c:v>
                </c:pt>
                <c:pt idx="72">
                  <c:v>3885561.83462878</c:v>
                </c:pt>
                <c:pt idx="73">
                  <c:v>3861971.42263721</c:v>
                </c:pt>
                <c:pt idx="74">
                  <c:v>3842242.43761823</c:v>
                </c:pt>
                <c:pt idx="75">
                  <c:v>3821451.78882883</c:v>
                </c:pt>
                <c:pt idx="76">
                  <c:v>3800039.21526742</c:v>
                </c:pt>
                <c:pt idx="77">
                  <c:v>3785926.01793725</c:v>
                </c:pt>
                <c:pt idx="78">
                  <c:v>3765543.52535492</c:v>
                </c:pt>
                <c:pt idx="79">
                  <c:v>3747311.55535733</c:v>
                </c:pt>
                <c:pt idx="80">
                  <c:v>3728684.99418119</c:v>
                </c:pt>
                <c:pt idx="81">
                  <c:v>3712723.93667128</c:v>
                </c:pt>
                <c:pt idx="82">
                  <c:v>3697327.6670229</c:v>
                </c:pt>
                <c:pt idx="83">
                  <c:v>3678999.24436455</c:v>
                </c:pt>
                <c:pt idx="84">
                  <c:v>3663920.71946659</c:v>
                </c:pt>
                <c:pt idx="85">
                  <c:v>3649882.67835873</c:v>
                </c:pt>
                <c:pt idx="86">
                  <c:v>3634859.42367832</c:v>
                </c:pt>
                <c:pt idx="87">
                  <c:v>3619156.43082223</c:v>
                </c:pt>
                <c:pt idx="88">
                  <c:v>3605735.62515599</c:v>
                </c:pt>
                <c:pt idx="89">
                  <c:v>3590908.15597318</c:v>
                </c:pt>
                <c:pt idx="90">
                  <c:v>3578226.51198431</c:v>
                </c:pt>
                <c:pt idx="91">
                  <c:v>3564715.13130204</c:v>
                </c:pt>
                <c:pt idx="92">
                  <c:v>3550888.94345702</c:v>
                </c:pt>
                <c:pt idx="93">
                  <c:v>3541233.03632732</c:v>
                </c:pt>
                <c:pt idx="94">
                  <c:v>3528042.14670955</c:v>
                </c:pt>
                <c:pt idx="95">
                  <c:v>3515825.78392837</c:v>
                </c:pt>
                <c:pt idx="96">
                  <c:v>3503480.94307051</c:v>
                </c:pt>
                <c:pt idx="97">
                  <c:v>3492480.05076829</c:v>
                </c:pt>
                <c:pt idx="98">
                  <c:v>3482160.28898804</c:v>
                </c:pt>
                <c:pt idx="99">
                  <c:v>3469955.25652745</c:v>
                </c:pt>
                <c:pt idx="100">
                  <c:v>3459335.16323344</c:v>
                </c:pt>
                <c:pt idx="101">
                  <c:v>3449878.33118761</c:v>
                </c:pt>
                <c:pt idx="102">
                  <c:v>3439479.7930676</c:v>
                </c:pt>
                <c:pt idx="103">
                  <c:v>3428703.45397228</c:v>
                </c:pt>
                <c:pt idx="104">
                  <c:v>3419125.83978766</c:v>
                </c:pt>
                <c:pt idx="105">
                  <c:v>3408949.79593345</c:v>
                </c:pt>
                <c:pt idx="106">
                  <c:v>3400083.89444504</c:v>
                </c:pt>
                <c:pt idx="107">
                  <c:v>3390429.33015591</c:v>
                </c:pt>
                <c:pt idx="108">
                  <c:v>3380739.35862772</c:v>
                </c:pt>
                <c:pt idx="109">
                  <c:v>3373581.79799586</c:v>
                </c:pt>
                <c:pt idx="110">
                  <c:v>3364339.00276669</c:v>
                </c:pt>
                <c:pt idx="111">
                  <c:v>3355472.45345804</c:v>
                </c:pt>
                <c:pt idx="112">
                  <c:v>3346715.8444073</c:v>
                </c:pt>
                <c:pt idx="113">
                  <c:v>3338525.87778974</c:v>
                </c:pt>
                <c:pt idx="114">
                  <c:v>3331100.21036697</c:v>
                </c:pt>
                <c:pt idx="115">
                  <c:v>3322410.70505081</c:v>
                </c:pt>
                <c:pt idx="116">
                  <c:v>3314387.65972599</c:v>
                </c:pt>
                <c:pt idx="117">
                  <c:v>3307695.60042813</c:v>
                </c:pt>
                <c:pt idx="118">
                  <c:v>3299972.55213445</c:v>
                </c:pt>
                <c:pt idx="119">
                  <c:v>3292121.56031252</c:v>
                </c:pt>
                <c:pt idx="120">
                  <c:v>3284812.30937032</c:v>
                </c:pt>
                <c:pt idx="121">
                  <c:v>3277466.49198108</c:v>
                </c:pt>
                <c:pt idx="122">
                  <c:v>3270964.18672645</c:v>
                </c:pt>
                <c:pt idx="123">
                  <c:v>3263591.09000678</c:v>
                </c:pt>
                <c:pt idx="124">
                  <c:v>3256466.1968788</c:v>
                </c:pt>
                <c:pt idx="125">
                  <c:v>3250842.94238967</c:v>
                </c:pt>
                <c:pt idx="126">
                  <c:v>3244080.0446709</c:v>
                </c:pt>
                <c:pt idx="127">
                  <c:v>3237281.10266961</c:v>
                </c:pt>
                <c:pt idx="128">
                  <c:v>3230857.50484652</c:v>
                </c:pt>
                <c:pt idx="129">
                  <c:v>3224402.57484189</c:v>
                </c:pt>
                <c:pt idx="130">
                  <c:v>3218819.34389246</c:v>
                </c:pt>
                <c:pt idx="131">
                  <c:v>3212457.21564348</c:v>
                </c:pt>
                <c:pt idx="132">
                  <c:v>3206093.64833262</c:v>
                </c:pt>
                <c:pt idx="133">
                  <c:v>3201337.46536817</c:v>
                </c:pt>
                <c:pt idx="134">
                  <c:v>3195334.28682905</c:v>
                </c:pt>
                <c:pt idx="135">
                  <c:v>3189469.12199211</c:v>
                </c:pt>
                <c:pt idx="136">
                  <c:v>3183609.24871092</c:v>
                </c:pt>
                <c:pt idx="137">
                  <c:v>3178260.55218691</c:v>
                </c:pt>
                <c:pt idx="138">
                  <c:v>3173445.10815924</c:v>
                </c:pt>
                <c:pt idx="139">
                  <c:v>3167550.60663659</c:v>
                </c:pt>
                <c:pt idx="140">
                  <c:v>3162270.3641026</c:v>
                </c:pt>
                <c:pt idx="141">
                  <c:v>3157656.57973855</c:v>
                </c:pt>
                <c:pt idx="142">
                  <c:v>3152727.42853946</c:v>
                </c:pt>
                <c:pt idx="143">
                  <c:v>3147364.69924298</c:v>
                </c:pt>
                <c:pt idx="144">
                  <c:v>3142750.94706024</c:v>
                </c:pt>
                <c:pt idx="145">
                  <c:v>3137480.03531293</c:v>
                </c:pt>
                <c:pt idx="146">
                  <c:v>3133216.52222738</c:v>
                </c:pt>
                <c:pt idx="147">
                  <c:v>3128735.13358256</c:v>
                </c:pt>
                <c:pt idx="148">
                  <c:v>3123586.22853353</c:v>
                </c:pt>
                <c:pt idx="149">
                  <c:v>3120472.01951026</c:v>
                </c:pt>
                <c:pt idx="150">
                  <c:v>3115750.84172322</c:v>
                </c:pt>
                <c:pt idx="151">
                  <c:v>3111535.609949</c:v>
                </c:pt>
                <c:pt idx="152">
                  <c:v>3106722.89209131</c:v>
                </c:pt>
                <c:pt idx="153">
                  <c:v>3103119.86823349</c:v>
                </c:pt>
                <c:pt idx="154">
                  <c:v>3099797.99958162</c:v>
                </c:pt>
                <c:pt idx="155">
                  <c:v>3095030.93831191</c:v>
                </c:pt>
                <c:pt idx="156">
                  <c:v>3091412.31392097</c:v>
                </c:pt>
                <c:pt idx="157">
                  <c:v>3087564.81849792</c:v>
                </c:pt>
                <c:pt idx="158">
                  <c:v>3084342.73956595</c:v>
                </c:pt>
                <c:pt idx="159">
                  <c:v>3080218.26741468</c:v>
                </c:pt>
                <c:pt idx="160">
                  <c:v>3077412.53576235</c:v>
                </c:pt>
                <c:pt idx="161">
                  <c:v>3073179.21252635</c:v>
                </c:pt>
                <c:pt idx="162">
                  <c:v>3070026.4090691</c:v>
                </c:pt>
                <c:pt idx="163">
                  <c:v>3067488.80723374</c:v>
                </c:pt>
                <c:pt idx="164">
                  <c:v>3063518.54321374</c:v>
                </c:pt>
                <c:pt idx="165">
                  <c:v>3062088.09648224</c:v>
                </c:pt>
                <c:pt idx="166">
                  <c:v>3058585.63345672</c:v>
                </c:pt>
                <c:pt idx="167">
                  <c:v>3056097.95900276</c:v>
                </c:pt>
                <c:pt idx="168">
                  <c:v>3052253.53057793</c:v>
                </c:pt>
                <c:pt idx="169">
                  <c:v>3050435.476807</c:v>
                </c:pt>
                <c:pt idx="170">
                  <c:v>3048733.00995406</c:v>
                </c:pt>
                <c:pt idx="171">
                  <c:v>3045027.94903512</c:v>
                </c:pt>
                <c:pt idx="172">
                  <c:v>3043076.48366514</c:v>
                </c:pt>
                <c:pt idx="173">
                  <c:v>3039990.81707484</c:v>
                </c:pt>
                <c:pt idx="174">
                  <c:v>3038426.03081929</c:v>
                </c:pt>
                <c:pt idx="175">
                  <c:v>3035438.21529637</c:v>
                </c:pt>
                <c:pt idx="176">
                  <c:v>3034467.72899382</c:v>
                </c:pt>
                <c:pt idx="177">
                  <c:v>3031174.75170956</c:v>
                </c:pt>
                <c:pt idx="178">
                  <c:v>3028859.23842414</c:v>
                </c:pt>
                <c:pt idx="179">
                  <c:v>3028051.27767233</c:v>
                </c:pt>
                <c:pt idx="180">
                  <c:v>3024929.44667666</c:v>
                </c:pt>
                <c:pt idx="181">
                  <c:v>3024751.60787531</c:v>
                </c:pt>
                <c:pt idx="182">
                  <c:v>3022168.11629829</c:v>
                </c:pt>
                <c:pt idx="183">
                  <c:v>3021063.95564611</c:v>
                </c:pt>
                <c:pt idx="184">
                  <c:v>3017783.40638703</c:v>
                </c:pt>
                <c:pt idx="185">
                  <c:v>3017728.44074571</c:v>
                </c:pt>
                <c:pt idx="186">
                  <c:v>3017062.81381381</c:v>
                </c:pt>
                <c:pt idx="187">
                  <c:v>3014579.48038605</c:v>
                </c:pt>
                <c:pt idx="188">
                  <c:v>3017766.96423161</c:v>
                </c:pt>
                <c:pt idx="189">
                  <c:v>3016667.25360316</c:v>
                </c:pt>
                <c:pt idx="190">
                  <c:v>3018376.15061443</c:v>
                </c:pt>
                <c:pt idx="191">
                  <c:v>3017167.18657024</c:v>
                </c:pt>
                <c:pt idx="192">
                  <c:v>3017819.16398104</c:v>
                </c:pt>
                <c:pt idx="193">
                  <c:v>3017306.3937392</c:v>
                </c:pt>
                <c:pt idx="194">
                  <c:v>3017624.8189384</c:v>
                </c:pt>
                <c:pt idx="195">
                  <c:v>3017546.30406475</c:v>
                </c:pt>
                <c:pt idx="196">
                  <c:v>3016559.24751311</c:v>
                </c:pt>
                <c:pt idx="197">
                  <c:v>3016538.10478289</c:v>
                </c:pt>
                <c:pt idx="198">
                  <c:v>3016448.52311746</c:v>
                </c:pt>
                <c:pt idx="199">
                  <c:v>3016203.60503885</c:v>
                </c:pt>
                <c:pt idx="200">
                  <c:v>3016325.35132577</c:v>
                </c:pt>
                <c:pt idx="201">
                  <c:v>3016654.81770275</c:v>
                </c:pt>
                <c:pt idx="202">
                  <c:v>3016454.16671803</c:v>
                </c:pt>
                <c:pt idx="203">
                  <c:v>3016496.80984303</c:v>
                </c:pt>
                <c:pt idx="204">
                  <c:v>3016413.75679649</c:v>
                </c:pt>
                <c:pt idx="205">
                  <c:v>3016321.23364276</c:v>
                </c:pt>
                <c:pt idx="206">
                  <c:v>3016231.58309798</c:v>
                </c:pt>
                <c:pt idx="207">
                  <c:v>3016527.21577401</c:v>
                </c:pt>
                <c:pt idx="208">
                  <c:v>3016518.2200095</c:v>
                </c:pt>
                <c:pt idx="209">
                  <c:v>3016201.8156576</c:v>
                </c:pt>
                <c:pt idx="210">
                  <c:v>3016575.59788202</c:v>
                </c:pt>
                <c:pt idx="211">
                  <c:v>3016718.3119219</c:v>
                </c:pt>
                <c:pt idx="212">
                  <c:v>3016819.51537426</c:v>
                </c:pt>
                <c:pt idx="213">
                  <c:v>3016640.21795466</c:v>
                </c:pt>
                <c:pt idx="214">
                  <c:v>3016829.94805612</c:v>
                </c:pt>
                <c:pt idx="215">
                  <c:v>3016907.83535748</c:v>
                </c:pt>
                <c:pt idx="216">
                  <c:v>3017028.8325146</c:v>
                </c:pt>
                <c:pt idx="217">
                  <c:v>3016984.38098963</c:v>
                </c:pt>
                <c:pt idx="218">
                  <c:v>3016903.20998321</c:v>
                </c:pt>
                <c:pt idx="219">
                  <c:v>3016736.69244049</c:v>
                </c:pt>
                <c:pt idx="220">
                  <c:v>3016936.75820878</c:v>
                </c:pt>
                <c:pt idx="221">
                  <c:v>3016801.77423464</c:v>
                </c:pt>
                <c:pt idx="222">
                  <c:v>3016894.12002098</c:v>
                </c:pt>
                <c:pt idx="223">
                  <c:v>3016997.68185065</c:v>
                </c:pt>
                <c:pt idx="224">
                  <c:v>3016922.27450308</c:v>
                </c:pt>
                <c:pt idx="225">
                  <c:v>3017007.51396394</c:v>
                </c:pt>
                <c:pt idx="226">
                  <c:v>3017044.81970178</c:v>
                </c:pt>
                <c:pt idx="227">
                  <c:v>3017038.06842376</c:v>
                </c:pt>
                <c:pt idx="228">
                  <c:v>3016932.44859834</c:v>
                </c:pt>
                <c:pt idx="229">
                  <c:v>3017013.17324464</c:v>
                </c:pt>
                <c:pt idx="230">
                  <c:v>3017032.36640701</c:v>
                </c:pt>
                <c:pt idx="231">
                  <c:v>3016954.76699544</c:v>
                </c:pt>
                <c:pt idx="232">
                  <c:v>3017050.20348122</c:v>
                </c:pt>
                <c:pt idx="233">
                  <c:v>3016962.32629551</c:v>
                </c:pt>
                <c:pt idx="234">
                  <c:v>3017040.23807764</c:v>
                </c:pt>
                <c:pt idx="235">
                  <c:v>3017087.29380357</c:v>
                </c:pt>
                <c:pt idx="236">
                  <c:v>3017032.04079128</c:v>
                </c:pt>
                <c:pt idx="237">
                  <c:v>3017024.12687218</c:v>
                </c:pt>
                <c:pt idx="238">
                  <c:v>3017014.29388842</c:v>
                </c:pt>
                <c:pt idx="239">
                  <c:v>3016994.35139126</c:v>
                </c:pt>
                <c:pt idx="240">
                  <c:v>3016983.93693177</c:v>
                </c:pt>
                <c:pt idx="241">
                  <c:v>3016985.11842126</c:v>
                </c:pt>
                <c:pt idx="242">
                  <c:v>3016982.08999685</c:v>
                </c:pt>
                <c:pt idx="243">
                  <c:v>3016986.16825696</c:v>
                </c:pt>
                <c:pt idx="244">
                  <c:v>3016973.44108508</c:v>
                </c:pt>
                <c:pt idx="245">
                  <c:v>3016949.51950777</c:v>
                </c:pt>
                <c:pt idx="246">
                  <c:v>3016948.12811037</c:v>
                </c:pt>
                <c:pt idx="247">
                  <c:v>3016962.0199015</c:v>
                </c:pt>
                <c:pt idx="248">
                  <c:v>3016958.75182287</c:v>
                </c:pt>
                <c:pt idx="249">
                  <c:v>3016936.37831783</c:v>
                </c:pt>
                <c:pt idx="250">
                  <c:v>3016931.83014838</c:v>
                </c:pt>
                <c:pt idx="251">
                  <c:v>3016931.26507549</c:v>
                </c:pt>
                <c:pt idx="252">
                  <c:v>3016924.02704356</c:v>
                </c:pt>
                <c:pt idx="253">
                  <c:v>3016926.76732442</c:v>
                </c:pt>
                <c:pt idx="254">
                  <c:v>3016940.3136473</c:v>
                </c:pt>
                <c:pt idx="255">
                  <c:v>3016943.64581141</c:v>
                </c:pt>
                <c:pt idx="256">
                  <c:v>3016944.79418736</c:v>
                </c:pt>
                <c:pt idx="257">
                  <c:v>3016941.22025972</c:v>
                </c:pt>
                <c:pt idx="258">
                  <c:v>3016945.2913562</c:v>
                </c:pt>
                <c:pt idx="259">
                  <c:v>3016943.07430849</c:v>
                </c:pt>
                <c:pt idx="260">
                  <c:v>3016952.61324171</c:v>
                </c:pt>
                <c:pt idx="261">
                  <c:v>3016940.95822646</c:v>
                </c:pt>
                <c:pt idx="262">
                  <c:v>3016947.04086116</c:v>
                </c:pt>
                <c:pt idx="263">
                  <c:v>3016945.82187313</c:v>
                </c:pt>
                <c:pt idx="264">
                  <c:v>3016930.72752946</c:v>
                </c:pt>
                <c:pt idx="265">
                  <c:v>3016928.48730957</c:v>
                </c:pt>
                <c:pt idx="266">
                  <c:v>3016935.3658271</c:v>
                </c:pt>
                <c:pt idx="267">
                  <c:v>3016934.74634672</c:v>
                </c:pt>
                <c:pt idx="268">
                  <c:v>3016924.48804795</c:v>
                </c:pt>
                <c:pt idx="269">
                  <c:v>3016932.24438996</c:v>
                </c:pt>
                <c:pt idx="270">
                  <c:v>3016934.36324243</c:v>
                </c:pt>
                <c:pt idx="271">
                  <c:v>3016932.71150273</c:v>
                </c:pt>
                <c:pt idx="272">
                  <c:v>3016936.46525326</c:v>
                </c:pt>
                <c:pt idx="273">
                  <c:v>3016940.74268975</c:v>
                </c:pt>
                <c:pt idx="274">
                  <c:v>3016943.4242667</c:v>
                </c:pt>
                <c:pt idx="275">
                  <c:v>3016943.12678261</c:v>
                </c:pt>
                <c:pt idx="276">
                  <c:v>3016940.77007233</c:v>
                </c:pt>
                <c:pt idx="277">
                  <c:v>3016941.63271798</c:v>
                </c:pt>
                <c:pt idx="278">
                  <c:v>3016941.32712625</c:v>
                </c:pt>
                <c:pt idx="279">
                  <c:v>3016941.15319243</c:v>
                </c:pt>
                <c:pt idx="280">
                  <c:v>3016941.76432772</c:v>
                </c:pt>
                <c:pt idx="281">
                  <c:v>3016936.98475728</c:v>
                </c:pt>
                <c:pt idx="282">
                  <c:v>3016937.40971437</c:v>
                </c:pt>
                <c:pt idx="283">
                  <c:v>3016937.59101118</c:v>
                </c:pt>
                <c:pt idx="284">
                  <c:v>3016937.54474141</c:v>
                </c:pt>
                <c:pt idx="285">
                  <c:v>3016935.09504843</c:v>
                </c:pt>
                <c:pt idx="286">
                  <c:v>3016937.50509681</c:v>
                </c:pt>
                <c:pt idx="287">
                  <c:v>3016938.01196382</c:v>
                </c:pt>
                <c:pt idx="288">
                  <c:v>3016937.77660032</c:v>
                </c:pt>
                <c:pt idx="289">
                  <c:v>3016941.0646864</c:v>
                </c:pt>
                <c:pt idx="290">
                  <c:v>3016940.5108113</c:v>
                </c:pt>
                <c:pt idx="291">
                  <c:v>3016942.03039476</c:v>
                </c:pt>
                <c:pt idx="292">
                  <c:v>3016941.14876057</c:v>
                </c:pt>
                <c:pt idx="293">
                  <c:v>3016941.59143513</c:v>
                </c:pt>
                <c:pt idx="294">
                  <c:v>3016940.31785452</c:v>
                </c:pt>
                <c:pt idx="295">
                  <c:v>3016941.27559523</c:v>
                </c:pt>
                <c:pt idx="296">
                  <c:v>3016941.21834801</c:v>
                </c:pt>
                <c:pt idx="297">
                  <c:v>3016940.37519903</c:v>
                </c:pt>
                <c:pt idx="298">
                  <c:v>3016940.24224165</c:v>
                </c:pt>
                <c:pt idx="299">
                  <c:v>3016940.12640276</c:v>
                </c:pt>
                <c:pt idx="300">
                  <c:v>3016940.09467331</c:v>
                </c:pt>
                <c:pt idx="301">
                  <c:v>3016939.22485816</c:v>
                </c:pt>
                <c:pt idx="302">
                  <c:v>3016940.63265781</c:v>
                </c:pt>
                <c:pt idx="303">
                  <c:v>3016940.64095699</c:v>
                </c:pt>
                <c:pt idx="304">
                  <c:v>3016940.85744429</c:v>
                </c:pt>
                <c:pt idx="305">
                  <c:v>3016941.05097075</c:v>
                </c:pt>
                <c:pt idx="306">
                  <c:v>3016941.65190217</c:v>
                </c:pt>
                <c:pt idx="307">
                  <c:v>3016941.20795676</c:v>
                </c:pt>
                <c:pt idx="308">
                  <c:v>3016941.02210413</c:v>
                </c:pt>
                <c:pt idx="309">
                  <c:v>3016941.5777555</c:v>
                </c:pt>
                <c:pt idx="310">
                  <c:v>3016941.21281886</c:v>
                </c:pt>
                <c:pt idx="311">
                  <c:v>3016941.01612657</c:v>
                </c:pt>
                <c:pt idx="312">
                  <c:v>3016940.8324102</c:v>
                </c:pt>
                <c:pt idx="313">
                  <c:v>3016940.97731414</c:v>
                </c:pt>
                <c:pt idx="314">
                  <c:v>3016940.85188865</c:v>
                </c:pt>
                <c:pt idx="315">
                  <c:v>3016940.99693229</c:v>
                </c:pt>
                <c:pt idx="316">
                  <c:v>3016940.77948355</c:v>
                </c:pt>
                <c:pt idx="317">
                  <c:v>3016941.06515751</c:v>
                </c:pt>
                <c:pt idx="318">
                  <c:v>3016940.99862052</c:v>
                </c:pt>
                <c:pt idx="319">
                  <c:v>3016941.17895793</c:v>
                </c:pt>
                <c:pt idx="320">
                  <c:v>3016941.15714022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Main!$E$2:$E$322</c:f>
              <c:numCache>
                <c:formatCode>General</c:formatCode>
                <c:ptCount val="321"/>
                <c:pt idx="0">
                  <c:v>3858638.93250814</c:v>
                </c:pt>
                <c:pt idx="1">
                  <c:v>3858638.93250814</c:v>
                </c:pt>
                <c:pt idx="2">
                  <c:v>3858638.93250814</c:v>
                </c:pt>
                <c:pt idx="3">
                  <c:v>3858638.93250814</c:v>
                </c:pt>
                <c:pt idx="4">
                  <c:v>3858638.93250814</c:v>
                </c:pt>
                <c:pt idx="5">
                  <c:v>3858638.93250814</c:v>
                </c:pt>
                <c:pt idx="6">
                  <c:v>3858638.93250814</c:v>
                </c:pt>
                <c:pt idx="7">
                  <c:v>3858638.93250814</c:v>
                </c:pt>
                <c:pt idx="8">
                  <c:v>3858638.93250814</c:v>
                </c:pt>
                <c:pt idx="9">
                  <c:v>3858638.93250814</c:v>
                </c:pt>
                <c:pt idx="10">
                  <c:v>3858638.93250814</c:v>
                </c:pt>
                <c:pt idx="11">
                  <c:v>3858638.93250814</c:v>
                </c:pt>
                <c:pt idx="12">
                  <c:v>3858638.93250814</c:v>
                </c:pt>
                <c:pt idx="13">
                  <c:v>3858638.93250814</c:v>
                </c:pt>
                <c:pt idx="14">
                  <c:v>3858638.93250814</c:v>
                </c:pt>
                <c:pt idx="15">
                  <c:v>3858638.93250814</c:v>
                </c:pt>
                <c:pt idx="16">
                  <c:v>3858638.93250814</c:v>
                </c:pt>
                <c:pt idx="17">
                  <c:v>3858638.93250814</c:v>
                </c:pt>
                <c:pt idx="18">
                  <c:v>3858638.93250814</c:v>
                </c:pt>
                <c:pt idx="19">
                  <c:v>3858638.93250814</c:v>
                </c:pt>
                <c:pt idx="20">
                  <c:v>3858638.93250814</c:v>
                </c:pt>
                <c:pt idx="21">
                  <c:v>3858638.93250814</c:v>
                </c:pt>
                <c:pt idx="22">
                  <c:v>3858638.93250814</c:v>
                </c:pt>
                <c:pt idx="23">
                  <c:v>3858638.93250814</c:v>
                </c:pt>
                <c:pt idx="24">
                  <c:v>3858638.93250814</c:v>
                </c:pt>
                <c:pt idx="25">
                  <c:v>3858638.93250814</c:v>
                </c:pt>
                <c:pt idx="26">
                  <c:v>3858638.93250814</c:v>
                </c:pt>
                <c:pt idx="27">
                  <c:v>3858638.93250814</c:v>
                </c:pt>
                <c:pt idx="28">
                  <c:v>3858638.93250814</c:v>
                </c:pt>
                <c:pt idx="29">
                  <c:v>3858638.93250814</c:v>
                </c:pt>
                <c:pt idx="30">
                  <c:v>3858638.93250814</c:v>
                </c:pt>
                <c:pt idx="31">
                  <c:v>3858638.93250814</c:v>
                </c:pt>
                <c:pt idx="32">
                  <c:v>3858638.93250814</c:v>
                </c:pt>
                <c:pt idx="33">
                  <c:v>3858638.93250814</c:v>
                </c:pt>
                <c:pt idx="34">
                  <c:v>3858638.93250814</c:v>
                </c:pt>
                <c:pt idx="35">
                  <c:v>3858638.93250814</c:v>
                </c:pt>
                <c:pt idx="36">
                  <c:v>3858638.93250814</c:v>
                </c:pt>
                <c:pt idx="37">
                  <c:v>3858638.93250814</c:v>
                </c:pt>
                <c:pt idx="38">
                  <c:v>3858638.93250814</c:v>
                </c:pt>
                <c:pt idx="39">
                  <c:v>3858638.93250814</c:v>
                </c:pt>
                <c:pt idx="40">
                  <c:v>3858638.93250814</c:v>
                </c:pt>
                <c:pt idx="41">
                  <c:v>3858638.93250814</c:v>
                </c:pt>
                <c:pt idx="42">
                  <c:v>3858638.93250814</c:v>
                </c:pt>
                <c:pt idx="43">
                  <c:v>3858638.93250814</c:v>
                </c:pt>
                <c:pt idx="44">
                  <c:v>3858638.93250814</c:v>
                </c:pt>
                <c:pt idx="45">
                  <c:v>3858638.93250814</c:v>
                </c:pt>
                <c:pt idx="46">
                  <c:v>3858638.93250814</c:v>
                </c:pt>
                <c:pt idx="47">
                  <c:v>3858638.93250814</c:v>
                </c:pt>
                <c:pt idx="48">
                  <c:v>3858638.93250814</c:v>
                </c:pt>
                <c:pt idx="49">
                  <c:v>3858638.93250814</c:v>
                </c:pt>
                <c:pt idx="50">
                  <c:v>3858638.93250814</c:v>
                </c:pt>
                <c:pt idx="51">
                  <c:v>3858638.93250814</c:v>
                </c:pt>
                <c:pt idx="52">
                  <c:v>3858638.93250814</c:v>
                </c:pt>
                <c:pt idx="53">
                  <c:v>3858638.93250814</c:v>
                </c:pt>
                <c:pt idx="54">
                  <c:v>3858638.93250814</c:v>
                </c:pt>
                <c:pt idx="55">
                  <c:v>3858638.93250814</c:v>
                </c:pt>
                <c:pt idx="56">
                  <c:v>3858638.93250814</c:v>
                </c:pt>
                <c:pt idx="57">
                  <c:v>3858638.93250814</c:v>
                </c:pt>
                <c:pt idx="58">
                  <c:v>3858638.93250814</c:v>
                </c:pt>
                <c:pt idx="59">
                  <c:v>3858638.93250814</c:v>
                </c:pt>
                <c:pt idx="60">
                  <c:v>3858638.93250814</c:v>
                </c:pt>
                <c:pt idx="61">
                  <c:v>3858638.93250814</c:v>
                </c:pt>
                <c:pt idx="62">
                  <c:v>3858638.93250814</c:v>
                </c:pt>
                <c:pt idx="63">
                  <c:v>3858638.93250814</c:v>
                </c:pt>
                <c:pt idx="64">
                  <c:v>3858638.93250814</c:v>
                </c:pt>
                <c:pt idx="65">
                  <c:v>3858638.93250814</c:v>
                </c:pt>
                <c:pt idx="66">
                  <c:v>3858638.93250814</c:v>
                </c:pt>
                <c:pt idx="67">
                  <c:v>3858638.93250814</c:v>
                </c:pt>
                <c:pt idx="68">
                  <c:v>3858638.93250814</c:v>
                </c:pt>
                <c:pt idx="69">
                  <c:v>3858638.93250814</c:v>
                </c:pt>
                <c:pt idx="70">
                  <c:v>3858638.93250814</c:v>
                </c:pt>
                <c:pt idx="71">
                  <c:v>3858638.93250814</c:v>
                </c:pt>
                <c:pt idx="72">
                  <c:v>3858638.93250814</c:v>
                </c:pt>
                <c:pt idx="73">
                  <c:v>3858638.93250814</c:v>
                </c:pt>
                <c:pt idx="74">
                  <c:v>3858638.93250814</c:v>
                </c:pt>
                <c:pt idx="75">
                  <c:v>3858638.93250814</c:v>
                </c:pt>
                <c:pt idx="76">
                  <c:v>3858638.93250814</c:v>
                </c:pt>
                <c:pt idx="77">
                  <c:v>3858638.93250814</c:v>
                </c:pt>
                <c:pt idx="78">
                  <c:v>3858638.93250814</c:v>
                </c:pt>
                <c:pt idx="79">
                  <c:v>3858638.93250814</c:v>
                </c:pt>
                <c:pt idx="80">
                  <c:v>3858638.93250814</c:v>
                </c:pt>
                <c:pt idx="81">
                  <c:v>3858638.93250814</c:v>
                </c:pt>
                <c:pt idx="82">
                  <c:v>3858638.93250814</c:v>
                </c:pt>
                <c:pt idx="83">
                  <c:v>3858638.93250814</c:v>
                </c:pt>
                <c:pt idx="84">
                  <c:v>3858638.93250814</c:v>
                </c:pt>
                <c:pt idx="85">
                  <c:v>3858638.93250814</c:v>
                </c:pt>
                <c:pt idx="86">
                  <c:v>3858638.93250814</c:v>
                </c:pt>
                <c:pt idx="87">
                  <c:v>3858638.93250814</c:v>
                </c:pt>
                <c:pt idx="88">
                  <c:v>3858638.93250814</c:v>
                </c:pt>
                <c:pt idx="89">
                  <c:v>3858638.93250814</c:v>
                </c:pt>
                <c:pt idx="90">
                  <c:v>3858638.93250814</c:v>
                </c:pt>
                <c:pt idx="91">
                  <c:v>3858638.93250814</c:v>
                </c:pt>
                <c:pt idx="92">
                  <c:v>3858638.93250814</c:v>
                </c:pt>
                <c:pt idx="93">
                  <c:v>3858638.93250814</c:v>
                </c:pt>
                <c:pt idx="94">
                  <c:v>3858638.93250814</c:v>
                </c:pt>
                <c:pt idx="95">
                  <c:v>3858638.93250814</c:v>
                </c:pt>
                <c:pt idx="96">
                  <c:v>3858638.93250814</c:v>
                </c:pt>
                <c:pt idx="97">
                  <c:v>3858638.93250814</c:v>
                </c:pt>
                <c:pt idx="98">
                  <c:v>3858638.93250814</c:v>
                </c:pt>
                <c:pt idx="99">
                  <c:v>3858638.93250814</c:v>
                </c:pt>
                <c:pt idx="100">
                  <c:v>3858638.93250814</c:v>
                </c:pt>
                <c:pt idx="101">
                  <c:v>3858638.93250814</c:v>
                </c:pt>
                <c:pt idx="102">
                  <c:v>3858638.93250814</c:v>
                </c:pt>
                <c:pt idx="103">
                  <c:v>3858638.93250814</c:v>
                </c:pt>
                <c:pt idx="104">
                  <c:v>3858638.93250814</c:v>
                </c:pt>
                <c:pt idx="105">
                  <c:v>3858638.93250814</c:v>
                </c:pt>
                <c:pt idx="106">
                  <c:v>3858638.93250814</c:v>
                </c:pt>
                <c:pt idx="107">
                  <c:v>3858638.93250814</c:v>
                </c:pt>
                <c:pt idx="108">
                  <c:v>3858638.93250814</c:v>
                </c:pt>
                <c:pt idx="109">
                  <c:v>3858638.93250814</c:v>
                </c:pt>
                <c:pt idx="110">
                  <c:v>3858638.93250814</c:v>
                </c:pt>
                <c:pt idx="111">
                  <c:v>3858638.93250814</c:v>
                </c:pt>
                <c:pt idx="112">
                  <c:v>3858638.93250814</c:v>
                </c:pt>
                <c:pt idx="113">
                  <c:v>3858638.93250814</c:v>
                </c:pt>
                <c:pt idx="114">
                  <c:v>3858638.93250814</c:v>
                </c:pt>
                <c:pt idx="115">
                  <c:v>3858638.93250814</c:v>
                </c:pt>
                <c:pt idx="116">
                  <c:v>3858638.93250814</c:v>
                </c:pt>
                <c:pt idx="117">
                  <c:v>3858638.93250814</c:v>
                </c:pt>
                <c:pt idx="118">
                  <c:v>3858638.93250814</c:v>
                </c:pt>
                <c:pt idx="119">
                  <c:v>3858638.93250814</c:v>
                </c:pt>
                <c:pt idx="120">
                  <c:v>3858638.93250814</c:v>
                </c:pt>
                <c:pt idx="121">
                  <c:v>3858638.93250814</c:v>
                </c:pt>
                <c:pt idx="122">
                  <c:v>3858638.93250814</c:v>
                </c:pt>
                <c:pt idx="123">
                  <c:v>3858638.93250814</c:v>
                </c:pt>
                <c:pt idx="124">
                  <c:v>3858638.93250814</c:v>
                </c:pt>
                <c:pt idx="125">
                  <c:v>3858638.93250814</c:v>
                </c:pt>
                <c:pt idx="126">
                  <c:v>3858638.93250814</c:v>
                </c:pt>
                <c:pt idx="127">
                  <c:v>3858638.93250814</c:v>
                </c:pt>
                <c:pt idx="128">
                  <c:v>3858638.93250814</c:v>
                </c:pt>
                <c:pt idx="129">
                  <c:v>3858638.93250814</c:v>
                </c:pt>
                <c:pt idx="130">
                  <c:v>3858638.93250814</c:v>
                </c:pt>
                <c:pt idx="131">
                  <c:v>3858638.93250814</c:v>
                </c:pt>
                <c:pt idx="132">
                  <c:v>3858638.93250814</c:v>
                </c:pt>
                <c:pt idx="133">
                  <c:v>3858638.93250814</c:v>
                </c:pt>
                <c:pt idx="134">
                  <c:v>3858638.93250814</c:v>
                </c:pt>
                <c:pt idx="135">
                  <c:v>3858638.93250814</c:v>
                </c:pt>
                <c:pt idx="136">
                  <c:v>3858638.93250814</c:v>
                </c:pt>
                <c:pt idx="137">
                  <c:v>3858638.93250814</c:v>
                </c:pt>
                <c:pt idx="138">
                  <c:v>3858638.93250814</c:v>
                </c:pt>
                <c:pt idx="139">
                  <c:v>3858638.93250814</c:v>
                </c:pt>
                <c:pt idx="140">
                  <c:v>3858638.93250814</c:v>
                </c:pt>
                <c:pt idx="141">
                  <c:v>3858638.93250814</c:v>
                </c:pt>
                <c:pt idx="142">
                  <c:v>3858638.93250814</c:v>
                </c:pt>
                <c:pt idx="143">
                  <c:v>3858638.93250814</c:v>
                </c:pt>
                <c:pt idx="144">
                  <c:v>3858638.93250814</c:v>
                </c:pt>
                <c:pt idx="145">
                  <c:v>3858638.93250814</c:v>
                </c:pt>
                <c:pt idx="146">
                  <c:v>3858638.93250814</c:v>
                </c:pt>
                <c:pt idx="147">
                  <c:v>3858638.93250814</c:v>
                </c:pt>
                <c:pt idx="148">
                  <c:v>3858638.93250814</c:v>
                </c:pt>
                <c:pt idx="149">
                  <c:v>3858638.93250814</c:v>
                </c:pt>
                <c:pt idx="150">
                  <c:v>3858638.93250814</c:v>
                </c:pt>
                <c:pt idx="151">
                  <c:v>3858638.93250814</c:v>
                </c:pt>
                <c:pt idx="152">
                  <c:v>3858638.93250814</c:v>
                </c:pt>
                <c:pt idx="153">
                  <c:v>3858638.93250814</c:v>
                </c:pt>
                <c:pt idx="154">
                  <c:v>3858638.93250814</c:v>
                </c:pt>
                <c:pt idx="155">
                  <c:v>3858638.93250814</c:v>
                </c:pt>
                <c:pt idx="156">
                  <c:v>3858638.93250814</c:v>
                </c:pt>
                <c:pt idx="157">
                  <c:v>3858638.93250814</c:v>
                </c:pt>
                <c:pt idx="158">
                  <c:v>3858638.93250814</c:v>
                </c:pt>
                <c:pt idx="159">
                  <c:v>3858638.93250814</c:v>
                </c:pt>
                <c:pt idx="160">
                  <c:v>3858638.93250814</c:v>
                </c:pt>
                <c:pt idx="161">
                  <c:v>3858638.93250814</c:v>
                </c:pt>
                <c:pt idx="162">
                  <c:v>3858638.93250814</c:v>
                </c:pt>
                <c:pt idx="163">
                  <c:v>3858638.93250814</c:v>
                </c:pt>
                <c:pt idx="164">
                  <c:v>3858638.93250814</c:v>
                </c:pt>
                <c:pt idx="165">
                  <c:v>3858638.93250814</c:v>
                </c:pt>
                <c:pt idx="166">
                  <c:v>3858638.93250814</c:v>
                </c:pt>
                <c:pt idx="167">
                  <c:v>3858638.93250814</c:v>
                </c:pt>
                <c:pt idx="168">
                  <c:v>3858638.93250814</c:v>
                </c:pt>
                <c:pt idx="169">
                  <c:v>3858638.93250814</c:v>
                </c:pt>
                <c:pt idx="170">
                  <c:v>3858638.93250814</c:v>
                </c:pt>
                <c:pt idx="171">
                  <c:v>3858638.93250814</c:v>
                </c:pt>
                <c:pt idx="172">
                  <c:v>3858638.93250814</c:v>
                </c:pt>
                <c:pt idx="173">
                  <c:v>3858638.93250814</c:v>
                </c:pt>
                <c:pt idx="174">
                  <c:v>3858638.93250814</c:v>
                </c:pt>
                <c:pt idx="175">
                  <c:v>3858638.93250814</c:v>
                </c:pt>
                <c:pt idx="176">
                  <c:v>3858638.93250814</c:v>
                </c:pt>
                <c:pt idx="177">
                  <c:v>3858638.93250814</c:v>
                </c:pt>
                <c:pt idx="178">
                  <c:v>3858638.93250814</c:v>
                </c:pt>
                <c:pt idx="179">
                  <c:v>3858638.93250814</c:v>
                </c:pt>
                <c:pt idx="180">
                  <c:v>3858638.93250814</c:v>
                </c:pt>
                <c:pt idx="181">
                  <c:v>3858638.93250814</c:v>
                </c:pt>
                <c:pt idx="182">
                  <c:v>3858638.93250814</c:v>
                </c:pt>
                <c:pt idx="183">
                  <c:v>3858638.93250814</c:v>
                </c:pt>
                <c:pt idx="184">
                  <c:v>3858638.93250814</c:v>
                </c:pt>
                <c:pt idx="185">
                  <c:v>3858638.93250814</c:v>
                </c:pt>
                <c:pt idx="186">
                  <c:v>3858638.93250814</c:v>
                </c:pt>
                <c:pt idx="187">
                  <c:v>3858638.93250814</c:v>
                </c:pt>
                <c:pt idx="188">
                  <c:v>3858638.93250814</c:v>
                </c:pt>
                <c:pt idx="189">
                  <c:v>3858638.93250814</c:v>
                </c:pt>
                <c:pt idx="190">
                  <c:v>3858638.93250814</c:v>
                </c:pt>
                <c:pt idx="191">
                  <c:v>3858638.93250814</c:v>
                </c:pt>
                <c:pt idx="192">
                  <c:v>3858638.93250814</c:v>
                </c:pt>
                <c:pt idx="193">
                  <c:v>3858638.93250814</c:v>
                </c:pt>
                <c:pt idx="194">
                  <c:v>3858638.93250814</c:v>
                </c:pt>
                <c:pt idx="195">
                  <c:v>3858638.93250814</c:v>
                </c:pt>
                <c:pt idx="196">
                  <c:v>3858638.93250814</c:v>
                </c:pt>
                <c:pt idx="197">
                  <c:v>3858638.93250814</c:v>
                </c:pt>
                <c:pt idx="198">
                  <c:v>3858638.93250814</c:v>
                </c:pt>
                <c:pt idx="199">
                  <c:v>3858638.93250814</c:v>
                </c:pt>
                <c:pt idx="200">
                  <c:v>3858638.93250814</c:v>
                </c:pt>
                <c:pt idx="201">
                  <c:v>3858638.93250814</c:v>
                </c:pt>
                <c:pt idx="202">
                  <c:v>3858638.93250814</c:v>
                </c:pt>
                <c:pt idx="203">
                  <c:v>3858638.93250814</c:v>
                </c:pt>
                <c:pt idx="204">
                  <c:v>3858638.93250814</c:v>
                </c:pt>
                <c:pt idx="205">
                  <c:v>3858638.93250814</c:v>
                </c:pt>
                <c:pt idx="206">
                  <c:v>3858638.93250814</c:v>
                </c:pt>
                <c:pt idx="207">
                  <c:v>3858638.93250814</c:v>
                </c:pt>
                <c:pt idx="208">
                  <c:v>3858638.93250814</c:v>
                </c:pt>
                <c:pt idx="209">
                  <c:v>3858638.93250814</c:v>
                </c:pt>
                <c:pt idx="210">
                  <c:v>3858638.93250814</c:v>
                </c:pt>
                <c:pt idx="211">
                  <c:v>3858638.93250814</c:v>
                </c:pt>
                <c:pt idx="212">
                  <c:v>3858638.93250814</c:v>
                </c:pt>
                <c:pt idx="213">
                  <c:v>3858638.93250814</c:v>
                </c:pt>
                <c:pt idx="214">
                  <c:v>3858638.93250814</c:v>
                </c:pt>
                <c:pt idx="215">
                  <c:v>3858638.93250814</c:v>
                </c:pt>
                <c:pt idx="216">
                  <c:v>3858638.93250814</c:v>
                </c:pt>
                <c:pt idx="217">
                  <c:v>3858638.93250814</c:v>
                </c:pt>
                <c:pt idx="218">
                  <c:v>3858638.93250814</c:v>
                </c:pt>
                <c:pt idx="219">
                  <c:v>3858638.93250814</c:v>
                </c:pt>
                <c:pt idx="220">
                  <c:v>3858638.93250814</c:v>
                </c:pt>
                <c:pt idx="221">
                  <c:v>3858638.93250814</c:v>
                </c:pt>
                <c:pt idx="222">
                  <c:v>3858638.93250814</c:v>
                </c:pt>
                <c:pt idx="223">
                  <c:v>3858638.93250814</c:v>
                </c:pt>
                <c:pt idx="224">
                  <c:v>3858638.93250814</c:v>
                </c:pt>
                <c:pt idx="225">
                  <c:v>3858638.93250814</c:v>
                </c:pt>
                <c:pt idx="226">
                  <c:v>3858638.93250814</c:v>
                </c:pt>
                <c:pt idx="227">
                  <c:v>3858638.93250814</c:v>
                </c:pt>
                <c:pt idx="228">
                  <c:v>3858638.93250814</c:v>
                </c:pt>
                <c:pt idx="229">
                  <c:v>3858638.93250814</c:v>
                </c:pt>
                <c:pt idx="230">
                  <c:v>3858638.93250814</c:v>
                </c:pt>
                <c:pt idx="231">
                  <c:v>3858638.93250814</c:v>
                </c:pt>
                <c:pt idx="232">
                  <c:v>3858638.93250814</c:v>
                </c:pt>
                <c:pt idx="233">
                  <c:v>3858638.93250814</c:v>
                </c:pt>
                <c:pt idx="234">
                  <c:v>3858638.93250814</c:v>
                </c:pt>
                <c:pt idx="235">
                  <c:v>3858638.93250814</c:v>
                </c:pt>
                <c:pt idx="236">
                  <c:v>3858638.93250814</c:v>
                </c:pt>
                <c:pt idx="237">
                  <c:v>3858638.93250814</c:v>
                </c:pt>
                <c:pt idx="238">
                  <c:v>3858638.93250814</c:v>
                </c:pt>
                <c:pt idx="239">
                  <c:v>3858638.93250814</c:v>
                </c:pt>
                <c:pt idx="240">
                  <c:v>3858638.93250814</c:v>
                </c:pt>
                <c:pt idx="241">
                  <c:v>3858638.93250814</c:v>
                </c:pt>
                <c:pt idx="242">
                  <c:v>3858638.93250814</c:v>
                </c:pt>
                <c:pt idx="243">
                  <c:v>3858638.93250814</c:v>
                </c:pt>
                <c:pt idx="244">
                  <c:v>3858638.93250814</c:v>
                </c:pt>
                <c:pt idx="245">
                  <c:v>3858638.93250814</c:v>
                </c:pt>
                <c:pt idx="246">
                  <c:v>3858638.93250814</c:v>
                </c:pt>
                <c:pt idx="247">
                  <c:v>3858638.93250814</c:v>
                </c:pt>
                <c:pt idx="248">
                  <c:v>3858638.93250814</c:v>
                </c:pt>
                <c:pt idx="249">
                  <c:v>3858638.93250814</c:v>
                </c:pt>
                <c:pt idx="250">
                  <c:v>3858638.93250814</c:v>
                </c:pt>
                <c:pt idx="251">
                  <c:v>3858638.93250814</c:v>
                </c:pt>
                <c:pt idx="252">
                  <c:v>3858638.93250814</c:v>
                </c:pt>
                <c:pt idx="253">
                  <c:v>3858638.93250814</c:v>
                </c:pt>
                <c:pt idx="254">
                  <c:v>3858638.93250814</c:v>
                </c:pt>
                <c:pt idx="255">
                  <c:v>3858638.93250814</c:v>
                </c:pt>
                <c:pt idx="256">
                  <c:v>3858638.93250814</c:v>
                </c:pt>
                <c:pt idx="257">
                  <c:v>3858638.93250814</c:v>
                </c:pt>
                <c:pt idx="258">
                  <c:v>3858638.93250814</c:v>
                </c:pt>
                <c:pt idx="259">
                  <c:v>3858638.93250814</c:v>
                </c:pt>
                <c:pt idx="260">
                  <c:v>3858638.93250814</c:v>
                </c:pt>
                <c:pt idx="261">
                  <c:v>3858638.93250814</c:v>
                </c:pt>
                <c:pt idx="262">
                  <c:v>3858638.93250814</c:v>
                </c:pt>
                <c:pt idx="263">
                  <c:v>3858638.93250814</c:v>
                </c:pt>
                <c:pt idx="264">
                  <c:v>3858638.93250814</c:v>
                </c:pt>
                <c:pt idx="265">
                  <c:v>3858638.93250814</c:v>
                </c:pt>
                <c:pt idx="266">
                  <c:v>3858638.93250814</c:v>
                </c:pt>
                <c:pt idx="267">
                  <c:v>3858638.93250814</c:v>
                </c:pt>
                <c:pt idx="268">
                  <c:v>3858638.93250814</c:v>
                </c:pt>
                <c:pt idx="269">
                  <c:v>3858638.93250814</c:v>
                </c:pt>
                <c:pt idx="270">
                  <c:v>3858638.93250814</c:v>
                </c:pt>
                <c:pt idx="271">
                  <c:v>3858638.93250814</c:v>
                </c:pt>
                <c:pt idx="272">
                  <c:v>3858638.93250814</c:v>
                </c:pt>
                <c:pt idx="273">
                  <c:v>3858638.93250814</c:v>
                </c:pt>
                <c:pt idx="274">
                  <c:v>3858638.93250814</c:v>
                </c:pt>
                <c:pt idx="275">
                  <c:v>3858638.93250814</c:v>
                </c:pt>
                <c:pt idx="276">
                  <c:v>3858638.93250814</c:v>
                </c:pt>
                <c:pt idx="277">
                  <c:v>3858638.93250814</c:v>
                </c:pt>
                <c:pt idx="278">
                  <c:v>3858638.93250814</c:v>
                </c:pt>
                <c:pt idx="279">
                  <c:v>3858638.93250814</c:v>
                </c:pt>
                <c:pt idx="280">
                  <c:v>3858638.93250814</c:v>
                </c:pt>
                <c:pt idx="281">
                  <c:v>3858638.93250814</c:v>
                </c:pt>
                <c:pt idx="282">
                  <c:v>3858638.93250814</c:v>
                </c:pt>
                <c:pt idx="283">
                  <c:v>3858638.93250814</c:v>
                </c:pt>
                <c:pt idx="284">
                  <c:v>3858638.93250814</c:v>
                </c:pt>
                <c:pt idx="285">
                  <c:v>3858638.93250814</c:v>
                </c:pt>
                <c:pt idx="286">
                  <c:v>3858638.93250814</c:v>
                </c:pt>
                <c:pt idx="287">
                  <c:v>3858638.93250814</c:v>
                </c:pt>
                <c:pt idx="288">
                  <c:v>3858638.93250814</c:v>
                </c:pt>
                <c:pt idx="289">
                  <c:v>3858638.93250814</c:v>
                </c:pt>
                <c:pt idx="290">
                  <c:v>3858638.93250814</c:v>
                </c:pt>
                <c:pt idx="291">
                  <c:v>3858638.93250814</c:v>
                </c:pt>
                <c:pt idx="292">
                  <c:v>3858638.93250814</c:v>
                </c:pt>
                <c:pt idx="293">
                  <c:v>3858638.93250814</c:v>
                </c:pt>
                <c:pt idx="294">
                  <c:v>3858638.93250814</c:v>
                </c:pt>
                <c:pt idx="295">
                  <c:v>3858638.93250814</c:v>
                </c:pt>
                <c:pt idx="296">
                  <c:v>3858638.93250814</c:v>
                </c:pt>
                <c:pt idx="297">
                  <c:v>3858638.93250814</c:v>
                </c:pt>
                <c:pt idx="298">
                  <c:v>3858638.93250814</c:v>
                </c:pt>
                <c:pt idx="299">
                  <c:v>3858638.93250814</c:v>
                </c:pt>
                <c:pt idx="300">
                  <c:v>3858638.93250814</c:v>
                </c:pt>
                <c:pt idx="301">
                  <c:v>3858638.93250814</c:v>
                </c:pt>
                <c:pt idx="302">
                  <c:v>3858638.93250814</c:v>
                </c:pt>
                <c:pt idx="303">
                  <c:v>3858638.93250814</c:v>
                </c:pt>
                <c:pt idx="304">
                  <c:v>3858638.93250814</c:v>
                </c:pt>
                <c:pt idx="305">
                  <c:v>3858638.93250814</c:v>
                </c:pt>
                <c:pt idx="306">
                  <c:v>3858638.93250814</c:v>
                </c:pt>
                <c:pt idx="307">
                  <c:v>3858638.93250814</c:v>
                </c:pt>
                <c:pt idx="308">
                  <c:v>3858638.93250814</c:v>
                </c:pt>
                <c:pt idx="309">
                  <c:v>3858638.93250814</c:v>
                </c:pt>
                <c:pt idx="310">
                  <c:v>3858638.93250814</c:v>
                </c:pt>
                <c:pt idx="311">
                  <c:v>3858638.93250814</c:v>
                </c:pt>
                <c:pt idx="312">
                  <c:v>3858638.93250814</c:v>
                </c:pt>
                <c:pt idx="313">
                  <c:v>3858638.93250814</c:v>
                </c:pt>
                <c:pt idx="314">
                  <c:v>3858638.93250814</c:v>
                </c:pt>
                <c:pt idx="315">
                  <c:v>3858638.93250814</c:v>
                </c:pt>
                <c:pt idx="316">
                  <c:v>3858638.93250814</c:v>
                </c:pt>
                <c:pt idx="317">
                  <c:v>3858638.93250814</c:v>
                </c:pt>
                <c:pt idx="318">
                  <c:v>3858638.93250814</c:v>
                </c:pt>
                <c:pt idx="319">
                  <c:v>3858638.93250814</c:v>
                </c:pt>
                <c:pt idx="320">
                  <c:v>3858638.93250814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Main!$F$2:$F$322</c:f>
              <c:numCache>
                <c:formatCode>General</c:formatCode>
                <c:ptCount val="321"/>
                <c:pt idx="0">
                  <c:v>1236683.15617162</c:v>
                </c:pt>
                <c:pt idx="1">
                  <c:v>12366831.5617162</c:v>
                </c:pt>
                <c:pt idx="2">
                  <c:v>11621919.1849291</c:v>
                </c:pt>
                <c:pt idx="3">
                  <c:v>10881992.5548058</c:v>
                </c:pt>
                <c:pt idx="4">
                  <c:v>10144441.4093956</c:v>
                </c:pt>
                <c:pt idx="5">
                  <c:v>9407598.47419694</c:v>
                </c:pt>
                <c:pt idx="6">
                  <c:v>8620970.4031971</c:v>
                </c:pt>
                <c:pt idx="7">
                  <c:v>7823718.86541347</c:v>
                </c:pt>
                <c:pt idx="8">
                  <c:v>6183415.7808581</c:v>
                </c:pt>
                <c:pt idx="9">
                  <c:v>5403276.94612946</c:v>
                </c:pt>
                <c:pt idx="10">
                  <c:v>4913403.33063621</c:v>
                </c:pt>
                <c:pt idx="11">
                  <c:v>4569805.53547016</c:v>
                </c:pt>
                <c:pt idx="12">
                  <c:v>4603332.1369135</c:v>
                </c:pt>
                <c:pt idx="13">
                  <c:v>4954078.26735953</c:v>
                </c:pt>
                <c:pt idx="14">
                  <c:v>4600322.72748668</c:v>
                </c:pt>
                <c:pt idx="15">
                  <c:v>4946854.21707587</c:v>
                </c:pt>
                <c:pt idx="16">
                  <c:v>4415138.39925073</c:v>
                </c:pt>
                <c:pt idx="17">
                  <c:v>3930494.92704165</c:v>
                </c:pt>
                <c:pt idx="18">
                  <c:v>3705529.29806189</c:v>
                </c:pt>
                <c:pt idx="19">
                  <c:v>3553256.9232992</c:v>
                </c:pt>
                <c:pt idx="20">
                  <c:v>3333592.03360977</c:v>
                </c:pt>
                <c:pt idx="21">
                  <c:v>3336572.20340835</c:v>
                </c:pt>
                <c:pt idx="22">
                  <c:v>3404842.53960052</c:v>
                </c:pt>
                <c:pt idx="23">
                  <c:v>3157821.10634388</c:v>
                </c:pt>
                <c:pt idx="24">
                  <c:v>2898610.74735949</c:v>
                </c:pt>
                <c:pt idx="25">
                  <c:v>2717095.02946648</c:v>
                </c:pt>
                <c:pt idx="26">
                  <c:v>2534126.57259741</c:v>
                </c:pt>
                <c:pt idx="27">
                  <c:v>2374563.38990345</c:v>
                </c:pt>
                <c:pt idx="28">
                  <c:v>2341163.57426675</c:v>
                </c:pt>
                <c:pt idx="29">
                  <c:v>2254754.98555151</c:v>
                </c:pt>
                <c:pt idx="30">
                  <c:v>2264950.75584803</c:v>
                </c:pt>
                <c:pt idx="31">
                  <c:v>2155392.48975546</c:v>
                </c:pt>
                <c:pt idx="32">
                  <c:v>2067394.34815583</c:v>
                </c:pt>
                <c:pt idx="33">
                  <c:v>1947137.4594683</c:v>
                </c:pt>
                <c:pt idx="34">
                  <c:v>1862995.78214933</c:v>
                </c:pt>
                <c:pt idx="35">
                  <c:v>1790838.47548724</c:v>
                </c:pt>
                <c:pt idx="36">
                  <c:v>1714480.75946617</c:v>
                </c:pt>
                <c:pt idx="37">
                  <c:v>1692520.91309353</c:v>
                </c:pt>
                <c:pt idx="38">
                  <c:v>1663282.16252148</c:v>
                </c:pt>
                <c:pt idx="39">
                  <c:v>1665117.50970165</c:v>
                </c:pt>
                <c:pt idx="40">
                  <c:v>1586161.41019178</c:v>
                </c:pt>
                <c:pt idx="41">
                  <c:v>1535178.63545942</c:v>
                </c:pt>
                <c:pt idx="42">
                  <c:v>1475703.29071261</c:v>
                </c:pt>
                <c:pt idx="43">
                  <c:v>1413486.3868973</c:v>
                </c:pt>
                <c:pt idx="44">
                  <c:v>1384273.4117677</c:v>
                </c:pt>
                <c:pt idx="45">
                  <c:v>1344686.06860904</c:v>
                </c:pt>
                <c:pt idx="46">
                  <c:v>1312396.10158876</c:v>
                </c:pt>
                <c:pt idx="47">
                  <c:v>1272097.11817873</c:v>
                </c:pt>
                <c:pt idx="48">
                  <c:v>1244964.11679469</c:v>
                </c:pt>
                <c:pt idx="49">
                  <c:v>1201072.20913401</c:v>
                </c:pt>
                <c:pt idx="50">
                  <c:v>1168316.60944608</c:v>
                </c:pt>
                <c:pt idx="51">
                  <c:v>1137289.75724878</c:v>
                </c:pt>
                <c:pt idx="52">
                  <c:v>1101752.48888415</c:v>
                </c:pt>
                <c:pt idx="53">
                  <c:v>1086639.07024429</c:v>
                </c:pt>
                <c:pt idx="54">
                  <c:v>1055343.99490356</c:v>
                </c:pt>
                <c:pt idx="55">
                  <c:v>1032506.57409696</c:v>
                </c:pt>
                <c:pt idx="56">
                  <c:v>1004661.22544847</c:v>
                </c:pt>
                <c:pt idx="57">
                  <c:v>986076.616355133</c:v>
                </c:pt>
                <c:pt idx="58">
                  <c:v>964154.642297508</c:v>
                </c:pt>
                <c:pt idx="59">
                  <c:v>937087.060611283</c:v>
                </c:pt>
                <c:pt idx="60">
                  <c:v>920731.768671238</c:v>
                </c:pt>
                <c:pt idx="61">
                  <c:v>900468.57757547</c:v>
                </c:pt>
                <c:pt idx="62">
                  <c:v>882843.208906842</c:v>
                </c:pt>
                <c:pt idx="63">
                  <c:v>862239.211994049</c:v>
                </c:pt>
                <c:pt idx="64">
                  <c:v>848035.179954213</c:v>
                </c:pt>
                <c:pt idx="65">
                  <c:v>827550.601885435</c:v>
                </c:pt>
                <c:pt idx="66">
                  <c:v>812432.42690144</c:v>
                </c:pt>
                <c:pt idx="67">
                  <c:v>797907.035369425</c:v>
                </c:pt>
                <c:pt idx="68">
                  <c:v>779975.289079553</c:v>
                </c:pt>
                <c:pt idx="69">
                  <c:v>771362.44234419</c:v>
                </c:pt>
                <c:pt idx="70">
                  <c:v>755056.288369888</c:v>
                </c:pt>
                <c:pt idx="71">
                  <c:v>742298.167308301</c:v>
                </c:pt>
                <c:pt idx="72">
                  <c:v>727279.437021079</c:v>
                </c:pt>
                <c:pt idx="73">
                  <c:v>717292.992120104</c:v>
                </c:pt>
                <c:pt idx="74">
                  <c:v>705946.572894498</c:v>
                </c:pt>
                <c:pt idx="75">
                  <c:v>691337.264826849</c:v>
                </c:pt>
                <c:pt idx="76">
                  <c:v>681884.717669691</c:v>
                </c:pt>
                <c:pt idx="77">
                  <c:v>670285.524439348</c:v>
                </c:pt>
                <c:pt idx="78">
                  <c:v>660334.612287071</c:v>
                </c:pt>
                <c:pt idx="79">
                  <c:v>648587.724173118</c:v>
                </c:pt>
                <c:pt idx="80">
                  <c:v>640269.628565877</c:v>
                </c:pt>
                <c:pt idx="81">
                  <c:v>628470.859256855</c:v>
                </c:pt>
                <c:pt idx="82">
                  <c:v>619619.319637011</c:v>
                </c:pt>
                <c:pt idx="83">
                  <c:v>611293.60953326</c:v>
                </c:pt>
                <c:pt idx="84">
                  <c:v>600696.56189195</c:v>
                </c:pt>
                <c:pt idx="85">
                  <c:v>595529.290342662</c:v>
                </c:pt>
                <c:pt idx="86">
                  <c:v>585834.470928601</c:v>
                </c:pt>
                <c:pt idx="87">
                  <c:v>578105.218079284</c:v>
                </c:pt>
                <c:pt idx="88">
                  <c:v>568850.263213689</c:v>
                </c:pt>
                <c:pt idx="89">
                  <c:v>562748.394346754</c:v>
                </c:pt>
                <c:pt idx="90">
                  <c:v>555915.503648912</c:v>
                </c:pt>
                <c:pt idx="91">
                  <c:v>546885.639786159</c:v>
                </c:pt>
                <c:pt idx="92">
                  <c:v>540923.966063078</c:v>
                </c:pt>
                <c:pt idx="93">
                  <c:v>533506.152300974</c:v>
                </c:pt>
                <c:pt idx="94">
                  <c:v>527368.122492823</c:v>
                </c:pt>
                <c:pt idx="95">
                  <c:v>519928.58018332</c:v>
                </c:pt>
                <c:pt idx="96">
                  <c:v>514692.709748338</c:v>
                </c:pt>
                <c:pt idx="97">
                  <c:v>507090.640975081</c:v>
                </c:pt>
                <c:pt idx="98">
                  <c:v>501362.177349339</c:v>
                </c:pt>
                <c:pt idx="99">
                  <c:v>496143.226865957</c:v>
                </c:pt>
                <c:pt idx="100">
                  <c:v>489218.944497992</c:v>
                </c:pt>
                <c:pt idx="101">
                  <c:v>485961.050363069</c:v>
                </c:pt>
                <c:pt idx="102">
                  <c:v>479629.048422115</c:v>
                </c:pt>
                <c:pt idx="103">
                  <c:v>474620.905394554</c:v>
                </c:pt>
                <c:pt idx="104">
                  <c:v>468401.548517417</c:v>
                </c:pt>
                <c:pt idx="105">
                  <c:v>464472.965646573</c:v>
                </c:pt>
                <c:pt idx="106">
                  <c:v>460066.74579973</c:v>
                </c:pt>
                <c:pt idx="107">
                  <c:v>453979.777417164</c:v>
                </c:pt>
                <c:pt idx="108">
                  <c:v>450032.078532432</c:v>
                </c:pt>
                <c:pt idx="109">
                  <c:v>444906.180633617</c:v>
                </c:pt>
                <c:pt idx="110">
                  <c:v>440918.009836303</c:v>
                </c:pt>
                <c:pt idx="111">
                  <c:v>435864.624049954</c:v>
                </c:pt>
                <c:pt idx="112">
                  <c:v>432460.771093436</c:v>
                </c:pt>
                <c:pt idx="113">
                  <c:v>427197.318183331</c:v>
                </c:pt>
                <c:pt idx="114">
                  <c:v>423282.829483436</c:v>
                </c:pt>
                <c:pt idx="115">
                  <c:v>419912.821636838</c:v>
                </c:pt>
                <c:pt idx="116">
                  <c:v>415094.806098085</c:v>
                </c:pt>
                <c:pt idx="117">
                  <c:v>413066.537380036</c:v>
                </c:pt>
                <c:pt idx="118">
                  <c:v>408684.445039808</c:v>
                </c:pt>
                <c:pt idx="119">
                  <c:v>405347.14142514</c:v>
                </c:pt>
                <c:pt idx="120">
                  <c:v>400919.077566871</c:v>
                </c:pt>
                <c:pt idx="121">
                  <c:v>398392.389756525</c:v>
                </c:pt>
                <c:pt idx="122">
                  <c:v>395497.943005793</c:v>
                </c:pt>
                <c:pt idx="123">
                  <c:v>391162.371465944</c:v>
                </c:pt>
                <c:pt idx="124">
                  <c:v>388549.044429335</c:v>
                </c:pt>
                <c:pt idx="125">
                  <c:v>384824.870662986</c:v>
                </c:pt>
                <c:pt idx="126">
                  <c:v>382241.452842773</c:v>
                </c:pt>
                <c:pt idx="127">
                  <c:v>378681.023943785</c:v>
                </c:pt>
                <c:pt idx="128">
                  <c:v>376539.485616128</c:v>
                </c:pt>
                <c:pt idx="129">
                  <c:v>372737.823247864</c:v>
                </c:pt>
                <c:pt idx="130">
                  <c:v>370008.655643948</c:v>
                </c:pt>
                <c:pt idx="131">
                  <c:v>367937.068608744</c:v>
                </c:pt>
                <c:pt idx="132">
                  <c:v>364484.762506293</c:v>
                </c:pt>
                <c:pt idx="133">
                  <c:v>363394.229461318</c:v>
                </c:pt>
                <c:pt idx="134">
                  <c:v>360297.579801282</c:v>
                </c:pt>
                <c:pt idx="135">
                  <c:v>358159.468032869</c:v>
                </c:pt>
                <c:pt idx="136">
                  <c:v>354912.94185239</c:v>
                </c:pt>
                <c:pt idx="137">
                  <c:v>353460.894493083</c:v>
                </c:pt>
                <c:pt idx="138">
                  <c:v>351675.535673769</c:v>
                </c:pt>
                <c:pt idx="139">
                  <c:v>348520.435284756</c:v>
                </c:pt>
                <c:pt idx="140">
                  <c:v>346960.88393551</c:v>
                </c:pt>
                <c:pt idx="141">
                  <c:v>344193.683531847</c:v>
                </c:pt>
                <c:pt idx="142">
                  <c:v>342715.357082812</c:v>
                </c:pt>
                <c:pt idx="143">
                  <c:v>340240.896176205</c:v>
                </c:pt>
                <c:pt idx="144">
                  <c:v>339166.108866222</c:v>
                </c:pt>
                <c:pt idx="145">
                  <c:v>336423.973401818</c:v>
                </c:pt>
                <c:pt idx="146">
                  <c:v>334585.42291435</c:v>
                </c:pt>
                <c:pt idx="147">
                  <c:v>333649.556606967</c:v>
                </c:pt>
                <c:pt idx="148">
                  <c:v>331252.71900273</c:v>
                </c:pt>
                <c:pt idx="149">
                  <c:v>331039.58278604</c:v>
                </c:pt>
                <c:pt idx="150">
                  <c:v>328955.541876127</c:v>
                </c:pt>
                <c:pt idx="151">
                  <c:v>327889.042885747</c:v>
                </c:pt>
                <c:pt idx="152">
                  <c:v>325564.252535574</c:v>
                </c:pt>
                <c:pt idx="153">
                  <c:v>325142.31497832</c:v>
                </c:pt>
                <c:pt idx="154">
                  <c:v>324368.520090726</c:v>
                </c:pt>
                <c:pt idx="155">
                  <c:v>322176.829871241</c:v>
                </c:pt>
                <c:pt idx="156">
                  <c:v>321662.358972692</c:v>
                </c:pt>
                <c:pt idx="157">
                  <c:v>319668.393848319</c:v>
                </c:pt>
                <c:pt idx="158">
                  <c:v>319266.959681812</c:v>
                </c:pt>
                <c:pt idx="159">
                  <c:v>317768.298250622</c:v>
                </c:pt>
                <c:pt idx="160">
                  <c:v>317825.871749331</c:v>
                </c:pt>
                <c:pt idx="161">
                  <c:v>316043.254275972</c:v>
                </c:pt>
                <c:pt idx="162">
                  <c:v>314981.574184277</c:v>
                </c:pt>
                <c:pt idx="163">
                  <c:v>315252.441383905</c:v>
                </c:pt>
                <c:pt idx="164">
                  <c:v>313857.982574428</c:v>
                </c:pt>
                <c:pt idx="165">
                  <c:v>314576.107803643</c:v>
                </c:pt>
                <c:pt idx="166">
                  <c:v>313418.99237511</c:v>
                </c:pt>
                <c:pt idx="167">
                  <c:v>313464.384736236</c:v>
                </c:pt>
                <c:pt idx="168">
                  <c:v>311939.763440191</c:v>
                </c:pt>
                <c:pt idx="169">
                  <c:v>312568.42339778</c:v>
                </c:pt>
                <c:pt idx="170">
                  <c:v>312781.448213127</c:v>
                </c:pt>
                <c:pt idx="171">
                  <c:v>311352.407663598</c:v>
                </c:pt>
                <c:pt idx="172">
                  <c:v>311848.352437171</c:v>
                </c:pt>
                <c:pt idx="173">
                  <c:v>310407.37817933</c:v>
                </c:pt>
                <c:pt idx="174">
                  <c:v>310914.994827459</c:v>
                </c:pt>
                <c:pt idx="175">
                  <c:v>310076.277587128</c:v>
                </c:pt>
                <c:pt idx="176">
                  <c:v>311165.511673213</c:v>
                </c:pt>
                <c:pt idx="177">
                  <c:v>309890.472212121</c:v>
                </c:pt>
                <c:pt idx="178">
                  <c:v>309128.379529489</c:v>
                </c:pt>
                <c:pt idx="179">
                  <c:v>310262.282561819</c:v>
                </c:pt>
                <c:pt idx="180">
                  <c:v>309117.63258973</c:v>
                </c:pt>
                <c:pt idx="181">
                  <c:v>310311.56030356</c:v>
                </c:pt>
                <c:pt idx="182">
                  <c:v>309269.264133067</c:v>
                </c:pt>
                <c:pt idx="183">
                  <c:v>309789.967868805</c:v>
                </c:pt>
                <c:pt idx="184">
                  <c:v>307902.161926189</c:v>
                </c:pt>
                <c:pt idx="185">
                  <c:v>307954.656963118</c:v>
                </c:pt>
                <c:pt idx="186">
                  <c:v>308922.943468671</c:v>
                </c:pt>
                <c:pt idx="187">
                  <c:v>307372.302590905</c:v>
                </c:pt>
                <c:pt idx="188">
                  <c:v>309811.513884572</c:v>
                </c:pt>
                <c:pt idx="189">
                  <c:v>309072.116284778</c:v>
                </c:pt>
                <c:pt idx="190">
                  <c:v>309851.080014393</c:v>
                </c:pt>
                <c:pt idx="191">
                  <c:v>308531.731874411</c:v>
                </c:pt>
                <c:pt idx="192">
                  <c:v>309345.058302336</c:v>
                </c:pt>
                <c:pt idx="193">
                  <c:v>309335.629342605</c:v>
                </c:pt>
                <c:pt idx="194">
                  <c:v>309584.534383416</c:v>
                </c:pt>
                <c:pt idx="195">
                  <c:v>309537.212447734</c:v>
                </c:pt>
                <c:pt idx="196">
                  <c:v>308976.087560863</c:v>
                </c:pt>
                <c:pt idx="197">
                  <c:v>308748.585406642</c:v>
                </c:pt>
                <c:pt idx="198">
                  <c:v>309002.303407847</c:v>
                </c:pt>
                <c:pt idx="199">
                  <c:v>308746.166647203</c:v>
                </c:pt>
                <c:pt idx="200">
                  <c:v>308644.445264037</c:v>
                </c:pt>
                <c:pt idx="201">
                  <c:v>309106.032647911</c:v>
                </c:pt>
                <c:pt idx="202">
                  <c:v>308847.478226496</c:v>
                </c:pt>
                <c:pt idx="203">
                  <c:v>308880.026680356</c:v>
                </c:pt>
                <c:pt idx="204">
                  <c:v>308769.877714933</c:v>
                </c:pt>
                <c:pt idx="205">
                  <c:v>308610.537309331</c:v>
                </c:pt>
                <c:pt idx="206">
                  <c:v>308689.611491664</c:v>
                </c:pt>
                <c:pt idx="207">
                  <c:v>308845.990008075</c:v>
                </c:pt>
                <c:pt idx="208">
                  <c:v>308946.601791667</c:v>
                </c:pt>
                <c:pt idx="209">
                  <c:v>308576.627955012</c:v>
                </c:pt>
                <c:pt idx="210">
                  <c:v>308856.064175087</c:v>
                </c:pt>
                <c:pt idx="211">
                  <c:v>308906.245153337</c:v>
                </c:pt>
                <c:pt idx="212">
                  <c:v>308876.456544576</c:v>
                </c:pt>
                <c:pt idx="213">
                  <c:v>308730.073503579</c:v>
                </c:pt>
                <c:pt idx="214">
                  <c:v>308885.198512712</c:v>
                </c:pt>
                <c:pt idx="215">
                  <c:v>308888.593193333</c:v>
                </c:pt>
                <c:pt idx="216">
                  <c:v>308995.141342555</c:v>
                </c:pt>
                <c:pt idx="217">
                  <c:v>308954.389843859</c:v>
                </c:pt>
                <c:pt idx="218">
                  <c:v>308820.303376002</c:v>
                </c:pt>
                <c:pt idx="219">
                  <c:v>308637.840379812</c:v>
                </c:pt>
                <c:pt idx="220">
                  <c:v>308833.617682133</c:v>
                </c:pt>
                <c:pt idx="221">
                  <c:v>308828.739634114</c:v>
                </c:pt>
                <c:pt idx="222">
                  <c:v>308800.320661836</c:v>
                </c:pt>
                <c:pt idx="223">
                  <c:v>308821.551974724</c:v>
                </c:pt>
                <c:pt idx="224">
                  <c:v>308777.693045332</c:v>
                </c:pt>
                <c:pt idx="225">
                  <c:v>308830.496749483</c:v>
                </c:pt>
                <c:pt idx="226">
                  <c:v>308870.617159169</c:v>
                </c:pt>
                <c:pt idx="227">
                  <c:v>308873.783758676</c:v>
                </c:pt>
                <c:pt idx="228">
                  <c:v>308781.079477301</c:v>
                </c:pt>
                <c:pt idx="229">
                  <c:v>308840.937054554</c:v>
                </c:pt>
                <c:pt idx="230">
                  <c:v>308796.959388439</c:v>
                </c:pt>
                <c:pt idx="231">
                  <c:v>308727.339882636</c:v>
                </c:pt>
                <c:pt idx="232">
                  <c:v>308794.940874416</c:v>
                </c:pt>
                <c:pt idx="233">
                  <c:v>308751.494391608</c:v>
                </c:pt>
                <c:pt idx="234">
                  <c:v>308816.67921715</c:v>
                </c:pt>
                <c:pt idx="235">
                  <c:v>308812.814101209</c:v>
                </c:pt>
                <c:pt idx="236">
                  <c:v>308798.049830471</c:v>
                </c:pt>
                <c:pt idx="237">
                  <c:v>308784.484231176</c:v>
                </c:pt>
                <c:pt idx="238">
                  <c:v>308803.593988672</c:v>
                </c:pt>
                <c:pt idx="239">
                  <c:v>308786.846998596</c:v>
                </c:pt>
                <c:pt idx="240">
                  <c:v>308780.162611583</c:v>
                </c:pt>
                <c:pt idx="241">
                  <c:v>308777.509678502</c:v>
                </c:pt>
                <c:pt idx="242">
                  <c:v>308768.973541104</c:v>
                </c:pt>
                <c:pt idx="243">
                  <c:v>308779.766797728</c:v>
                </c:pt>
                <c:pt idx="244">
                  <c:v>308777.395282433</c:v>
                </c:pt>
                <c:pt idx="245">
                  <c:v>308758.443287486</c:v>
                </c:pt>
                <c:pt idx="246">
                  <c:v>308762.529500615</c:v>
                </c:pt>
                <c:pt idx="247">
                  <c:v>308768.090863831</c:v>
                </c:pt>
                <c:pt idx="248">
                  <c:v>308763.07469731</c:v>
                </c:pt>
                <c:pt idx="249">
                  <c:v>308756.346718711</c:v>
                </c:pt>
                <c:pt idx="250">
                  <c:v>308751.016936566</c:v>
                </c:pt>
                <c:pt idx="251">
                  <c:v>308752.10449112</c:v>
                </c:pt>
                <c:pt idx="252">
                  <c:v>308745.58701872</c:v>
                </c:pt>
                <c:pt idx="253">
                  <c:v>308748.611182962</c:v>
                </c:pt>
                <c:pt idx="254">
                  <c:v>308760.103366062</c:v>
                </c:pt>
                <c:pt idx="255">
                  <c:v>308759.864151541</c:v>
                </c:pt>
                <c:pt idx="256">
                  <c:v>308769.715673512</c:v>
                </c:pt>
                <c:pt idx="257">
                  <c:v>308768.832770108</c:v>
                </c:pt>
                <c:pt idx="258">
                  <c:v>308769.878474914</c:v>
                </c:pt>
                <c:pt idx="259">
                  <c:v>308767.130844375</c:v>
                </c:pt>
                <c:pt idx="260">
                  <c:v>308775.094774369</c:v>
                </c:pt>
                <c:pt idx="261">
                  <c:v>308767.340970225</c:v>
                </c:pt>
                <c:pt idx="262">
                  <c:v>308773.513939025</c:v>
                </c:pt>
                <c:pt idx="263">
                  <c:v>308771.068838909</c:v>
                </c:pt>
                <c:pt idx="264">
                  <c:v>308764.401253045</c:v>
                </c:pt>
                <c:pt idx="265">
                  <c:v>308759.535312402</c:v>
                </c:pt>
                <c:pt idx="266">
                  <c:v>308767.188003761</c:v>
                </c:pt>
                <c:pt idx="267">
                  <c:v>308767.048922303</c:v>
                </c:pt>
                <c:pt idx="268">
                  <c:v>308762.702764699</c:v>
                </c:pt>
                <c:pt idx="269">
                  <c:v>308765.733446948</c:v>
                </c:pt>
                <c:pt idx="270">
                  <c:v>308767.401116677</c:v>
                </c:pt>
                <c:pt idx="271">
                  <c:v>308764.665652884</c:v>
                </c:pt>
                <c:pt idx="272">
                  <c:v>308767.73881258</c:v>
                </c:pt>
                <c:pt idx="273">
                  <c:v>308770.259820679</c:v>
                </c:pt>
                <c:pt idx="274">
                  <c:v>308771.917874669</c:v>
                </c:pt>
                <c:pt idx="275">
                  <c:v>308771.190957759</c:v>
                </c:pt>
                <c:pt idx="276">
                  <c:v>308769.534326531</c:v>
                </c:pt>
                <c:pt idx="277">
                  <c:v>308770.709158692</c:v>
                </c:pt>
                <c:pt idx="278">
                  <c:v>308770.738168279</c:v>
                </c:pt>
                <c:pt idx="279">
                  <c:v>308768.971991803</c:v>
                </c:pt>
                <c:pt idx="280">
                  <c:v>308770.190662386</c:v>
                </c:pt>
                <c:pt idx="281">
                  <c:v>308766.334198264</c:v>
                </c:pt>
                <c:pt idx="282">
                  <c:v>308766.230068927</c:v>
                </c:pt>
                <c:pt idx="283">
                  <c:v>308766.111070135</c:v>
                </c:pt>
                <c:pt idx="284">
                  <c:v>308765.116738415</c:v>
                </c:pt>
                <c:pt idx="285">
                  <c:v>308763.879199437</c:v>
                </c:pt>
                <c:pt idx="286">
                  <c:v>308764.827480572</c:v>
                </c:pt>
                <c:pt idx="287">
                  <c:v>308765.082112299</c:v>
                </c:pt>
                <c:pt idx="288">
                  <c:v>308765.750687441</c:v>
                </c:pt>
                <c:pt idx="289">
                  <c:v>308767.553400061</c:v>
                </c:pt>
                <c:pt idx="290">
                  <c:v>308767.076176686</c:v>
                </c:pt>
                <c:pt idx="291">
                  <c:v>308768.820054963</c:v>
                </c:pt>
                <c:pt idx="292">
                  <c:v>308766.766615151</c:v>
                </c:pt>
                <c:pt idx="293">
                  <c:v>308767.145016962</c:v>
                </c:pt>
                <c:pt idx="294">
                  <c:v>308766.535418609</c:v>
                </c:pt>
                <c:pt idx="295">
                  <c:v>308766.79541469</c:v>
                </c:pt>
                <c:pt idx="296">
                  <c:v>308767.223479029</c:v>
                </c:pt>
                <c:pt idx="297">
                  <c:v>308766.105951404</c:v>
                </c:pt>
                <c:pt idx="298">
                  <c:v>308765.536183051</c:v>
                </c:pt>
                <c:pt idx="299">
                  <c:v>308765.235137806</c:v>
                </c:pt>
                <c:pt idx="300">
                  <c:v>308765.544765754</c:v>
                </c:pt>
                <c:pt idx="301">
                  <c:v>308764.782661347</c:v>
                </c:pt>
                <c:pt idx="302">
                  <c:v>308765.518428013</c:v>
                </c:pt>
                <c:pt idx="303">
                  <c:v>308765.376947503</c:v>
                </c:pt>
                <c:pt idx="304">
                  <c:v>308765.542742867</c:v>
                </c:pt>
                <c:pt idx="305">
                  <c:v>308765.848077963</c:v>
                </c:pt>
                <c:pt idx="306">
                  <c:v>308766.556515039</c:v>
                </c:pt>
                <c:pt idx="307">
                  <c:v>308765.930390324</c:v>
                </c:pt>
                <c:pt idx="308">
                  <c:v>308765.833704883</c:v>
                </c:pt>
                <c:pt idx="309">
                  <c:v>308766.51349628</c:v>
                </c:pt>
                <c:pt idx="310">
                  <c:v>308765.847078619</c:v>
                </c:pt>
                <c:pt idx="311">
                  <c:v>308765.80135084</c:v>
                </c:pt>
                <c:pt idx="312">
                  <c:v>308765.671013475</c:v>
                </c:pt>
                <c:pt idx="313">
                  <c:v>308765.856030394</c:v>
                </c:pt>
                <c:pt idx="314">
                  <c:v>308765.768120525</c:v>
                </c:pt>
                <c:pt idx="315">
                  <c:v>308765.85114833</c:v>
                </c:pt>
                <c:pt idx="316">
                  <c:v>308765.67688032</c:v>
                </c:pt>
                <c:pt idx="317">
                  <c:v>308766.004320572</c:v>
                </c:pt>
                <c:pt idx="318">
                  <c:v>308765.994218431</c:v>
                </c:pt>
                <c:pt idx="319">
                  <c:v>308766.020920192</c:v>
                </c:pt>
                <c:pt idx="320">
                  <c:v>308766.178084847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Main!$G$2:$G$322</c:f>
              <c:numCache>
                <c:formatCode>General</c:formatCode>
                <c:ptCount val="321"/>
                <c:pt idx="0">
                  <c:v>3078833.42759618</c:v>
                </c:pt>
                <c:pt idx="1">
                  <c:v>12461706.5307946</c:v>
                </c:pt>
                <c:pt idx="2">
                  <c:v>12148865.23975</c:v>
                </c:pt>
                <c:pt idx="3">
                  <c:v>11820194.471311</c:v>
                </c:pt>
                <c:pt idx="4">
                  <c:v>11483932.5090918</c:v>
                </c:pt>
                <c:pt idx="5">
                  <c:v>11145405.9698521</c:v>
                </c:pt>
                <c:pt idx="6">
                  <c:v>10833306.034907</c:v>
                </c:pt>
                <c:pt idx="7">
                  <c:v>10536230.0414678</c:v>
                </c:pt>
                <c:pt idx="8">
                  <c:v>7248999.25123993</c:v>
                </c:pt>
                <c:pt idx="9">
                  <c:v>6080368.40219199</c:v>
                </c:pt>
                <c:pt idx="10">
                  <c:v>5764351.47638447</c:v>
                </c:pt>
                <c:pt idx="11">
                  <c:v>5539743.72951577</c:v>
                </c:pt>
                <c:pt idx="12">
                  <c:v>5551950.62323274</c:v>
                </c:pt>
                <c:pt idx="13">
                  <c:v>5596680.63548725</c:v>
                </c:pt>
                <c:pt idx="14">
                  <c:v>5553472.59114258</c:v>
                </c:pt>
                <c:pt idx="15">
                  <c:v>5603762.80164201</c:v>
                </c:pt>
                <c:pt idx="16">
                  <c:v>5288671.5115987</c:v>
                </c:pt>
                <c:pt idx="17">
                  <c:v>4852651.82880767</c:v>
                </c:pt>
                <c:pt idx="18">
                  <c:v>4591460.29558943</c:v>
                </c:pt>
                <c:pt idx="19">
                  <c:v>4427836.70471763</c:v>
                </c:pt>
                <c:pt idx="20">
                  <c:v>4336906.10335957</c:v>
                </c:pt>
                <c:pt idx="21">
                  <c:v>4272759.75200662</c:v>
                </c:pt>
                <c:pt idx="22">
                  <c:v>4287313.2386858</c:v>
                </c:pt>
                <c:pt idx="23">
                  <c:v>4144927.7232241</c:v>
                </c:pt>
                <c:pt idx="24">
                  <c:v>4000190.15439064</c:v>
                </c:pt>
                <c:pt idx="25">
                  <c:v>3849914.87745799</c:v>
                </c:pt>
                <c:pt idx="26">
                  <c:v>3736002.93179393</c:v>
                </c:pt>
                <c:pt idx="27">
                  <c:v>3642440.73398354</c:v>
                </c:pt>
                <c:pt idx="28">
                  <c:v>3585861.75731729</c:v>
                </c:pt>
                <c:pt idx="29">
                  <c:v>3551144.45319973</c:v>
                </c:pt>
                <c:pt idx="30">
                  <c:v>3545877.05413118</c:v>
                </c:pt>
                <c:pt idx="31">
                  <c:v>3470092.29164999</c:v>
                </c:pt>
                <c:pt idx="32">
                  <c:v>3398370.76285765</c:v>
                </c:pt>
                <c:pt idx="33">
                  <c:v>3330693.01460395</c:v>
                </c:pt>
                <c:pt idx="34">
                  <c:v>3269397.13207262</c:v>
                </c:pt>
                <c:pt idx="35">
                  <c:v>3212807.46796391</c:v>
                </c:pt>
                <c:pt idx="36">
                  <c:v>3176993.76759994</c:v>
                </c:pt>
                <c:pt idx="37">
                  <c:v>3150789.86967313</c:v>
                </c:pt>
                <c:pt idx="38">
                  <c:v>3143363.27088895</c:v>
                </c:pt>
                <c:pt idx="39">
                  <c:v>3141046.84863452</c:v>
                </c:pt>
                <c:pt idx="40">
                  <c:v>3091816.43710028</c:v>
                </c:pt>
                <c:pt idx="41">
                  <c:v>3049057.66459956</c:v>
                </c:pt>
                <c:pt idx="42">
                  <c:v>3010615.66364157</c:v>
                </c:pt>
                <c:pt idx="43">
                  <c:v>2973358.20936711</c:v>
                </c:pt>
                <c:pt idx="44">
                  <c:v>2945129.12426604</c:v>
                </c:pt>
                <c:pt idx="45">
                  <c:v>2925803.0390888</c:v>
                </c:pt>
                <c:pt idx="46">
                  <c:v>2899337.15902927</c:v>
                </c:pt>
                <c:pt idx="47">
                  <c:v>2875149.79475393</c:v>
                </c:pt>
                <c:pt idx="48">
                  <c:v>2852861.28945672</c:v>
                </c:pt>
                <c:pt idx="49">
                  <c:v>2829734.06002234</c:v>
                </c:pt>
                <c:pt idx="50">
                  <c:v>2807404.17289323</c:v>
                </c:pt>
                <c:pt idx="51">
                  <c:v>2783521.11857409</c:v>
                </c:pt>
                <c:pt idx="52">
                  <c:v>2764462.6345327</c:v>
                </c:pt>
                <c:pt idx="53">
                  <c:v>2750037.0403477</c:v>
                </c:pt>
                <c:pt idx="54">
                  <c:v>2731834.26709602</c:v>
                </c:pt>
                <c:pt idx="55">
                  <c:v>2715080.4095469</c:v>
                </c:pt>
                <c:pt idx="56">
                  <c:v>2699299.73502704</c:v>
                </c:pt>
                <c:pt idx="57">
                  <c:v>2683101.43255428</c:v>
                </c:pt>
                <c:pt idx="58">
                  <c:v>2668784.84423012</c:v>
                </c:pt>
                <c:pt idx="59">
                  <c:v>2653157.76439109</c:v>
                </c:pt>
                <c:pt idx="60">
                  <c:v>2639521.72963065</c:v>
                </c:pt>
                <c:pt idx="61">
                  <c:v>2629004.07582</c:v>
                </c:pt>
                <c:pt idx="62">
                  <c:v>2615666.07894013</c:v>
                </c:pt>
                <c:pt idx="63">
                  <c:v>2602945.12818756</c:v>
                </c:pt>
                <c:pt idx="64">
                  <c:v>2591701.28500979</c:v>
                </c:pt>
                <c:pt idx="65">
                  <c:v>2580711.3287381</c:v>
                </c:pt>
                <c:pt idx="66">
                  <c:v>2570571.5588036</c:v>
                </c:pt>
                <c:pt idx="67">
                  <c:v>2559164.21428618</c:v>
                </c:pt>
                <c:pt idx="68">
                  <c:v>2549047.6428195</c:v>
                </c:pt>
                <c:pt idx="69">
                  <c:v>2541204.57499603</c:v>
                </c:pt>
                <c:pt idx="70">
                  <c:v>2531414.3506404</c:v>
                </c:pt>
                <c:pt idx="71">
                  <c:v>2522224.9542957</c:v>
                </c:pt>
                <c:pt idx="72">
                  <c:v>2513524.07343526</c:v>
                </c:pt>
                <c:pt idx="73">
                  <c:v>2504996.55323714</c:v>
                </c:pt>
                <c:pt idx="74">
                  <c:v>2497435.89559384</c:v>
                </c:pt>
                <c:pt idx="75">
                  <c:v>2488979.37812597</c:v>
                </c:pt>
                <c:pt idx="76">
                  <c:v>2481389.41287371</c:v>
                </c:pt>
                <c:pt idx="77">
                  <c:v>2475215.21541483</c:v>
                </c:pt>
                <c:pt idx="78">
                  <c:v>2467776.88691513</c:v>
                </c:pt>
                <c:pt idx="79">
                  <c:v>2460425.06465283</c:v>
                </c:pt>
                <c:pt idx="80">
                  <c:v>2453886.81459533</c:v>
                </c:pt>
                <c:pt idx="81">
                  <c:v>2447393.47628791</c:v>
                </c:pt>
                <c:pt idx="82">
                  <c:v>2441519.6651624</c:v>
                </c:pt>
                <c:pt idx="83">
                  <c:v>2434961.66211711</c:v>
                </c:pt>
                <c:pt idx="84">
                  <c:v>2428810.51604359</c:v>
                </c:pt>
                <c:pt idx="85">
                  <c:v>2424133.84001533</c:v>
                </c:pt>
                <c:pt idx="86">
                  <c:v>2418233.7784042</c:v>
                </c:pt>
                <c:pt idx="87">
                  <c:v>2412675.59871271</c:v>
                </c:pt>
                <c:pt idx="88">
                  <c:v>2407244.38673511</c:v>
                </c:pt>
                <c:pt idx="89">
                  <c:v>2402070.39285208</c:v>
                </c:pt>
                <c:pt idx="90">
                  <c:v>2397413.77711377</c:v>
                </c:pt>
                <c:pt idx="91">
                  <c:v>2392125.1601452</c:v>
                </c:pt>
                <c:pt idx="92">
                  <c:v>2387392.25541446</c:v>
                </c:pt>
                <c:pt idx="93">
                  <c:v>2383365.17109553</c:v>
                </c:pt>
                <c:pt idx="94">
                  <c:v>2378747.58155303</c:v>
                </c:pt>
                <c:pt idx="95">
                  <c:v>2374026.99755235</c:v>
                </c:pt>
                <c:pt idx="96">
                  <c:v>2369867.11851176</c:v>
                </c:pt>
                <c:pt idx="97">
                  <c:v>2365593.98869428</c:v>
                </c:pt>
                <c:pt idx="98">
                  <c:v>2361805.16384491</c:v>
                </c:pt>
                <c:pt idx="99">
                  <c:v>2357635.97937659</c:v>
                </c:pt>
                <c:pt idx="100">
                  <c:v>2353514.19970165</c:v>
                </c:pt>
                <c:pt idx="101">
                  <c:v>2350508.56138469</c:v>
                </c:pt>
                <c:pt idx="102">
                  <c:v>2346600.60679282</c:v>
                </c:pt>
                <c:pt idx="103">
                  <c:v>2342960.95576764</c:v>
                </c:pt>
                <c:pt idx="104">
                  <c:v>2339265.35768704</c:v>
                </c:pt>
                <c:pt idx="105">
                  <c:v>2335881.78038481</c:v>
                </c:pt>
                <c:pt idx="106">
                  <c:v>2332791.77201673</c:v>
                </c:pt>
                <c:pt idx="107">
                  <c:v>2329179.20340398</c:v>
                </c:pt>
                <c:pt idx="108">
                  <c:v>2326018.51834621</c:v>
                </c:pt>
                <c:pt idx="109">
                  <c:v>2323182.53890976</c:v>
                </c:pt>
                <c:pt idx="110">
                  <c:v>2320116.9252752</c:v>
                </c:pt>
                <c:pt idx="111">
                  <c:v>2316853.79519573</c:v>
                </c:pt>
                <c:pt idx="112">
                  <c:v>2314062.54233809</c:v>
                </c:pt>
                <c:pt idx="113">
                  <c:v>2311042.32739043</c:v>
                </c:pt>
                <c:pt idx="114">
                  <c:v>2308441.08932472</c:v>
                </c:pt>
                <c:pt idx="115">
                  <c:v>2305646.68940781</c:v>
                </c:pt>
                <c:pt idx="116">
                  <c:v>2302700.47895695</c:v>
                </c:pt>
                <c:pt idx="117">
                  <c:v>2300710.4925059</c:v>
                </c:pt>
                <c:pt idx="118">
                  <c:v>2297953.14865117</c:v>
                </c:pt>
                <c:pt idx="119">
                  <c:v>2295459.22413789</c:v>
                </c:pt>
                <c:pt idx="120">
                  <c:v>2292785.55775542</c:v>
                </c:pt>
                <c:pt idx="121">
                  <c:v>2290495.24974113</c:v>
                </c:pt>
                <c:pt idx="122">
                  <c:v>2288371.28895503</c:v>
                </c:pt>
                <c:pt idx="123">
                  <c:v>2285752.26650563</c:v>
                </c:pt>
                <c:pt idx="124">
                  <c:v>2283576.15509039</c:v>
                </c:pt>
                <c:pt idx="125">
                  <c:v>2281470.04009234</c:v>
                </c:pt>
                <c:pt idx="126">
                  <c:v>2279381.34851584</c:v>
                </c:pt>
                <c:pt idx="127">
                  <c:v>2277017.35898776</c:v>
                </c:pt>
                <c:pt idx="128">
                  <c:v>2275122.35829674</c:v>
                </c:pt>
                <c:pt idx="129">
                  <c:v>2272882.16539349</c:v>
                </c:pt>
                <c:pt idx="130">
                  <c:v>2271036.02664141</c:v>
                </c:pt>
                <c:pt idx="131">
                  <c:v>2269154.59102723</c:v>
                </c:pt>
                <c:pt idx="132">
                  <c:v>2266963.5078259</c:v>
                </c:pt>
                <c:pt idx="133">
                  <c:v>2265687.10732861</c:v>
                </c:pt>
                <c:pt idx="134">
                  <c:v>2263672.62628483</c:v>
                </c:pt>
                <c:pt idx="135">
                  <c:v>2261963.13263431</c:v>
                </c:pt>
                <c:pt idx="136">
                  <c:v>2259950.39522438</c:v>
                </c:pt>
                <c:pt idx="137">
                  <c:v>2258432.82589339</c:v>
                </c:pt>
                <c:pt idx="138">
                  <c:v>2256994.13862917</c:v>
                </c:pt>
                <c:pt idx="139">
                  <c:v>2255028.63430379</c:v>
                </c:pt>
                <c:pt idx="140">
                  <c:v>2253568.79848873</c:v>
                </c:pt>
                <c:pt idx="141">
                  <c:v>2251951.33622402</c:v>
                </c:pt>
                <c:pt idx="142">
                  <c:v>2250585.02051293</c:v>
                </c:pt>
                <c:pt idx="143">
                  <c:v>2248849.27785995</c:v>
                </c:pt>
                <c:pt idx="144">
                  <c:v>2247652.31392408</c:v>
                </c:pt>
                <c:pt idx="145">
                  <c:v>2245960.45249674</c:v>
                </c:pt>
                <c:pt idx="146">
                  <c:v>2244655.85192771</c:v>
                </c:pt>
                <c:pt idx="147">
                  <c:v>2243509.00283938</c:v>
                </c:pt>
                <c:pt idx="148">
                  <c:v>2241879.1679463</c:v>
                </c:pt>
                <c:pt idx="149">
                  <c:v>2241203.99867591</c:v>
                </c:pt>
                <c:pt idx="150">
                  <c:v>2239747.56409672</c:v>
                </c:pt>
                <c:pt idx="151">
                  <c:v>2238691.55047171</c:v>
                </c:pt>
                <c:pt idx="152">
                  <c:v>2237170.35769391</c:v>
                </c:pt>
                <c:pt idx="153">
                  <c:v>2236320.43519061</c:v>
                </c:pt>
                <c:pt idx="154">
                  <c:v>2235475.04434322</c:v>
                </c:pt>
                <c:pt idx="155">
                  <c:v>2234017.49011344</c:v>
                </c:pt>
                <c:pt idx="156">
                  <c:v>2233202.04187176</c:v>
                </c:pt>
                <c:pt idx="157">
                  <c:v>2231964.71362368</c:v>
                </c:pt>
                <c:pt idx="158">
                  <c:v>2231256.51556884</c:v>
                </c:pt>
                <c:pt idx="159">
                  <c:v>2230054.70921149</c:v>
                </c:pt>
                <c:pt idx="160">
                  <c:v>2229539.44034483</c:v>
                </c:pt>
                <c:pt idx="161">
                  <c:v>2228329.59953834</c:v>
                </c:pt>
                <c:pt idx="162">
                  <c:v>2227474.94978649</c:v>
                </c:pt>
                <c:pt idx="163">
                  <c:v>2227058.64530777</c:v>
                </c:pt>
                <c:pt idx="164">
                  <c:v>2225951.00631445</c:v>
                </c:pt>
                <c:pt idx="165">
                  <c:v>2225869.11298057</c:v>
                </c:pt>
                <c:pt idx="166">
                  <c:v>2224915.44083326</c:v>
                </c:pt>
                <c:pt idx="167">
                  <c:v>2224515.25010728</c:v>
                </c:pt>
                <c:pt idx="168">
                  <c:v>2223423.90769791</c:v>
                </c:pt>
                <c:pt idx="169">
                  <c:v>2223219.16373908</c:v>
                </c:pt>
                <c:pt idx="170">
                  <c:v>2222960.06333911</c:v>
                </c:pt>
                <c:pt idx="171">
                  <c:v>2221931.60426511</c:v>
                </c:pt>
                <c:pt idx="172">
                  <c:v>2221728.6873994</c:v>
                </c:pt>
                <c:pt idx="173">
                  <c:v>2220804.01539822</c:v>
                </c:pt>
                <c:pt idx="174">
                  <c:v>2220677.91891202</c:v>
                </c:pt>
                <c:pt idx="175">
                  <c:v>2219882.49150146</c:v>
                </c:pt>
                <c:pt idx="176">
                  <c:v>2219995.61616198</c:v>
                </c:pt>
                <c:pt idx="177">
                  <c:v>2219124.87053609</c:v>
                </c:pt>
                <c:pt idx="178">
                  <c:v>2218530.86271079</c:v>
                </c:pt>
                <c:pt idx="179">
                  <c:v>2218689.34265925</c:v>
                </c:pt>
                <c:pt idx="180">
                  <c:v>2217828.45707623</c:v>
                </c:pt>
                <c:pt idx="181">
                  <c:v>2218116.35041717</c:v>
                </c:pt>
                <c:pt idx="182">
                  <c:v>2217371.5680614</c:v>
                </c:pt>
                <c:pt idx="183">
                  <c:v>2217384.36865031</c:v>
                </c:pt>
                <c:pt idx="184">
                  <c:v>2216332.9614281</c:v>
                </c:pt>
                <c:pt idx="185">
                  <c:v>2216329.79041315</c:v>
                </c:pt>
                <c:pt idx="186">
                  <c:v>2216446.65733754</c:v>
                </c:pt>
                <c:pt idx="187">
                  <c:v>2215604.45506361</c:v>
                </c:pt>
                <c:pt idx="188">
                  <c:v>2216810.15441453</c:v>
                </c:pt>
                <c:pt idx="189">
                  <c:v>2216431.41711148</c:v>
                </c:pt>
                <c:pt idx="190">
                  <c:v>2216943.69766046</c:v>
                </c:pt>
                <c:pt idx="191">
                  <c:v>2216322.82036945</c:v>
                </c:pt>
                <c:pt idx="192">
                  <c:v>2216686.82492037</c:v>
                </c:pt>
                <c:pt idx="193">
                  <c:v>2216582.72659417</c:v>
                </c:pt>
                <c:pt idx="194">
                  <c:v>2216708.05283269</c:v>
                </c:pt>
                <c:pt idx="195">
                  <c:v>2216678.64456517</c:v>
                </c:pt>
                <c:pt idx="196">
                  <c:v>2216364.20333898</c:v>
                </c:pt>
                <c:pt idx="197">
                  <c:v>2216302.77730819</c:v>
                </c:pt>
                <c:pt idx="198">
                  <c:v>2216365.12025725</c:v>
                </c:pt>
                <c:pt idx="199">
                  <c:v>2216240.32187319</c:v>
                </c:pt>
                <c:pt idx="200">
                  <c:v>2216220.00729325</c:v>
                </c:pt>
                <c:pt idx="201">
                  <c:v>2216411.87831213</c:v>
                </c:pt>
                <c:pt idx="202">
                  <c:v>2216322.21471471</c:v>
                </c:pt>
                <c:pt idx="203">
                  <c:v>2216342.75031385</c:v>
                </c:pt>
                <c:pt idx="204">
                  <c:v>2216296.63652623</c:v>
                </c:pt>
                <c:pt idx="205">
                  <c:v>2216236.16644557</c:v>
                </c:pt>
                <c:pt idx="206">
                  <c:v>2216246.45808185</c:v>
                </c:pt>
                <c:pt idx="207">
                  <c:v>2216341.28884118</c:v>
                </c:pt>
                <c:pt idx="208">
                  <c:v>2216365.09078882</c:v>
                </c:pt>
                <c:pt idx="209">
                  <c:v>2216213.1753904</c:v>
                </c:pt>
                <c:pt idx="210">
                  <c:v>2216348.10172524</c:v>
                </c:pt>
                <c:pt idx="211">
                  <c:v>2216388.56472768</c:v>
                </c:pt>
                <c:pt idx="212">
                  <c:v>2216395.83474156</c:v>
                </c:pt>
                <c:pt idx="213">
                  <c:v>2216325.48595125</c:v>
                </c:pt>
                <c:pt idx="214">
                  <c:v>2216401.06534972</c:v>
                </c:pt>
                <c:pt idx="215">
                  <c:v>2216411.44867707</c:v>
                </c:pt>
                <c:pt idx="216">
                  <c:v>2216456.42320442</c:v>
                </c:pt>
                <c:pt idx="217">
                  <c:v>2216442.57916916</c:v>
                </c:pt>
                <c:pt idx="218">
                  <c:v>2216394.28682291</c:v>
                </c:pt>
                <c:pt idx="219">
                  <c:v>2216315.02838986</c:v>
                </c:pt>
                <c:pt idx="220">
                  <c:v>2216404.29286879</c:v>
                </c:pt>
                <c:pt idx="221">
                  <c:v>2216380.22330623</c:v>
                </c:pt>
                <c:pt idx="222">
                  <c:v>2216387.08858613</c:v>
                </c:pt>
                <c:pt idx="223">
                  <c:v>2216411.1723089</c:v>
                </c:pt>
                <c:pt idx="224">
                  <c:v>2216387.19969638</c:v>
                </c:pt>
                <c:pt idx="225">
                  <c:v>2216414.20856356</c:v>
                </c:pt>
                <c:pt idx="226">
                  <c:v>2216429.58042298</c:v>
                </c:pt>
                <c:pt idx="227">
                  <c:v>2216431.57775022</c:v>
                </c:pt>
                <c:pt idx="228">
                  <c:v>2216387.14790929</c:v>
                </c:pt>
                <c:pt idx="229">
                  <c:v>2216418.14338594</c:v>
                </c:pt>
                <c:pt idx="230">
                  <c:v>2216408.1758649</c:v>
                </c:pt>
                <c:pt idx="231">
                  <c:v>2216375.73297337</c:v>
                </c:pt>
                <c:pt idx="232">
                  <c:v>2216410.78293652</c:v>
                </c:pt>
                <c:pt idx="233">
                  <c:v>2216382.77704372</c:v>
                </c:pt>
                <c:pt idx="234">
                  <c:v>2216414.85968003</c:v>
                </c:pt>
                <c:pt idx="235">
                  <c:v>2216421.23691413</c:v>
                </c:pt>
                <c:pt idx="236">
                  <c:v>2216408.06358727</c:v>
                </c:pt>
                <c:pt idx="237">
                  <c:v>2216403.89626447</c:v>
                </c:pt>
                <c:pt idx="238">
                  <c:v>2216407.30876593</c:v>
                </c:pt>
                <c:pt idx="239">
                  <c:v>2216399.21155173</c:v>
                </c:pt>
                <c:pt idx="240">
                  <c:v>2216395.51458337</c:v>
                </c:pt>
                <c:pt idx="241">
                  <c:v>2216394.59301396</c:v>
                </c:pt>
                <c:pt idx="242">
                  <c:v>2216391.51641517</c:v>
                </c:pt>
                <c:pt idx="243">
                  <c:v>2216395.45207696</c:v>
                </c:pt>
                <c:pt idx="244">
                  <c:v>2216392.07028521</c:v>
                </c:pt>
                <c:pt idx="245">
                  <c:v>2216382.88584213</c:v>
                </c:pt>
                <c:pt idx="246">
                  <c:v>2216383.87983637</c:v>
                </c:pt>
                <c:pt idx="247">
                  <c:v>2216387.25299148</c:v>
                </c:pt>
                <c:pt idx="248">
                  <c:v>2216385.65436977</c:v>
                </c:pt>
                <c:pt idx="249">
                  <c:v>2216379.78290195</c:v>
                </c:pt>
                <c:pt idx="250">
                  <c:v>2216377.36114468</c:v>
                </c:pt>
                <c:pt idx="251">
                  <c:v>2216377.54669114</c:v>
                </c:pt>
                <c:pt idx="252">
                  <c:v>2216374.62246734</c:v>
                </c:pt>
                <c:pt idx="253">
                  <c:v>2216375.80928194</c:v>
                </c:pt>
                <c:pt idx="254">
                  <c:v>2216381.06775777</c:v>
                </c:pt>
                <c:pt idx="255">
                  <c:v>2216381.50334295</c:v>
                </c:pt>
                <c:pt idx="256">
                  <c:v>2216384.39038723</c:v>
                </c:pt>
                <c:pt idx="257">
                  <c:v>2216383.47519105</c:v>
                </c:pt>
                <c:pt idx="258">
                  <c:v>2216384.65618166</c:v>
                </c:pt>
                <c:pt idx="259">
                  <c:v>2216383.4340777</c:v>
                </c:pt>
                <c:pt idx="260">
                  <c:v>2216387.44422611</c:v>
                </c:pt>
                <c:pt idx="261">
                  <c:v>2216383.21482332</c:v>
                </c:pt>
                <c:pt idx="262">
                  <c:v>2216386.01464249</c:v>
                </c:pt>
                <c:pt idx="263">
                  <c:v>2216384.92899796</c:v>
                </c:pt>
                <c:pt idx="264">
                  <c:v>2216380.85014714</c:v>
                </c:pt>
                <c:pt idx="265">
                  <c:v>2216379.19443412</c:v>
                </c:pt>
                <c:pt idx="266">
                  <c:v>2216382.50982449</c:v>
                </c:pt>
                <c:pt idx="267">
                  <c:v>2216382.34665607</c:v>
                </c:pt>
                <c:pt idx="268">
                  <c:v>2216379.4448239</c:v>
                </c:pt>
                <c:pt idx="269">
                  <c:v>2216381.61890722</c:v>
                </c:pt>
                <c:pt idx="270">
                  <c:v>2216382.36119363</c:v>
                </c:pt>
                <c:pt idx="271">
                  <c:v>2216381.29239136</c:v>
                </c:pt>
                <c:pt idx="272">
                  <c:v>2216382.7692529</c:v>
                </c:pt>
                <c:pt idx="273">
                  <c:v>2216384.18576605</c:v>
                </c:pt>
                <c:pt idx="274">
                  <c:v>2216385.15544059</c:v>
                </c:pt>
                <c:pt idx="275">
                  <c:v>2216384.83293043</c:v>
                </c:pt>
                <c:pt idx="276">
                  <c:v>2216383.94648361</c:v>
                </c:pt>
                <c:pt idx="277">
                  <c:v>2216384.39963884</c:v>
                </c:pt>
                <c:pt idx="278">
                  <c:v>2216384.35479386</c:v>
                </c:pt>
                <c:pt idx="279">
                  <c:v>2216383.81421421</c:v>
                </c:pt>
                <c:pt idx="280">
                  <c:v>2216384.3174115</c:v>
                </c:pt>
                <c:pt idx="281">
                  <c:v>2216382.45979132</c:v>
                </c:pt>
                <c:pt idx="282">
                  <c:v>2216382.53559681</c:v>
                </c:pt>
                <c:pt idx="283">
                  <c:v>2216382.52120075</c:v>
                </c:pt>
                <c:pt idx="284">
                  <c:v>2216382.26568479</c:v>
                </c:pt>
                <c:pt idx="285">
                  <c:v>2216381.52861169</c:v>
                </c:pt>
                <c:pt idx="286">
                  <c:v>2216382.19601718</c:v>
                </c:pt>
                <c:pt idx="287">
                  <c:v>2216382.39601311</c:v>
                </c:pt>
                <c:pt idx="288">
                  <c:v>2216382.49646482</c:v>
                </c:pt>
                <c:pt idx="289">
                  <c:v>2216383.49651007</c:v>
                </c:pt>
                <c:pt idx="290">
                  <c:v>2216383.24790696</c:v>
                </c:pt>
                <c:pt idx="291">
                  <c:v>2216384.00423639</c:v>
                </c:pt>
                <c:pt idx="292">
                  <c:v>2216383.2556395</c:v>
                </c:pt>
                <c:pt idx="293">
                  <c:v>2216383.4305518</c:v>
                </c:pt>
                <c:pt idx="294">
                  <c:v>2216383.03499665</c:v>
                </c:pt>
                <c:pt idx="295">
                  <c:v>2216383.27329375</c:v>
                </c:pt>
                <c:pt idx="296">
                  <c:v>2216383.38233264</c:v>
                </c:pt>
                <c:pt idx="297">
                  <c:v>2216382.94899675</c:v>
                </c:pt>
                <c:pt idx="298">
                  <c:v>2216382.7980491</c:v>
                </c:pt>
                <c:pt idx="299">
                  <c:v>2216382.72252758</c:v>
                </c:pt>
                <c:pt idx="300">
                  <c:v>2216382.77193574</c:v>
                </c:pt>
                <c:pt idx="301">
                  <c:v>2216382.42621826</c:v>
                </c:pt>
                <c:pt idx="302">
                  <c:v>2216382.86474685</c:v>
                </c:pt>
                <c:pt idx="303">
                  <c:v>2216382.82002009</c:v>
                </c:pt>
                <c:pt idx="304">
                  <c:v>2216382.91235643</c:v>
                </c:pt>
                <c:pt idx="305">
                  <c:v>2216383.02439818</c:v>
                </c:pt>
                <c:pt idx="306">
                  <c:v>2216383.31817199</c:v>
                </c:pt>
                <c:pt idx="307">
                  <c:v>2216383.07644422</c:v>
                </c:pt>
                <c:pt idx="308">
                  <c:v>2216383.03349285</c:v>
                </c:pt>
                <c:pt idx="309">
                  <c:v>2216383.31763509</c:v>
                </c:pt>
                <c:pt idx="310">
                  <c:v>2216383.06779547</c:v>
                </c:pt>
                <c:pt idx="311">
                  <c:v>2216383.02447795</c:v>
                </c:pt>
                <c:pt idx="312">
                  <c:v>2216382.95938597</c:v>
                </c:pt>
                <c:pt idx="313">
                  <c:v>2216383.03089146</c:v>
                </c:pt>
                <c:pt idx="314">
                  <c:v>2216382.98859526</c:v>
                </c:pt>
                <c:pt idx="315">
                  <c:v>2216383.03920371</c:v>
                </c:pt>
                <c:pt idx="316">
                  <c:v>2216382.94854092</c:v>
                </c:pt>
                <c:pt idx="317">
                  <c:v>2216383.08564981</c:v>
                </c:pt>
                <c:pt idx="318">
                  <c:v>2216383.07352284</c:v>
                </c:pt>
                <c:pt idx="319">
                  <c:v>2216383.1087234</c:v>
                </c:pt>
                <c:pt idx="320">
                  <c:v>2216383.14726761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12.0528993998989</c:v>
                </c:pt>
                <c:pt idx="2">
                  <c:v>13.0319386458654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12.2574146131008</c:v>
                </c:pt>
                <c:pt idx="2">
                  <c:v>12.5330540549306</c:v>
                </c:pt>
                <c:pt idx="3">
                  <c:v>0.878803816133557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0.204515213201878</c:v>
                </c:pt>
                <c:pt idx="2">
                  <c:v>11.5540148089642</c:v>
                </c:pt>
                <c:pt idx="3">
                  <c:v>13.910742461999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11.9496197104369</c:v>
                </c:pt>
                <c:pt idx="2">
                  <c:v>12.8852564068739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12.1583193817079</c:v>
                </c:pt>
                <c:pt idx="2">
                  <c:v>12.8303399123298</c:v>
                </c:pt>
                <c:pt idx="3">
                  <c:v>0.895846949135495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0.208699671271021</c:v>
                </c:pt>
                <c:pt idx="2">
                  <c:v>11.8947032158928</c:v>
                </c:pt>
                <c:pt idx="3">
                  <c:v>13.7811033560094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11.9703243714301</c:v>
                </c:pt>
                <c:pt idx="2">
                  <c:v>12.7306148810966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12.2096133109784</c:v>
                </c:pt>
                <c:pt idx="2">
                  <c:v>12.6697886711899</c:v>
                </c:pt>
                <c:pt idx="3">
                  <c:v>1.02177014322836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0.239288939548333</c:v>
                </c:pt>
                <c:pt idx="2">
                  <c:v>11.9094981615234</c:v>
                </c:pt>
                <c:pt idx="3">
                  <c:v>13.752385024325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11.5948527213969</c:v>
                </c:pt>
                <c:pt idx="2">
                  <c:v>18.5234231455553</c:v>
                </c:pt>
                <c:pt idx="3">
                  <c:v>21.975108732044</c:v>
                </c:pt>
                <c:pt idx="4">
                  <c:v>22.4243169319241</c:v>
                </c:pt>
                <c:pt idx="5">
                  <c:v>15.6243184361357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11.7605573628527</c:v>
                </c:pt>
                <c:pt idx="2">
                  <c:v>9.65984744227507</c:v>
                </c:pt>
                <c:pt idx="3">
                  <c:v>8.04349679345862</c:v>
                </c:pt>
                <c:pt idx="4">
                  <c:v>6.59870798921813</c:v>
                </c:pt>
                <c:pt idx="5">
                  <c:v>5.37700599020416</c:v>
                </c:pt>
                <c:pt idx="6">
                  <c:v>0.665724183080275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0.165704641455876</c:v>
                </c:pt>
                <c:pt idx="2">
                  <c:v>2.73127701811659</c:v>
                </c:pt>
                <c:pt idx="3">
                  <c:v>4.59181120696991</c:v>
                </c:pt>
                <c:pt idx="4">
                  <c:v>6.1494997893381</c:v>
                </c:pt>
                <c:pt idx="5">
                  <c:v>12.1770044859925</c:v>
                </c:pt>
                <c:pt idx="6">
                  <c:v>16.290042619216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31.9566406739267</c:v>
                </c:pt>
                <c:pt idx="1">
                  <c:v>32.2092703695711</c:v>
                </c:pt>
                <c:pt idx="2">
                  <c:v>32.3295590208327</c:v>
                </c:pt>
                <c:pt idx="3">
                  <c:v>32.3652029389443</c:v>
                </c:pt>
                <c:pt idx="4">
                  <c:v>32.6134964495228</c:v>
                </c:pt>
                <c:pt idx="5">
                  <c:v>32.3989196836043</c:v>
                </c:pt>
                <c:pt idx="6">
                  <c:v>107.947312332277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15.7018807779614</c:v>
                </c:pt>
                <c:pt idx="1">
                  <c:v>15.6926730948319</c:v>
                </c:pt>
                <c:pt idx="2">
                  <c:v>15.6882251600411</c:v>
                </c:pt>
                <c:pt idx="3">
                  <c:v>15.6868883671394</c:v>
                </c:pt>
                <c:pt idx="4">
                  <c:v>15.6830099443683</c:v>
                </c:pt>
                <c:pt idx="5">
                  <c:v>15.6840119772072</c:v>
                </c:pt>
                <c:pt idx="6">
                  <c:v>20.1763068998511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12.6635044138739</c:v>
                </c:pt>
                <c:pt idx="1">
                  <c:v>12.890699182202</c:v>
                </c:pt>
                <c:pt idx="2">
                  <c:v>12.99946187354</c:v>
                </c:pt>
                <c:pt idx="3">
                  <c:v>13.0319386458654</c:v>
                </c:pt>
                <c:pt idx="4">
                  <c:v>12.8852564068739</c:v>
                </c:pt>
                <c:pt idx="5">
                  <c:v>12.7306148810966</c:v>
                </c:pt>
                <c:pt idx="6">
                  <c:v>22.4243169319241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17.1636128708252</c:v>
                </c:pt>
                <c:pt idx="1">
                  <c:v>17.3094482889283</c:v>
                </c:pt>
                <c:pt idx="2">
                  <c:v>17.3790180189918</c:v>
                </c:pt>
                <c:pt idx="3">
                  <c:v>17.3996613220542</c:v>
                </c:pt>
                <c:pt idx="4">
                  <c:v>17.5374808598572</c:v>
                </c:pt>
                <c:pt idx="5">
                  <c:v>17.4209819355406</c:v>
                </c:pt>
                <c:pt idx="6">
                  <c:v>58.8522191672159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0.698923376552086</c:v>
                </c:pt>
                <c:pt idx="1">
                  <c:v>0.692066678009056</c:v>
                </c:pt>
                <c:pt idx="2">
                  <c:v>0.688877546496986</c:v>
                </c:pt>
                <c:pt idx="3">
                  <c:v>0.687937179228798</c:v>
                </c:pt>
                <c:pt idx="4">
                  <c:v>0.688895486245356</c:v>
                </c:pt>
                <c:pt idx="5">
                  <c:v>0.693816862592505</c:v>
                </c:pt>
                <c:pt idx="6">
                  <c:v>0.630000554019479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TE y TT!$B$2:$B$322</c:f>
              <c:numCache>
                <c:formatCode>General</c:formatCode>
                <c:ptCount val="321"/>
                <c:pt idx="0">
                  <c:v>1236683.15617162</c:v>
                </c:pt>
                <c:pt idx="1">
                  <c:v>12366831.5617162</c:v>
                </c:pt>
                <c:pt idx="2">
                  <c:v>11621919.1849291</c:v>
                </c:pt>
                <c:pt idx="3">
                  <c:v>10881992.5548058</c:v>
                </c:pt>
                <c:pt idx="4">
                  <c:v>10144441.4093956</c:v>
                </c:pt>
                <c:pt idx="5">
                  <c:v>9407598.47419694</c:v>
                </c:pt>
                <c:pt idx="6">
                  <c:v>8620970.4031971</c:v>
                </c:pt>
                <c:pt idx="7">
                  <c:v>7823718.86541347</c:v>
                </c:pt>
                <c:pt idx="8">
                  <c:v>6183415.7808581</c:v>
                </c:pt>
                <c:pt idx="9">
                  <c:v>5403276.94612946</c:v>
                </c:pt>
                <c:pt idx="10">
                  <c:v>4913403.33063621</c:v>
                </c:pt>
                <c:pt idx="11">
                  <c:v>4569805.53547016</c:v>
                </c:pt>
                <c:pt idx="12">
                  <c:v>4603332.1369135</c:v>
                </c:pt>
                <c:pt idx="13">
                  <c:v>4954078.26735953</c:v>
                </c:pt>
                <c:pt idx="14">
                  <c:v>4600322.72748668</c:v>
                </c:pt>
                <c:pt idx="15">
                  <c:v>4946854.21707587</c:v>
                </c:pt>
                <c:pt idx="16">
                  <c:v>4415138.39925073</c:v>
                </c:pt>
                <c:pt idx="17">
                  <c:v>3930494.92704165</c:v>
                </c:pt>
                <c:pt idx="18">
                  <c:v>3705529.29806189</c:v>
                </c:pt>
                <c:pt idx="19">
                  <c:v>3553256.9232992</c:v>
                </c:pt>
                <c:pt idx="20">
                  <c:v>3333592.03360977</c:v>
                </c:pt>
                <c:pt idx="21">
                  <c:v>3336572.20340835</c:v>
                </c:pt>
                <c:pt idx="22">
                  <c:v>3404842.53960052</c:v>
                </c:pt>
                <c:pt idx="23">
                  <c:v>3157821.10634388</c:v>
                </c:pt>
                <c:pt idx="24">
                  <c:v>2898610.74735949</c:v>
                </c:pt>
                <c:pt idx="25">
                  <c:v>2717095.02946648</c:v>
                </c:pt>
                <c:pt idx="26">
                  <c:v>2534126.57259741</c:v>
                </c:pt>
                <c:pt idx="27">
                  <c:v>2374563.38990345</c:v>
                </c:pt>
                <c:pt idx="28">
                  <c:v>2341163.57426675</c:v>
                </c:pt>
                <c:pt idx="29">
                  <c:v>2254754.98555151</c:v>
                </c:pt>
                <c:pt idx="30">
                  <c:v>2264950.75584803</c:v>
                </c:pt>
                <c:pt idx="31">
                  <c:v>2155392.48975546</c:v>
                </c:pt>
                <c:pt idx="32">
                  <c:v>2067394.34815583</c:v>
                </c:pt>
                <c:pt idx="33">
                  <c:v>1947137.4594683</c:v>
                </c:pt>
                <c:pt idx="34">
                  <c:v>1862995.78214933</c:v>
                </c:pt>
                <c:pt idx="35">
                  <c:v>1790838.47548724</c:v>
                </c:pt>
                <c:pt idx="36">
                  <c:v>1714480.75946617</c:v>
                </c:pt>
                <c:pt idx="37">
                  <c:v>1692520.91309353</c:v>
                </c:pt>
                <c:pt idx="38">
                  <c:v>1663282.16252148</c:v>
                </c:pt>
                <c:pt idx="39">
                  <c:v>1665117.50970165</c:v>
                </c:pt>
                <c:pt idx="40">
                  <c:v>1586161.41019178</c:v>
                </c:pt>
                <c:pt idx="41">
                  <c:v>1535178.63545942</c:v>
                </c:pt>
                <c:pt idx="42">
                  <c:v>1475703.29071261</c:v>
                </c:pt>
                <c:pt idx="43">
                  <c:v>1413486.3868973</c:v>
                </c:pt>
                <c:pt idx="44">
                  <c:v>1384273.4117677</c:v>
                </c:pt>
                <c:pt idx="45">
                  <c:v>1344686.06860904</c:v>
                </c:pt>
                <c:pt idx="46">
                  <c:v>1312396.10158876</c:v>
                </c:pt>
                <c:pt idx="47">
                  <c:v>1272097.11817873</c:v>
                </c:pt>
                <c:pt idx="48">
                  <c:v>1244964.11679469</c:v>
                </c:pt>
                <c:pt idx="49">
                  <c:v>1201072.20913401</c:v>
                </c:pt>
                <c:pt idx="50">
                  <c:v>1168316.60944608</c:v>
                </c:pt>
                <c:pt idx="51">
                  <c:v>1137289.75724878</c:v>
                </c:pt>
                <c:pt idx="52">
                  <c:v>1101752.48888415</c:v>
                </c:pt>
                <c:pt idx="53">
                  <c:v>1086639.07024429</c:v>
                </c:pt>
                <c:pt idx="54">
                  <c:v>1055343.99490356</c:v>
                </c:pt>
                <c:pt idx="55">
                  <c:v>1032506.57409696</c:v>
                </c:pt>
                <c:pt idx="56">
                  <c:v>1004661.22544847</c:v>
                </c:pt>
                <c:pt idx="57">
                  <c:v>986076.616355133</c:v>
                </c:pt>
                <c:pt idx="58">
                  <c:v>964154.642297508</c:v>
                </c:pt>
                <c:pt idx="59">
                  <c:v>937087.060611283</c:v>
                </c:pt>
                <c:pt idx="60">
                  <c:v>920731.768671238</c:v>
                </c:pt>
                <c:pt idx="61">
                  <c:v>900468.57757547</c:v>
                </c:pt>
                <c:pt idx="62">
                  <c:v>882843.208906842</c:v>
                </c:pt>
                <c:pt idx="63">
                  <c:v>862239.211994049</c:v>
                </c:pt>
                <c:pt idx="64">
                  <c:v>848035.179954213</c:v>
                </c:pt>
                <c:pt idx="65">
                  <c:v>827550.601885435</c:v>
                </c:pt>
                <c:pt idx="66">
                  <c:v>812432.42690144</c:v>
                </c:pt>
                <c:pt idx="67">
                  <c:v>797907.035369425</c:v>
                </c:pt>
                <c:pt idx="68">
                  <c:v>779975.289079553</c:v>
                </c:pt>
                <c:pt idx="69">
                  <c:v>771362.44234419</c:v>
                </c:pt>
                <c:pt idx="70">
                  <c:v>755056.288369888</c:v>
                </c:pt>
                <c:pt idx="71">
                  <c:v>742298.167308301</c:v>
                </c:pt>
                <c:pt idx="72">
                  <c:v>727279.437021079</c:v>
                </c:pt>
                <c:pt idx="73">
                  <c:v>717292.992120104</c:v>
                </c:pt>
                <c:pt idx="74">
                  <c:v>705946.572894498</c:v>
                </c:pt>
                <c:pt idx="75">
                  <c:v>691337.264826849</c:v>
                </c:pt>
                <c:pt idx="76">
                  <c:v>681884.717669691</c:v>
                </c:pt>
                <c:pt idx="77">
                  <c:v>670285.524439348</c:v>
                </c:pt>
                <c:pt idx="78">
                  <c:v>660334.612287071</c:v>
                </c:pt>
                <c:pt idx="79">
                  <c:v>648587.724173118</c:v>
                </c:pt>
                <c:pt idx="80">
                  <c:v>640269.628565877</c:v>
                </c:pt>
                <c:pt idx="81">
                  <c:v>628470.859256855</c:v>
                </c:pt>
                <c:pt idx="82">
                  <c:v>619619.319637011</c:v>
                </c:pt>
                <c:pt idx="83">
                  <c:v>611293.60953326</c:v>
                </c:pt>
                <c:pt idx="84">
                  <c:v>600696.56189195</c:v>
                </c:pt>
                <c:pt idx="85">
                  <c:v>595529.290342662</c:v>
                </c:pt>
                <c:pt idx="86">
                  <c:v>585834.470928601</c:v>
                </c:pt>
                <c:pt idx="87">
                  <c:v>578105.218079284</c:v>
                </c:pt>
                <c:pt idx="88">
                  <c:v>568850.263213689</c:v>
                </c:pt>
                <c:pt idx="89">
                  <c:v>562748.394346754</c:v>
                </c:pt>
                <c:pt idx="90">
                  <c:v>555915.503648912</c:v>
                </c:pt>
                <c:pt idx="91">
                  <c:v>546885.639786159</c:v>
                </c:pt>
                <c:pt idx="92">
                  <c:v>540923.966063078</c:v>
                </c:pt>
                <c:pt idx="93">
                  <c:v>533506.152300974</c:v>
                </c:pt>
                <c:pt idx="94">
                  <c:v>527368.122492823</c:v>
                </c:pt>
                <c:pt idx="95">
                  <c:v>519928.58018332</c:v>
                </c:pt>
                <c:pt idx="96">
                  <c:v>514692.709748338</c:v>
                </c:pt>
                <c:pt idx="97">
                  <c:v>507090.640975081</c:v>
                </c:pt>
                <c:pt idx="98">
                  <c:v>501362.177349339</c:v>
                </c:pt>
                <c:pt idx="99">
                  <c:v>496143.226865957</c:v>
                </c:pt>
                <c:pt idx="100">
                  <c:v>489218.944497992</c:v>
                </c:pt>
                <c:pt idx="101">
                  <c:v>485961.050363069</c:v>
                </c:pt>
                <c:pt idx="102">
                  <c:v>479629.048422115</c:v>
                </c:pt>
                <c:pt idx="103">
                  <c:v>474620.905394554</c:v>
                </c:pt>
                <c:pt idx="104">
                  <c:v>468401.548517417</c:v>
                </c:pt>
                <c:pt idx="105">
                  <c:v>464472.965646573</c:v>
                </c:pt>
                <c:pt idx="106">
                  <c:v>460066.74579973</c:v>
                </c:pt>
                <c:pt idx="107">
                  <c:v>453979.777417164</c:v>
                </c:pt>
                <c:pt idx="108">
                  <c:v>450032.078532432</c:v>
                </c:pt>
                <c:pt idx="109">
                  <c:v>444906.180633617</c:v>
                </c:pt>
                <c:pt idx="110">
                  <c:v>440918.009836303</c:v>
                </c:pt>
                <c:pt idx="111">
                  <c:v>435864.624049954</c:v>
                </c:pt>
                <c:pt idx="112">
                  <c:v>432460.771093436</c:v>
                </c:pt>
                <c:pt idx="113">
                  <c:v>427197.318183331</c:v>
                </c:pt>
                <c:pt idx="114">
                  <c:v>423282.829483436</c:v>
                </c:pt>
                <c:pt idx="115">
                  <c:v>419912.821636838</c:v>
                </c:pt>
                <c:pt idx="116">
                  <c:v>415094.806098085</c:v>
                </c:pt>
                <c:pt idx="117">
                  <c:v>413066.537380036</c:v>
                </c:pt>
                <c:pt idx="118">
                  <c:v>408684.445039808</c:v>
                </c:pt>
                <c:pt idx="119">
                  <c:v>405347.14142514</c:v>
                </c:pt>
                <c:pt idx="120">
                  <c:v>400919.077566871</c:v>
                </c:pt>
                <c:pt idx="121">
                  <c:v>398392.389756525</c:v>
                </c:pt>
                <c:pt idx="122">
                  <c:v>395497.943005793</c:v>
                </c:pt>
                <c:pt idx="123">
                  <c:v>391162.371465944</c:v>
                </c:pt>
                <c:pt idx="124">
                  <c:v>388549.044429335</c:v>
                </c:pt>
                <c:pt idx="125">
                  <c:v>384824.870662986</c:v>
                </c:pt>
                <c:pt idx="126">
                  <c:v>382241.452842773</c:v>
                </c:pt>
                <c:pt idx="127">
                  <c:v>378681.023943785</c:v>
                </c:pt>
                <c:pt idx="128">
                  <c:v>376539.485616128</c:v>
                </c:pt>
                <c:pt idx="129">
                  <c:v>372737.823247864</c:v>
                </c:pt>
                <c:pt idx="130">
                  <c:v>370008.655643948</c:v>
                </c:pt>
                <c:pt idx="131">
                  <c:v>367937.068608744</c:v>
                </c:pt>
                <c:pt idx="132">
                  <c:v>364484.762506293</c:v>
                </c:pt>
                <c:pt idx="133">
                  <c:v>363394.229461318</c:v>
                </c:pt>
                <c:pt idx="134">
                  <c:v>360297.579801282</c:v>
                </c:pt>
                <c:pt idx="135">
                  <c:v>358159.468032869</c:v>
                </c:pt>
                <c:pt idx="136">
                  <c:v>354912.94185239</c:v>
                </c:pt>
                <c:pt idx="137">
                  <c:v>353460.894493083</c:v>
                </c:pt>
                <c:pt idx="138">
                  <c:v>351675.535673769</c:v>
                </c:pt>
                <c:pt idx="139">
                  <c:v>348520.435284756</c:v>
                </c:pt>
                <c:pt idx="140">
                  <c:v>346960.88393551</c:v>
                </c:pt>
                <c:pt idx="141">
                  <c:v>344193.683531847</c:v>
                </c:pt>
                <c:pt idx="142">
                  <c:v>342715.357082812</c:v>
                </c:pt>
                <c:pt idx="143">
                  <c:v>340240.896176205</c:v>
                </c:pt>
                <c:pt idx="144">
                  <c:v>339166.108866222</c:v>
                </c:pt>
                <c:pt idx="145">
                  <c:v>336423.973401818</c:v>
                </c:pt>
                <c:pt idx="146">
                  <c:v>334585.42291435</c:v>
                </c:pt>
                <c:pt idx="147">
                  <c:v>333649.556606967</c:v>
                </c:pt>
                <c:pt idx="148">
                  <c:v>331252.71900273</c:v>
                </c:pt>
                <c:pt idx="149">
                  <c:v>331039.58278604</c:v>
                </c:pt>
                <c:pt idx="150">
                  <c:v>328955.541876127</c:v>
                </c:pt>
                <c:pt idx="151">
                  <c:v>327889.042885747</c:v>
                </c:pt>
                <c:pt idx="152">
                  <c:v>325564.252535574</c:v>
                </c:pt>
                <c:pt idx="153">
                  <c:v>325142.31497832</c:v>
                </c:pt>
                <c:pt idx="154">
                  <c:v>324368.520090726</c:v>
                </c:pt>
                <c:pt idx="155">
                  <c:v>322176.829871241</c:v>
                </c:pt>
                <c:pt idx="156">
                  <c:v>321662.358972692</c:v>
                </c:pt>
                <c:pt idx="157">
                  <c:v>319668.393848319</c:v>
                </c:pt>
                <c:pt idx="158">
                  <c:v>319266.959681812</c:v>
                </c:pt>
                <c:pt idx="159">
                  <c:v>317768.298250622</c:v>
                </c:pt>
                <c:pt idx="160">
                  <c:v>317825.871749331</c:v>
                </c:pt>
                <c:pt idx="161">
                  <c:v>316043.254275972</c:v>
                </c:pt>
                <c:pt idx="162">
                  <c:v>314981.574184277</c:v>
                </c:pt>
                <c:pt idx="163">
                  <c:v>315252.441383905</c:v>
                </c:pt>
                <c:pt idx="164">
                  <c:v>313857.982574428</c:v>
                </c:pt>
                <c:pt idx="165">
                  <c:v>314576.107803643</c:v>
                </c:pt>
                <c:pt idx="166">
                  <c:v>313418.99237511</c:v>
                </c:pt>
                <c:pt idx="167">
                  <c:v>313464.384736236</c:v>
                </c:pt>
                <c:pt idx="168">
                  <c:v>311939.763440191</c:v>
                </c:pt>
                <c:pt idx="169">
                  <c:v>312568.42339778</c:v>
                </c:pt>
                <c:pt idx="170">
                  <c:v>312781.448213127</c:v>
                </c:pt>
                <c:pt idx="171">
                  <c:v>311352.407663598</c:v>
                </c:pt>
                <c:pt idx="172">
                  <c:v>311848.352437171</c:v>
                </c:pt>
                <c:pt idx="173">
                  <c:v>310407.37817933</c:v>
                </c:pt>
                <c:pt idx="174">
                  <c:v>310914.994827459</c:v>
                </c:pt>
                <c:pt idx="175">
                  <c:v>310076.277587128</c:v>
                </c:pt>
                <c:pt idx="176">
                  <c:v>311165.511673213</c:v>
                </c:pt>
                <c:pt idx="177">
                  <c:v>309890.472212121</c:v>
                </c:pt>
                <c:pt idx="178">
                  <c:v>309128.379529489</c:v>
                </c:pt>
                <c:pt idx="179">
                  <c:v>310262.282561819</c:v>
                </c:pt>
                <c:pt idx="180">
                  <c:v>309117.63258973</c:v>
                </c:pt>
                <c:pt idx="181">
                  <c:v>310311.56030356</c:v>
                </c:pt>
                <c:pt idx="182">
                  <c:v>309269.264133067</c:v>
                </c:pt>
                <c:pt idx="183">
                  <c:v>309789.967868805</c:v>
                </c:pt>
                <c:pt idx="184">
                  <c:v>307902.161926189</c:v>
                </c:pt>
                <c:pt idx="185">
                  <c:v>307954.656963118</c:v>
                </c:pt>
                <c:pt idx="186">
                  <c:v>308922.943468671</c:v>
                </c:pt>
                <c:pt idx="187">
                  <c:v>307372.302590905</c:v>
                </c:pt>
                <c:pt idx="188">
                  <c:v>309811.513884572</c:v>
                </c:pt>
                <c:pt idx="189">
                  <c:v>309072.116284778</c:v>
                </c:pt>
                <c:pt idx="190">
                  <c:v>309851.080014393</c:v>
                </c:pt>
                <c:pt idx="191">
                  <c:v>308531.731874411</c:v>
                </c:pt>
                <c:pt idx="192">
                  <c:v>309345.058302336</c:v>
                </c:pt>
                <c:pt idx="193">
                  <c:v>309335.629342605</c:v>
                </c:pt>
                <c:pt idx="194">
                  <c:v>309584.534383416</c:v>
                </c:pt>
                <c:pt idx="195">
                  <c:v>309537.212447734</c:v>
                </c:pt>
                <c:pt idx="196">
                  <c:v>308976.087560863</c:v>
                </c:pt>
                <c:pt idx="197">
                  <c:v>308748.585406642</c:v>
                </c:pt>
                <c:pt idx="198">
                  <c:v>309002.303407847</c:v>
                </c:pt>
                <c:pt idx="199">
                  <c:v>308746.166647203</c:v>
                </c:pt>
                <c:pt idx="200">
                  <c:v>308644.445264037</c:v>
                </c:pt>
                <c:pt idx="201">
                  <c:v>309106.032647911</c:v>
                </c:pt>
                <c:pt idx="202">
                  <c:v>308847.478226496</c:v>
                </c:pt>
                <c:pt idx="203">
                  <c:v>308880.026680356</c:v>
                </c:pt>
                <c:pt idx="204">
                  <c:v>308769.877714933</c:v>
                </c:pt>
                <c:pt idx="205">
                  <c:v>308610.537309331</c:v>
                </c:pt>
                <c:pt idx="206">
                  <c:v>308689.611491664</c:v>
                </c:pt>
                <c:pt idx="207">
                  <c:v>308845.990008075</c:v>
                </c:pt>
                <c:pt idx="208">
                  <c:v>308946.601791667</c:v>
                </c:pt>
                <c:pt idx="209">
                  <c:v>308576.627955012</c:v>
                </c:pt>
                <c:pt idx="210">
                  <c:v>308856.064175087</c:v>
                </c:pt>
                <c:pt idx="211">
                  <c:v>308906.245153337</c:v>
                </c:pt>
                <c:pt idx="212">
                  <c:v>308876.456544576</c:v>
                </c:pt>
                <c:pt idx="213">
                  <c:v>308730.073503579</c:v>
                </c:pt>
                <c:pt idx="214">
                  <c:v>308885.198512712</c:v>
                </c:pt>
                <c:pt idx="215">
                  <c:v>308888.593193333</c:v>
                </c:pt>
                <c:pt idx="216">
                  <c:v>308995.141342555</c:v>
                </c:pt>
                <c:pt idx="217">
                  <c:v>308954.389843859</c:v>
                </c:pt>
                <c:pt idx="218">
                  <c:v>308820.303376002</c:v>
                </c:pt>
                <c:pt idx="219">
                  <c:v>308637.840379812</c:v>
                </c:pt>
                <c:pt idx="220">
                  <c:v>308833.617682133</c:v>
                </c:pt>
                <c:pt idx="221">
                  <c:v>308828.739634114</c:v>
                </c:pt>
                <c:pt idx="222">
                  <c:v>308800.320661836</c:v>
                </c:pt>
                <c:pt idx="223">
                  <c:v>308821.551974724</c:v>
                </c:pt>
                <c:pt idx="224">
                  <c:v>308777.693045332</c:v>
                </c:pt>
                <c:pt idx="225">
                  <c:v>308830.496749483</c:v>
                </c:pt>
                <c:pt idx="226">
                  <c:v>308870.617159169</c:v>
                </c:pt>
                <c:pt idx="227">
                  <c:v>308873.783758676</c:v>
                </c:pt>
                <c:pt idx="228">
                  <c:v>308781.079477301</c:v>
                </c:pt>
                <c:pt idx="229">
                  <c:v>308840.937054554</c:v>
                </c:pt>
                <c:pt idx="230">
                  <c:v>308796.959388439</c:v>
                </c:pt>
                <c:pt idx="231">
                  <c:v>308727.339882636</c:v>
                </c:pt>
                <c:pt idx="232">
                  <c:v>308794.940874416</c:v>
                </c:pt>
                <c:pt idx="233">
                  <c:v>308751.494391608</c:v>
                </c:pt>
                <c:pt idx="234">
                  <c:v>308816.67921715</c:v>
                </c:pt>
                <c:pt idx="235">
                  <c:v>308812.814101209</c:v>
                </c:pt>
                <c:pt idx="236">
                  <c:v>308798.049830471</c:v>
                </c:pt>
                <c:pt idx="237">
                  <c:v>308784.484231176</c:v>
                </c:pt>
                <c:pt idx="238">
                  <c:v>308803.593988672</c:v>
                </c:pt>
                <c:pt idx="239">
                  <c:v>308786.846998596</c:v>
                </c:pt>
                <c:pt idx="240">
                  <c:v>308780.162611583</c:v>
                </c:pt>
                <c:pt idx="241">
                  <c:v>308777.509678502</c:v>
                </c:pt>
                <c:pt idx="242">
                  <c:v>308768.973541104</c:v>
                </c:pt>
                <c:pt idx="243">
                  <c:v>308779.766797728</c:v>
                </c:pt>
                <c:pt idx="244">
                  <c:v>308777.395282433</c:v>
                </c:pt>
                <c:pt idx="245">
                  <c:v>308758.443287486</c:v>
                </c:pt>
                <c:pt idx="246">
                  <c:v>308762.529500615</c:v>
                </c:pt>
                <c:pt idx="247">
                  <c:v>308768.090863831</c:v>
                </c:pt>
                <c:pt idx="248">
                  <c:v>308763.07469731</c:v>
                </c:pt>
                <c:pt idx="249">
                  <c:v>308756.346718711</c:v>
                </c:pt>
                <c:pt idx="250">
                  <c:v>308751.016936566</c:v>
                </c:pt>
                <c:pt idx="251">
                  <c:v>308752.10449112</c:v>
                </c:pt>
                <c:pt idx="252">
                  <c:v>308745.58701872</c:v>
                </c:pt>
                <c:pt idx="253">
                  <c:v>308748.611182962</c:v>
                </c:pt>
                <c:pt idx="254">
                  <c:v>308760.103366062</c:v>
                </c:pt>
                <c:pt idx="255">
                  <c:v>308759.864151541</c:v>
                </c:pt>
                <c:pt idx="256">
                  <c:v>308769.715673512</c:v>
                </c:pt>
                <c:pt idx="257">
                  <c:v>308768.832770108</c:v>
                </c:pt>
                <c:pt idx="258">
                  <c:v>308769.878474914</c:v>
                </c:pt>
                <c:pt idx="259">
                  <c:v>308767.130844375</c:v>
                </c:pt>
                <c:pt idx="260">
                  <c:v>308775.094774369</c:v>
                </c:pt>
                <c:pt idx="261">
                  <c:v>308767.340970225</c:v>
                </c:pt>
                <c:pt idx="262">
                  <c:v>308773.513939025</c:v>
                </c:pt>
                <c:pt idx="263">
                  <c:v>308771.068838909</c:v>
                </c:pt>
                <c:pt idx="264">
                  <c:v>308764.401253045</c:v>
                </c:pt>
                <c:pt idx="265">
                  <c:v>308759.535312402</c:v>
                </c:pt>
                <c:pt idx="266">
                  <c:v>308767.188003761</c:v>
                </c:pt>
                <c:pt idx="267">
                  <c:v>308767.048922303</c:v>
                </c:pt>
                <c:pt idx="268">
                  <c:v>308762.702764699</c:v>
                </c:pt>
                <c:pt idx="269">
                  <c:v>308765.733446948</c:v>
                </c:pt>
                <c:pt idx="270">
                  <c:v>308767.401116677</c:v>
                </c:pt>
                <c:pt idx="271">
                  <c:v>308764.665652884</c:v>
                </c:pt>
                <c:pt idx="272">
                  <c:v>308767.73881258</c:v>
                </c:pt>
                <c:pt idx="273">
                  <c:v>308770.259820679</c:v>
                </c:pt>
                <c:pt idx="274">
                  <c:v>308771.917874669</c:v>
                </c:pt>
                <c:pt idx="275">
                  <c:v>308771.190957759</c:v>
                </c:pt>
                <c:pt idx="276">
                  <c:v>308769.534326531</c:v>
                </c:pt>
                <c:pt idx="277">
                  <c:v>308770.709158692</c:v>
                </c:pt>
                <c:pt idx="278">
                  <c:v>308770.738168279</c:v>
                </c:pt>
                <c:pt idx="279">
                  <c:v>308768.971991803</c:v>
                </c:pt>
                <c:pt idx="280">
                  <c:v>308770.190662386</c:v>
                </c:pt>
                <c:pt idx="281">
                  <c:v>308766.334198264</c:v>
                </c:pt>
                <c:pt idx="282">
                  <c:v>308766.230068927</c:v>
                </c:pt>
                <c:pt idx="283">
                  <c:v>308766.111070135</c:v>
                </c:pt>
                <c:pt idx="284">
                  <c:v>308765.116738415</c:v>
                </c:pt>
                <c:pt idx="285">
                  <c:v>308763.879199437</c:v>
                </c:pt>
                <c:pt idx="286">
                  <c:v>308764.827480572</c:v>
                </c:pt>
                <c:pt idx="287">
                  <c:v>308765.082112299</c:v>
                </c:pt>
                <c:pt idx="288">
                  <c:v>308765.750687441</c:v>
                </c:pt>
                <c:pt idx="289">
                  <c:v>308767.553400061</c:v>
                </c:pt>
                <c:pt idx="290">
                  <c:v>308767.076176686</c:v>
                </c:pt>
                <c:pt idx="291">
                  <c:v>308768.820054963</c:v>
                </c:pt>
                <c:pt idx="292">
                  <c:v>308766.766615151</c:v>
                </c:pt>
                <c:pt idx="293">
                  <c:v>308767.145016962</c:v>
                </c:pt>
                <c:pt idx="294">
                  <c:v>308766.535418609</c:v>
                </c:pt>
                <c:pt idx="295">
                  <c:v>308766.79541469</c:v>
                </c:pt>
                <c:pt idx="296">
                  <c:v>308767.223479029</c:v>
                </c:pt>
                <c:pt idx="297">
                  <c:v>308766.105951404</c:v>
                </c:pt>
                <c:pt idx="298">
                  <c:v>308765.536183051</c:v>
                </c:pt>
                <c:pt idx="299">
                  <c:v>308765.235137806</c:v>
                </c:pt>
                <c:pt idx="300">
                  <c:v>308765.544765754</c:v>
                </c:pt>
                <c:pt idx="301">
                  <c:v>308764.782661347</c:v>
                </c:pt>
                <c:pt idx="302">
                  <c:v>308765.518428013</c:v>
                </c:pt>
                <c:pt idx="303">
                  <c:v>308765.376947503</c:v>
                </c:pt>
                <c:pt idx="304">
                  <c:v>308765.542742867</c:v>
                </c:pt>
                <c:pt idx="305">
                  <c:v>308765.848077963</c:v>
                </c:pt>
                <c:pt idx="306">
                  <c:v>308766.556515039</c:v>
                </c:pt>
                <c:pt idx="307">
                  <c:v>308765.930390324</c:v>
                </c:pt>
                <c:pt idx="308">
                  <c:v>308765.833704883</c:v>
                </c:pt>
                <c:pt idx="309">
                  <c:v>308766.51349628</c:v>
                </c:pt>
                <c:pt idx="310">
                  <c:v>308765.847078619</c:v>
                </c:pt>
                <c:pt idx="311">
                  <c:v>308765.80135084</c:v>
                </c:pt>
                <c:pt idx="312">
                  <c:v>308765.671013475</c:v>
                </c:pt>
                <c:pt idx="313">
                  <c:v>308765.856030394</c:v>
                </c:pt>
                <c:pt idx="314">
                  <c:v>308765.768120525</c:v>
                </c:pt>
                <c:pt idx="315">
                  <c:v>308765.85114833</c:v>
                </c:pt>
                <c:pt idx="316">
                  <c:v>308765.67688032</c:v>
                </c:pt>
                <c:pt idx="317">
                  <c:v>308766.004320572</c:v>
                </c:pt>
                <c:pt idx="318">
                  <c:v>308765.994218431</c:v>
                </c:pt>
                <c:pt idx="319">
                  <c:v>308766.020920192</c:v>
                </c:pt>
                <c:pt idx="320">
                  <c:v>308766.178084847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TE y TT!$C$2:$C$322</c:f>
              <c:numCache>
                <c:formatCode>General</c:formatCode>
                <c:ptCount val="321"/>
                <c:pt idx="0">
                  <c:v>3078833.42759618</c:v>
                </c:pt>
                <c:pt idx="1">
                  <c:v>12461706.5307946</c:v>
                </c:pt>
                <c:pt idx="2">
                  <c:v>12148865.23975</c:v>
                </c:pt>
                <c:pt idx="3">
                  <c:v>11820194.471311</c:v>
                </c:pt>
                <c:pt idx="4">
                  <c:v>11483932.5090918</c:v>
                </c:pt>
                <c:pt idx="5">
                  <c:v>11145405.9698521</c:v>
                </c:pt>
                <c:pt idx="6">
                  <c:v>10833306.034907</c:v>
                </c:pt>
                <c:pt idx="7">
                  <c:v>10536230.0414678</c:v>
                </c:pt>
                <c:pt idx="8">
                  <c:v>7248999.25123993</c:v>
                </c:pt>
                <c:pt idx="9">
                  <c:v>6080368.40219199</c:v>
                </c:pt>
                <c:pt idx="10">
                  <c:v>5764351.47638447</c:v>
                </c:pt>
                <c:pt idx="11">
                  <c:v>5539743.72951577</c:v>
                </c:pt>
                <c:pt idx="12">
                  <c:v>5551950.62323274</c:v>
                </c:pt>
                <c:pt idx="13">
                  <c:v>5596680.63548725</c:v>
                </c:pt>
                <c:pt idx="14">
                  <c:v>5553472.59114258</c:v>
                </c:pt>
                <c:pt idx="15">
                  <c:v>5603762.80164201</c:v>
                </c:pt>
                <c:pt idx="16">
                  <c:v>5288671.5115987</c:v>
                </c:pt>
                <c:pt idx="17">
                  <c:v>4852651.82880767</c:v>
                </c:pt>
                <c:pt idx="18">
                  <c:v>4591460.29558943</c:v>
                </c:pt>
                <c:pt idx="19">
                  <c:v>4427836.70471763</c:v>
                </c:pt>
                <c:pt idx="20">
                  <c:v>4336906.10335957</c:v>
                </c:pt>
                <c:pt idx="21">
                  <c:v>4272759.75200662</c:v>
                </c:pt>
                <c:pt idx="22">
                  <c:v>4287313.2386858</c:v>
                </c:pt>
                <c:pt idx="23">
                  <c:v>4144927.7232241</c:v>
                </c:pt>
                <c:pt idx="24">
                  <c:v>4000190.15439064</c:v>
                </c:pt>
                <c:pt idx="25">
                  <c:v>3849914.87745799</c:v>
                </c:pt>
                <c:pt idx="26">
                  <c:v>3736002.93179393</c:v>
                </c:pt>
                <c:pt idx="27">
                  <c:v>3642440.73398354</c:v>
                </c:pt>
                <c:pt idx="28">
                  <c:v>3585861.75731729</c:v>
                </c:pt>
                <c:pt idx="29">
                  <c:v>3551144.45319973</c:v>
                </c:pt>
                <c:pt idx="30">
                  <c:v>3545877.05413118</c:v>
                </c:pt>
                <c:pt idx="31">
                  <c:v>3470092.29164999</c:v>
                </c:pt>
                <c:pt idx="32">
                  <c:v>3398370.76285765</c:v>
                </c:pt>
                <c:pt idx="33">
                  <c:v>3330693.01460395</c:v>
                </c:pt>
                <c:pt idx="34">
                  <c:v>3269397.13207262</c:v>
                </c:pt>
                <c:pt idx="35">
                  <c:v>3212807.46796391</c:v>
                </c:pt>
                <c:pt idx="36">
                  <c:v>3176993.76759994</c:v>
                </c:pt>
                <c:pt idx="37">
                  <c:v>3150789.86967313</c:v>
                </c:pt>
                <c:pt idx="38">
                  <c:v>3143363.27088895</c:v>
                </c:pt>
                <c:pt idx="39">
                  <c:v>3141046.84863452</c:v>
                </c:pt>
                <c:pt idx="40">
                  <c:v>3091816.43710028</c:v>
                </c:pt>
                <c:pt idx="41">
                  <c:v>3049057.66459956</c:v>
                </c:pt>
                <c:pt idx="42">
                  <c:v>3010615.66364157</c:v>
                </c:pt>
                <c:pt idx="43">
                  <c:v>2973358.20936711</c:v>
                </c:pt>
                <c:pt idx="44">
                  <c:v>2945129.12426604</c:v>
                </c:pt>
                <c:pt idx="45">
                  <c:v>2925803.0390888</c:v>
                </c:pt>
                <c:pt idx="46">
                  <c:v>2899337.15902927</c:v>
                </c:pt>
                <c:pt idx="47">
                  <c:v>2875149.79475393</c:v>
                </c:pt>
                <c:pt idx="48">
                  <c:v>2852861.28945672</c:v>
                </c:pt>
                <c:pt idx="49">
                  <c:v>2829734.06002234</c:v>
                </c:pt>
                <c:pt idx="50">
                  <c:v>2807404.17289323</c:v>
                </c:pt>
                <c:pt idx="51">
                  <c:v>2783521.11857409</c:v>
                </c:pt>
                <c:pt idx="52">
                  <c:v>2764462.6345327</c:v>
                </c:pt>
                <c:pt idx="53">
                  <c:v>2750037.0403477</c:v>
                </c:pt>
                <c:pt idx="54">
                  <c:v>2731834.26709602</c:v>
                </c:pt>
                <c:pt idx="55">
                  <c:v>2715080.4095469</c:v>
                </c:pt>
                <c:pt idx="56">
                  <c:v>2699299.73502704</c:v>
                </c:pt>
                <c:pt idx="57">
                  <c:v>2683101.43255428</c:v>
                </c:pt>
                <c:pt idx="58">
                  <c:v>2668784.84423012</c:v>
                </c:pt>
                <c:pt idx="59">
                  <c:v>2653157.76439109</c:v>
                </c:pt>
                <c:pt idx="60">
                  <c:v>2639521.72963065</c:v>
                </c:pt>
                <c:pt idx="61">
                  <c:v>2629004.07582</c:v>
                </c:pt>
                <c:pt idx="62">
                  <c:v>2615666.07894013</c:v>
                </c:pt>
                <c:pt idx="63">
                  <c:v>2602945.12818756</c:v>
                </c:pt>
                <c:pt idx="64">
                  <c:v>2591701.28500979</c:v>
                </c:pt>
                <c:pt idx="65">
                  <c:v>2580711.3287381</c:v>
                </c:pt>
                <c:pt idx="66">
                  <c:v>2570571.5588036</c:v>
                </c:pt>
                <c:pt idx="67">
                  <c:v>2559164.21428618</c:v>
                </c:pt>
                <c:pt idx="68">
                  <c:v>2549047.6428195</c:v>
                </c:pt>
                <c:pt idx="69">
                  <c:v>2541204.57499603</c:v>
                </c:pt>
                <c:pt idx="70">
                  <c:v>2531414.3506404</c:v>
                </c:pt>
                <c:pt idx="71">
                  <c:v>2522224.9542957</c:v>
                </c:pt>
                <c:pt idx="72">
                  <c:v>2513524.07343526</c:v>
                </c:pt>
                <c:pt idx="73">
                  <c:v>2504996.55323714</c:v>
                </c:pt>
                <c:pt idx="74">
                  <c:v>2497435.89559384</c:v>
                </c:pt>
                <c:pt idx="75">
                  <c:v>2488979.37812597</c:v>
                </c:pt>
                <c:pt idx="76">
                  <c:v>2481389.41287371</c:v>
                </c:pt>
                <c:pt idx="77">
                  <c:v>2475215.21541483</c:v>
                </c:pt>
                <c:pt idx="78">
                  <c:v>2467776.88691513</c:v>
                </c:pt>
                <c:pt idx="79">
                  <c:v>2460425.06465283</c:v>
                </c:pt>
                <c:pt idx="80">
                  <c:v>2453886.81459533</c:v>
                </c:pt>
                <c:pt idx="81">
                  <c:v>2447393.47628791</c:v>
                </c:pt>
                <c:pt idx="82">
                  <c:v>2441519.6651624</c:v>
                </c:pt>
                <c:pt idx="83">
                  <c:v>2434961.66211711</c:v>
                </c:pt>
                <c:pt idx="84">
                  <c:v>2428810.51604359</c:v>
                </c:pt>
                <c:pt idx="85">
                  <c:v>2424133.84001533</c:v>
                </c:pt>
                <c:pt idx="86">
                  <c:v>2418233.7784042</c:v>
                </c:pt>
                <c:pt idx="87">
                  <c:v>2412675.59871271</c:v>
                </c:pt>
                <c:pt idx="88">
                  <c:v>2407244.38673511</c:v>
                </c:pt>
                <c:pt idx="89">
                  <c:v>2402070.39285208</c:v>
                </c:pt>
                <c:pt idx="90">
                  <c:v>2397413.77711377</c:v>
                </c:pt>
                <c:pt idx="91">
                  <c:v>2392125.1601452</c:v>
                </c:pt>
                <c:pt idx="92">
                  <c:v>2387392.25541446</c:v>
                </c:pt>
                <c:pt idx="93">
                  <c:v>2383365.17109553</c:v>
                </c:pt>
                <c:pt idx="94">
                  <c:v>2378747.58155303</c:v>
                </c:pt>
                <c:pt idx="95">
                  <c:v>2374026.99755235</c:v>
                </c:pt>
                <c:pt idx="96">
                  <c:v>2369867.11851176</c:v>
                </c:pt>
                <c:pt idx="97">
                  <c:v>2365593.98869428</c:v>
                </c:pt>
                <c:pt idx="98">
                  <c:v>2361805.16384491</c:v>
                </c:pt>
                <c:pt idx="99">
                  <c:v>2357635.97937659</c:v>
                </c:pt>
                <c:pt idx="100">
                  <c:v>2353514.19970165</c:v>
                </c:pt>
                <c:pt idx="101">
                  <c:v>2350508.56138469</c:v>
                </c:pt>
                <c:pt idx="102">
                  <c:v>2346600.60679282</c:v>
                </c:pt>
                <c:pt idx="103">
                  <c:v>2342960.95576764</c:v>
                </c:pt>
                <c:pt idx="104">
                  <c:v>2339265.35768704</c:v>
                </c:pt>
                <c:pt idx="105">
                  <c:v>2335881.78038481</c:v>
                </c:pt>
                <c:pt idx="106">
                  <c:v>2332791.77201673</c:v>
                </c:pt>
                <c:pt idx="107">
                  <c:v>2329179.20340398</c:v>
                </c:pt>
                <c:pt idx="108">
                  <c:v>2326018.51834621</c:v>
                </c:pt>
                <c:pt idx="109">
                  <c:v>2323182.53890976</c:v>
                </c:pt>
                <c:pt idx="110">
                  <c:v>2320116.9252752</c:v>
                </c:pt>
                <c:pt idx="111">
                  <c:v>2316853.79519573</c:v>
                </c:pt>
                <c:pt idx="112">
                  <c:v>2314062.54233809</c:v>
                </c:pt>
                <c:pt idx="113">
                  <c:v>2311042.32739043</c:v>
                </c:pt>
                <c:pt idx="114">
                  <c:v>2308441.08932472</c:v>
                </c:pt>
                <c:pt idx="115">
                  <c:v>2305646.68940781</c:v>
                </c:pt>
                <c:pt idx="116">
                  <c:v>2302700.47895695</c:v>
                </c:pt>
                <c:pt idx="117">
                  <c:v>2300710.4925059</c:v>
                </c:pt>
                <c:pt idx="118">
                  <c:v>2297953.14865117</c:v>
                </c:pt>
                <c:pt idx="119">
                  <c:v>2295459.22413789</c:v>
                </c:pt>
                <c:pt idx="120">
                  <c:v>2292785.55775542</c:v>
                </c:pt>
                <c:pt idx="121">
                  <c:v>2290495.24974113</c:v>
                </c:pt>
                <c:pt idx="122">
                  <c:v>2288371.28895503</c:v>
                </c:pt>
                <c:pt idx="123">
                  <c:v>2285752.26650563</c:v>
                </c:pt>
                <c:pt idx="124">
                  <c:v>2283576.15509039</c:v>
                </c:pt>
                <c:pt idx="125">
                  <c:v>2281470.04009234</c:v>
                </c:pt>
                <c:pt idx="126">
                  <c:v>2279381.34851584</c:v>
                </c:pt>
                <c:pt idx="127">
                  <c:v>2277017.35898776</c:v>
                </c:pt>
                <c:pt idx="128">
                  <c:v>2275122.35829674</c:v>
                </c:pt>
                <c:pt idx="129">
                  <c:v>2272882.16539349</c:v>
                </c:pt>
                <c:pt idx="130">
                  <c:v>2271036.02664141</c:v>
                </c:pt>
                <c:pt idx="131">
                  <c:v>2269154.59102723</c:v>
                </c:pt>
                <c:pt idx="132">
                  <c:v>2266963.5078259</c:v>
                </c:pt>
                <c:pt idx="133">
                  <c:v>2265687.10732861</c:v>
                </c:pt>
                <c:pt idx="134">
                  <c:v>2263672.62628483</c:v>
                </c:pt>
                <c:pt idx="135">
                  <c:v>2261963.13263431</c:v>
                </c:pt>
                <c:pt idx="136">
                  <c:v>2259950.39522438</c:v>
                </c:pt>
                <c:pt idx="137">
                  <c:v>2258432.82589339</c:v>
                </c:pt>
                <c:pt idx="138">
                  <c:v>2256994.13862917</c:v>
                </c:pt>
                <c:pt idx="139">
                  <c:v>2255028.63430379</c:v>
                </c:pt>
                <c:pt idx="140">
                  <c:v>2253568.79848873</c:v>
                </c:pt>
                <c:pt idx="141">
                  <c:v>2251951.33622402</c:v>
                </c:pt>
                <c:pt idx="142">
                  <c:v>2250585.02051293</c:v>
                </c:pt>
                <c:pt idx="143">
                  <c:v>2248849.27785995</c:v>
                </c:pt>
                <c:pt idx="144">
                  <c:v>2247652.31392408</c:v>
                </c:pt>
                <c:pt idx="145">
                  <c:v>2245960.45249674</c:v>
                </c:pt>
                <c:pt idx="146">
                  <c:v>2244655.85192771</c:v>
                </c:pt>
                <c:pt idx="147">
                  <c:v>2243509.00283938</c:v>
                </c:pt>
                <c:pt idx="148">
                  <c:v>2241879.1679463</c:v>
                </c:pt>
                <c:pt idx="149">
                  <c:v>2241203.99867591</c:v>
                </c:pt>
                <c:pt idx="150">
                  <c:v>2239747.56409672</c:v>
                </c:pt>
                <c:pt idx="151">
                  <c:v>2238691.55047171</c:v>
                </c:pt>
                <c:pt idx="152">
                  <c:v>2237170.35769391</c:v>
                </c:pt>
                <c:pt idx="153">
                  <c:v>2236320.43519061</c:v>
                </c:pt>
                <c:pt idx="154">
                  <c:v>2235475.04434322</c:v>
                </c:pt>
                <c:pt idx="155">
                  <c:v>2234017.49011344</c:v>
                </c:pt>
                <c:pt idx="156">
                  <c:v>2233202.04187176</c:v>
                </c:pt>
                <c:pt idx="157">
                  <c:v>2231964.71362368</c:v>
                </c:pt>
                <c:pt idx="158">
                  <c:v>2231256.51556884</c:v>
                </c:pt>
                <c:pt idx="159">
                  <c:v>2230054.70921149</c:v>
                </c:pt>
                <c:pt idx="160">
                  <c:v>2229539.44034483</c:v>
                </c:pt>
                <c:pt idx="161">
                  <c:v>2228329.59953834</c:v>
                </c:pt>
                <c:pt idx="162">
                  <c:v>2227474.94978649</c:v>
                </c:pt>
                <c:pt idx="163">
                  <c:v>2227058.64530777</c:v>
                </c:pt>
                <c:pt idx="164">
                  <c:v>2225951.00631445</c:v>
                </c:pt>
                <c:pt idx="165">
                  <c:v>2225869.11298057</c:v>
                </c:pt>
                <c:pt idx="166">
                  <c:v>2224915.44083326</c:v>
                </c:pt>
                <c:pt idx="167">
                  <c:v>2224515.25010728</c:v>
                </c:pt>
                <c:pt idx="168">
                  <c:v>2223423.90769791</c:v>
                </c:pt>
                <c:pt idx="169">
                  <c:v>2223219.16373908</c:v>
                </c:pt>
                <c:pt idx="170">
                  <c:v>2222960.06333911</c:v>
                </c:pt>
                <c:pt idx="171">
                  <c:v>2221931.60426511</c:v>
                </c:pt>
                <c:pt idx="172">
                  <c:v>2221728.6873994</c:v>
                </c:pt>
                <c:pt idx="173">
                  <c:v>2220804.01539822</c:v>
                </c:pt>
                <c:pt idx="174">
                  <c:v>2220677.91891202</c:v>
                </c:pt>
                <c:pt idx="175">
                  <c:v>2219882.49150146</c:v>
                </c:pt>
                <c:pt idx="176">
                  <c:v>2219995.61616198</c:v>
                </c:pt>
                <c:pt idx="177">
                  <c:v>2219124.87053609</c:v>
                </c:pt>
                <c:pt idx="178">
                  <c:v>2218530.86271079</c:v>
                </c:pt>
                <c:pt idx="179">
                  <c:v>2218689.34265925</c:v>
                </c:pt>
                <c:pt idx="180">
                  <c:v>2217828.45707623</c:v>
                </c:pt>
                <c:pt idx="181">
                  <c:v>2218116.35041717</c:v>
                </c:pt>
                <c:pt idx="182">
                  <c:v>2217371.5680614</c:v>
                </c:pt>
                <c:pt idx="183">
                  <c:v>2217384.36865031</c:v>
                </c:pt>
                <c:pt idx="184">
                  <c:v>2216332.9614281</c:v>
                </c:pt>
                <c:pt idx="185">
                  <c:v>2216329.79041315</c:v>
                </c:pt>
                <c:pt idx="186">
                  <c:v>2216446.65733754</c:v>
                </c:pt>
                <c:pt idx="187">
                  <c:v>2215604.45506361</c:v>
                </c:pt>
                <c:pt idx="188">
                  <c:v>2216810.15441453</c:v>
                </c:pt>
                <c:pt idx="189">
                  <c:v>2216431.41711148</c:v>
                </c:pt>
                <c:pt idx="190">
                  <c:v>2216943.69766046</c:v>
                </c:pt>
                <c:pt idx="191">
                  <c:v>2216322.82036945</c:v>
                </c:pt>
                <c:pt idx="192">
                  <c:v>2216686.82492037</c:v>
                </c:pt>
                <c:pt idx="193">
                  <c:v>2216582.72659417</c:v>
                </c:pt>
                <c:pt idx="194">
                  <c:v>2216708.05283269</c:v>
                </c:pt>
                <c:pt idx="195">
                  <c:v>2216678.64456517</c:v>
                </c:pt>
                <c:pt idx="196">
                  <c:v>2216364.20333898</c:v>
                </c:pt>
                <c:pt idx="197">
                  <c:v>2216302.77730819</c:v>
                </c:pt>
                <c:pt idx="198">
                  <c:v>2216365.12025725</c:v>
                </c:pt>
                <c:pt idx="199">
                  <c:v>2216240.32187319</c:v>
                </c:pt>
                <c:pt idx="200">
                  <c:v>2216220.00729325</c:v>
                </c:pt>
                <c:pt idx="201">
                  <c:v>2216411.87831213</c:v>
                </c:pt>
                <c:pt idx="202">
                  <c:v>2216322.21471471</c:v>
                </c:pt>
                <c:pt idx="203">
                  <c:v>2216342.75031385</c:v>
                </c:pt>
                <c:pt idx="204">
                  <c:v>2216296.63652623</c:v>
                </c:pt>
                <c:pt idx="205">
                  <c:v>2216236.16644557</c:v>
                </c:pt>
                <c:pt idx="206">
                  <c:v>2216246.45808185</c:v>
                </c:pt>
                <c:pt idx="207">
                  <c:v>2216341.28884118</c:v>
                </c:pt>
                <c:pt idx="208">
                  <c:v>2216365.09078882</c:v>
                </c:pt>
                <c:pt idx="209">
                  <c:v>2216213.1753904</c:v>
                </c:pt>
                <c:pt idx="210">
                  <c:v>2216348.10172524</c:v>
                </c:pt>
                <c:pt idx="211">
                  <c:v>2216388.56472768</c:v>
                </c:pt>
                <c:pt idx="212">
                  <c:v>2216395.83474156</c:v>
                </c:pt>
                <c:pt idx="213">
                  <c:v>2216325.48595125</c:v>
                </c:pt>
                <c:pt idx="214">
                  <c:v>2216401.06534972</c:v>
                </c:pt>
                <c:pt idx="215">
                  <c:v>2216411.44867707</c:v>
                </c:pt>
                <c:pt idx="216">
                  <c:v>2216456.42320442</c:v>
                </c:pt>
                <c:pt idx="217">
                  <c:v>2216442.57916916</c:v>
                </c:pt>
                <c:pt idx="218">
                  <c:v>2216394.28682291</c:v>
                </c:pt>
                <c:pt idx="219">
                  <c:v>2216315.02838986</c:v>
                </c:pt>
                <c:pt idx="220">
                  <c:v>2216404.29286879</c:v>
                </c:pt>
                <c:pt idx="221">
                  <c:v>2216380.22330623</c:v>
                </c:pt>
                <c:pt idx="222">
                  <c:v>2216387.08858613</c:v>
                </c:pt>
                <c:pt idx="223">
                  <c:v>2216411.1723089</c:v>
                </c:pt>
                <c:pt idx="224">
                  <c:v>2216387.19969638</c:v>
                </c:pt>
                <c:pt idx="225">
                  <c:v>2216414.20856356</c:v>
                </c:pt>
                <c:pt idx="226">
                  <c:v>2216429.58042298</c:v>
                </c:pt>
                <c:pt idx="227">
                  <c:v>2216431.57775022</c:v>
                </c:pt>
                <c:pt idx="228">
                  <c:v>2216387.14790929</c:v>
                </c:pt>
                <c:pt idx="229">
                  <c:v>2216418.14338594</c:v>
                </c:pt>
                <c:pt idx="230">
                  <c:v>2216408.1758649</c:v>
                </c:pt>
                <c:pt idx="231">
                  <c:v>2216375.73297337</c:v>
                </c:pt>
                <c:pt idx="232">
                  <c:v>2216410.78293652</c:v>
                </c:pt>
                <c:pt idx="233">
                  <c:v>2216382.77704372</c:v>
                </c:pt>
                <c:pt idx="234">
                  <c:v>2216414.85968003</c:v>
                </c:pt>
                <c:pt idx="235">
                  <c:v>2216421.23691413</c:v>
                </c:pt>
                <c:pt idx="236">
                  <c:v>2216408.06358727</c:v>
                </c:pt>
                <c:pt idx="237">
                  <c:v>2216403.89626447</c:v>
                </c:pt>
                <c:pt idx="238">
                  <c:v>2216407.30876593</c:v>
                </c:pt>
                <c:pt idx="239">
                  <c:v>2216399.21155173</c:v>
                </c:pt>
                <c:pt idx="240">
                  <c:v>2216395.51458337</c:v>
                </c:pt>
                <c:pt idx="241">
                  <c:v>2216394.59301396</c:v>
                </c:pt>
                <c:pt idx="242">
                  <c:v>2216391.51641517</c:v>
                </c:pt>
                <c:pt idx="243">
                  <c:v>2216395.45207696</c:v>
                </c:pt>
                <c:pt idx="244">
                  <c:v>2216392.07028521</c:v>
                </c:pt>
                <c:pt idx="245">
                  <c:v>2216382.88584213</c:v>
                </c:pt>
                <c:pt idx="246">
                  <c:v>2216383.87983637</c:v>
                </c:pt>
                <c:pt idx="247">
                  <c:v>2216387.25299148</c:v>
                </c:pt>
                <c:pt idx="248">
                  <c:v>2216385.65436977</c:v>
                </c:pt>
                <c:pt idx="249">
                  <c:v>2216379.78290195</c:v>
                </c:pt>
                <c:pt idx="250">
                  <c:v>2216377.36114468</c:v>
                </c:pt>
                <c:pt idx="251">
                  <c:v>2216377.54669114</c:v>
                </c:pt>
                <c:pt idx="252">
                  <c:v>2216374.62246734</c:v>
                </c:pt>
                <c:pt idx="253">
                  <c:v>2216375.80928194</c:v>
                </c:pt>
                <c:pt idx="254">
                  <c:v>2216381.06775777</c:v>
                </c:pt>
                <c:pt idx="255">
                  <c:v>2216381.50334295</c:v>
                </c:pt>
                <c:pt idx="256">
                  <c:v>2216384.39038723</c:v>
                </c:pt>
                <c:pt idx="257">
                  <c:v>2216383.47519105</c:v>
                </c:pt>
                <c:pt idx="258">
                  <c:v>2216384.65618166</c:v>
                </c:pt>
                <c:pt idx="259">
                  <c:v>2216383.4340777</c:v>
                </c:pt>
                <c:pt idx="260">
                  <c:v>2216387.44422611</c:v>
                </c:pt>
                <c:pt idx="261">
                  <c:v>2216383.21482332</c:v>
                </c:pt>
                <c:pt idx="262">
                  <c:v>2216386.01464249</c:v>
                </c:pt>
                <c:pt idx="263">
                  <c:v>2216384.92899796</c:v>
                </c:pt>
                <c:pt idx="264">
                  <c:v>2216380.85014714</c:v>
                </c:pt>
                <c:pt idx="265">
                  <c:v>2216379.19443412</c:v>
                </c:pt>
                <c:pt idx="266">
                  <c:v>2216382.50982449</c:v>
                </c:pt>
                <c:pt idx="267">
                  <c:v>2216382.34665607</c:v>
                </c:pt>
                <c:pt idx="268">
                  <c:v>2216379.4448239</c:v>
                </c:pt>
                <c:pt idx="269">
                  <c:v>2216381.61890722</c:v>
                </c:pt>
                <c:pt idx="270">
                  <c:v>2216382.36119363</c:v>
                </c:pt>
                <c:pt idx="271">
                  <c:v>2216381.29239136</c:v>
                </c:pt>
                <c:pt idx="272">
                  <c:v>2216382.7692529</c:v>
                </c:pt>
                <c:pt idx="273">
                  <c:v>2216384.18576605</c:v>
                </c:pt>
                <c:pt idx="274">
                  <c:v>2216385.15544059</c:v>
                </c:pt>
                <c:pt idx="275">
                  <c:v>2216384.83293043</c:v>
                </c:pt>
                <c:pt idx="276">
                  <c:v>2216383.94648361</c:v>
                </c:pt>
                <c:pt idx="277">
                  <c:v>2216384.39963884</c:v>
                </c:pt>
                <c:pt idx="278">
                  <c:v>2216384.35479386</c:v>
                </c:pt>
                <c:pt idx="279">
                  <c:v>2216383.81421421</c:v>
                </c:pt>
                <c:pt idx="280">
                  <c:v>2216384.3174115</c:v>
                </c:pt>
                <c:pt idx="281">
                  <c:v>2216382.45979132</c:v>
                </c:pt>
                <c:pt idx="282">
                  <c:v>2216382.53559681</c:v>
                </c:pt>
                <c:pt idx="283">
                  <c:v>2216382.52120075</c:v>
                </c:pt>
                <c:pt idx="284">
                  <c:v>2216382.26568479</c:v>
                </c:pt>
                <c:pt idx="285">
                  <c:v>2216381.52861169</c:v>
                </c:pt>
                <c:pt idx="286">
                  <c:v>2216382.19601718</c:v>
                </c:pt>
                <c:pt idx="287">
                  <c:v>2216382.39601311</c:v>
                </c:pt>
                <c:pt idx="288">
                  <c:v>2216382.49646482</c:v>
                </c:pt>
                <c:pt idx="289">
                  <c:v>2216383.49651007</c:v>
                </c:pt>
                <c:pt idx="290">
                  <c:v>2216383.24790696</c:v>
                </c:pt>
                <c:pt idx="291">
                  <c:v>2216384.00423639</c:v>
                </c:pt>
                <c:pt idx="292">
                  <c:v>2216383.2556395</c:v>
                </c:pt>
                <c:pt idx="293">
                  <c:v>2216383.4305518</c:v>
                </c:pt>
                <c:pt idx="294">
                  <c:v>2216383.03499665</c:v>
                </c:pt>
                <c:pt idx="295">
                  <c:v>2216383.27329375</c:v>
                </c:pt>
                <c:pt idx="296">
                  <c:v>2216383.38233264</c:v>
                </c:pt>
                <c:pt idx="297">
                  <c:v>2216382.94899675</c:v>
                </c:pt>
                <c:pt idx="298">
                  <c:v>2216382.7980491</c:v>
                </c:pt>
                <c:pt idx="299">
                  <c:v>2216382.72252758</c:v>
                </c:pt>
                <c:pt idx="300">
                  <c:v>2216382.77193574</c:v>
                </c:pt>
                <c:pt idx="301">
                  <c:v>2216382.42621826</c:v>
                </c:pt>
                <c:pt idx="302">
                  <c:v>2216382.86474685</c:v>
                </c:pt>
                <c:pt idx="303">
                  <c:v>2216382.82002009</c:v>
                </c:pt>
                <c:pt idx="304">
                  <c:v>2216382.91235643</c:v>
                </c:pt>
                <c:pt idx="305">
                  <c:v>2216383.02439818</c:v>
                </c:pt>
                <c:pt idx="306">
                  <c:v>2216383.31817199</c:v>
                </c:pt>
                <c:pt idx="307">
                  <c:v>2216383.07644422</c:v>
                </c:pt>
                <c:pt idx="308">
                  <c:v>2216383.03349285</c:v>
                </c:pt>
                <c:pt idx="309">
                  <c:v>2216383.31763509</c:v>
                </c:pt>
                <c:pt idx="310">
                  <c:v>2216383.06779547</c:v>
                </c:pt>
                <c:pt idx="311">
                  <c:v>2216383.02447795</c:v>
                </c:pt>
                <c:pt idx="312">
                  <c:v>2216382.95938597</c:v>
                </c:pt>
                <c:pt idx="313">
                  <c:v>2216383.03089146</c:v>
                </c:pt>
                <c:pt idx="314">
                  <c:v>2216382.98859526</c:v>
                </c:pt>
                <c:pt idx="315">
                  <c:v>2216383.03920371</c:v>
                </c:pt>
                <c:pt idx="316">
                  <c:v>2216382.94854092</c:v>
                </c:pt>
                <c:pt idx="317">
                  <c:v>2216383.08564981</c:v>
                </c:pt>
                <c:pt idx="318">
                  <c:v>2216383.07352284</c:v>
                </c:pt>
                <c:pt idx="319">
                  <c:v>2216383.1087234</c:v>
                </c:pt>
                <c:pt idx="320">
                  <c:v>2216383.14726761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CT y CO!$B$2:$B$322</c:f>
              <c:numCache>
                <c:formatCode>General</c:formatCode>
                <c:ptCount val="321"/>
                <c:pt idx="0">
                  <c:v>13626683.7217414</c:v>
                </c:pt>
                <c:pt idx="1">
                  <c:v>59565668.6958286</c:v>
                </c:pt>
                <c:pt idx="2">
                  <c:v>57921544.2490038</c:v>
                </c:pt>
                <c:pt idx="3">
                  <c:v>56247080.1266549</c:v>
                </c:pt>
                <c:pt idx="4">
                  <c:v>54558674.53253</c:v>
                </c:pt>
                <c:pt idx="5">
                  <c:v>52866228.7150961</c:v>
                </c:pt>
                <c:pt idx="6">
                  <c:v>51055142.8466296</c:v>
                </c:pt>
                <c:pt idx="7">
                  <c:v>49291735.1451164</c:v>
                </c:pt>
                <c:pt idx="8">
                  <c:v>34289281.5557823</c:v>
                </c:pt>
                <c:pt idx="9">
                  <c:v>28841419.1173038</c:v>
                </c:pt>
                <c:pt idx="10">
                  <c:v>27240516.3234727</c:v>
                </c:pt>
                <c:pt idx="11">
                  <c:v>26112238.0128078</c:v>
                </c:pt>
                <c:pt idx="12">
                  <c:v>26181872.7102404</c:v>
                </c:pt>
                <c:pt idx="13">
                  <c:v>26467579.7476834</c:v>
                </c:pt>
                <c:pt idx="14">
                  <c:v>26181045.8454279</c:v>
                </c:pt>
                <c:pt idx="15">
                  <c:v>26464169.085629</c:v>
                </c:pt>
                <c:pt idx="16">
                  <c:v>24957697.1961029</c:v>
                </c:pt>
                <c:pt idx="17">
                  <c:v>22868250.7993166</c:v>
                </c:pt>
                <c:pt idx="18">
                  <c:v>21653005.2453405</c:v>
                </c:pt>
                <c:pt idx="19">
                  <c:v>20882054.189381</c:v>
                </c:pt>
                <c:pt idx="20">
                  <c:v>20406230.5837021</c:v>
                </c:pt>
                <c:pt idx="21">
                  <c:v>20105801.3058031</c:v>
                </c:pt>
                <c:pt idx="22">
                  <c:v>20180091.8116209</c:v>
                </c:pt>
                <c:pt idx="23">
                  <c:v>19472685.2382691</c:v>
                </c:pt>
                <c:pt idx="24">
                  <c:v>18752374.0762874</c:v>
                </c:pt>
                <c:pt idx="25">
                  <c:v>18035809.7452274</c:v>
                </c:pt>
                <c:pt idx="26">
                  <c:v>17471544.8463388</c:v>
                </c:pt>
                <c:pt idx="27">
                  <c:v>17006536.868515</c:v>
                </c:pt>
                <c:pt idx="28">
                  <c:v>16745699.4148652</c:v>
                </c:pt>
                <c:pt idx="29">
                  <c:v>16571448.9896318</c:v>
                </c:pt>
                <c:pt idx="30">
                  <c:v>16545167.8699099</c:v>
                </c:pt>
                <c:pt idx="31">
                  <c:v>16179927.6210432</c:v>
                </c:pt>
                <c:pt idx="32">
                  <c:v>15837440.5685468</c:v>
                </c:pt>
                <c:pt idx="33">
                  <c:v>15499641.2032228</c:v>
                </c:pt>
                <c:pt idx="34">
                  <c:v>15205987.5817782</c:v>
                </c:pt>
                <c:pt idx="35">
                  <c:v>14936428.1541195</c:v>
                </c:pt>
                <c:pt idx="36">
                  <c:v>14757869.9509677</c:v>
                </c:pt>
                <c:pt idx="37">
                  <c:v>14632723.4078326</c:v>
                </c:pt>
                <c:pt idx="38">
                  <c:v>14598474.96413</c:v>
                </c:pt>
                <c:pt idx="39">
                  <c:v>14588261.2148936</c:v>
                </c:pt>
                <c:pt idx="40">
                  <c:v>14348393.9325473</c:v>
                </c:pt>
                <c:pt idx="41">
                  <c:v>14148204.7716731</c:v>
                </c:pt>
                <c:pt idx="42">
                  <c:v>13962552.7466786</c:v>
                </c:pt>
                <c:pt idx="43">
                  <c:v>13782136.1472481</c:v>
                </c:pt>
                <c:pt idx="44">
                  <c:v>13650248.825712</c:v>
                </c:pt>
                <c:pt idx="45">
                  <c:v>13557683.9708887</c:v>
                </c:pt>
                <c:pt idx="46">
                  <c:v>13434026.3306099</c:v>
                </c:pt>
                <c:pt idx="47">
                  <c:v>13321151.4044012</c:v>
                </c:pt>
                <c:pt idx="48">
                  <c:v>13215069.9482274</c:v>
                </c:pt>
                <c:pt idx="49">
                  <c:v>13102529.8937249</c:v>
                </c:pt>
                <c:pt idx="50">
                  <c:v>12998179.1989288</c:v>
                </c:pt>
                <c:pt idx="51">
                  <c:v>12887765.3044345</c:v>
                </c:pt>
                <c:pt idx="52">
                  <c:v>12798073.2410804</c:v>
                </c:pt>
                <c:pt idx="53">
                  <c:v>12731003.447973</c:v>
                </c:pt>
                <c:pt idx="54">
                  <c:v>12645859.1707131</c:v>
                </c:pt>
                <c:pt idx="55">
                  <c:v>12567389.0989586</c:v>
                </c:pt>
                <c:pt idx="56">
                  <c:v>12495437.7464286</c:v>
                </c:pt>
                <c:pt idx="57">
                  <c:v>12423022.6479197</c:v>
                </c:pt>
                <c:pt idx="58">
                  <c:v>12357364.6042408</c:v>
                </c:pt>
                <c:pt idx="59">
                  <c:v>12285611.734348</c:v>
                </c:pt>
                <c:pt idx="60">
                  <c:v>12224040.1975727</c:v>
                </c:pt>
                <c:pt idx="61">
                  <c:v>12176901.0623947</c:v>
                </c:pt>
                <c:pt idx="62">
                  <c:v>12117368.1830105</c:v>
                </c:pt>
                <c:pt idx="63">
                  <c:v>12061495.9784983</c:v>
                </c:pt>
                <c:pt idx="64">
                  <c:v>12011017.5194209</c:v>
                </c:pt>
                <c:pt idx="65">
                  <c:v>11961629.9879571</c:v>
                </c:pt>
                <c:pt idx="66">
                  <c:v>11917295.0350483</c:v>
                </c:pt>
                <c:pt idx="67">
                  <c:v>11867814.8094919</c:v>
                </c:pt>
                <c:pt idx="68">
                  <c:v>11824159.7355376</c:v>
                </c:pt>
                <c:pt idx="69">
                  <c:v>11789880.0373384</c:v>
                </c:pt>
                <c:pt idx="70">
                  <c:v>11747830.694061</c:v>
                </c:pt>
                <c:pt idx="71">
                  <c:v>11707889.3727154</c:v>
                </c:pt>
                <c:pt idx="72">
                  <c:v>11671527.3700982</c:v>
                </c:pt>
                <c:pt idx="73">
                  <c:v>11635914.4446858</c:v>
                </c:pt>
                <c:pt idx="74">
                  <c:v>11604069.3777837</c:v>
                </c:pt>
                <c:pt idx="75">
                  <c:v>11568769.8972472</c:v>
                </c:pt>
                <c:pt idx="76">
                  <c:v>11536950.750952</c:v>
                </c:pt>
                <c:pt idx="77">
                  <c:v>11512063.4853112</c:v>
                </c:pt>
                <c:pt idx="78">
                  <c:v>11481510.41603</c:v>
                </c:pt>
                <c:pt idx="79">
                  <c:v>11452286.118764</c:v>
                </c:pt>
                <c:pt idx="80">
                  <c:v>11425392.7425748</c:v>
                </c:pt>
                <c:pt idx="81">
                  <c:v>11399378.9433841</c:v>
                </c:pt>
                <c:pt idx="82">
                  <c:v>11376167.5359381</c:v>
                </c:pt>
                <c:pt idx="83">
                  <c:v>11350219.2155849</c:v>
                </c:pt>
                <c:pt idx="84">
                  <c:v>11326671.2799462</c:v>
                </c:pt>
                <c:pt idx="85">
                  <c:v>11307957.3625311</c:v>
                </c:pt>
                <c:pt idx="86">
                  <c:v>11285492.9004559</c:v>
                </c:pt>
                <c:pt idx="87">
                  <c:v>11263766.9485878</c:v>
                </c:pt>
                <c:pt idx="88">
                  <c:v>11243792.3444998</c:v>
                </c:pt>
                <c:pt idx="89">
                  <c:v>11224270.6727945</c:v>
                </c:pt>
                <c:pt idx="90">
                  <c:v>11206879.6411386</c:v>
                </c:pt>
                <c:pt idx="91">
                  <c:v>11187655.8405527</c:v>
                </c:pt>
                <c:pt idx="92">
                  <c:v>11169908.9617136</c:v>
                </c:pt>
                <c:pt idx="93">
                  <c:v>11155985.6499152</c:v>
                </c:pt>
                <c:pt idx="94">
                  <c:v>11139175.6121234</c:v>
                </c:pt>
                <c:pt idx="95">
                  <c:v>11122929.9901789</c:v>
                </c:pt>
                <c:pt idx="96">
                  <c:v>11107794.5249249</c:v>
                </c:pt>
                <c:pt idx="97">
                  <c:v>11093222.5040901</c:v>
                </c:pt>
                <c:pt idx="98">
                  <c:v>11080301.2945136</c:v>
                </c:pt>
                <c:pt idx="99">
                  <c:v>11065815.1779965</c:v>
                </c:pt>
                <c:pt idx="100">
                  <c:v>11052465.2814507</c:v>
                </c:pt>
                <c:pt idx="101">
                  <c:v>11041819.8225701</c:v>
                </c:pt>
                <c:pt idx="102">
                  <c:v>11029265.2045125</c:v>
                </c:pt>
                <c:pt idx="103">
                  <c:v>11016995.0049986</c:v>
                </c:pt>
                <c:pt idx="104">
                  <c:v>11005669.2594704</c:v>
                </c:pt>
                <c:pt idx="105">
                  <c:v>10994596.1056836</c:v>
                </c:pt>
                <c:pt idx="106">
                  <c:v>10984805.8763149</c:v>
                </c:pt>
                <c:pt idx="107">
                  <c:v>10973995.3368019</c:v>
                </c:pt>
                <c:pt idx="108">
                  <c:v>10963853.2137223</c:v>
                </c:pt>
                <c:pt idx="109">
                  <c:v>10955956.2997836</c:v>
                </c:pt>
                <c:pt idx="110">
                  <c:v>10946502.654294</c:v>
                </c:pt>
                <c:pt idx="111">
                  <c:v>10937326.6041187</c:v>
                </c:pt>
                <c:pt idx="112">
                  <c:v>10928713.5745225</c:v>
                </c:pt>
                <c:pt idx="113">
                  <c:v>10920480.691221</c:v>
                </c:pt>
                <c:pt idx="114">
                  <c:v>10913275.6793294</c:v>
                </c:pt>
                <c:pt idx="115">
                  <c:v>10905123.3013757</c:v>
                </c:pt>
                <c:pt idx="116">
                  <c:v>10897549.8470182</c:v>
                </c:pt>
                <c:pt idx="117">
                  <c:v>10891533.1070471</c:v>
                </c:pt>
                <c:pt idx="118">
                  <c:v>10884538.3576703</c:v>
                </c:pt>
                <c:pt idx="119">
                  <c:v>10877648.075331</c:v>
                </c:pt>
                <c:pt idx="120">
                  <c:v>10871307.3628927</c:v>
                </c:pt>
                <c:pt idx="121">
                  <c:v>10865099.9902443</c:v>
                </c:pt>
                <c:pt idx="122">
                  <c:v>10859691.1097812</c:v>
                </c:pt>
                <c:pt idx="123">
                  <c:v>10853718.8077143</c:v>
                </c:pt>
                <c:pt idx="124">
                  <c:v>10848040.7909087</c:v>
                </c:pt>
                <c:pt idx="125">
                  <c:v>10843715.744118</c:v>
                </c:pt>
                <c:pt idx="126">
                  <c:v>10838535.0385158</c:v>
                </c:pt>
                <c:pt idx="127">
                  <c:v>10833508.3532542</c:v>
                </c:pt>
                <c:pt idx="128">
                  <c:v>10828762.5319986</c:v>
                </c:pt>
                <c:pt idx="129">
                  <c:v>10824284.3687035</c:v>
                </c:pt>
                <c:pt idx="130">
                  <c:v>10820456.0848151</c:v>
                </c:pt>
                <c:pt idx="131">
                  <c:v>10816046.8354583</c:v>
                </c:pt>
                <c:pt idx="132">
                  <c:v>10811943.9753508</c:v>
                </c:pt>
                <c:pt idx="133">
                  <c:v>10808718.9863363</c:v>
                </c:pt>
                <c:pt idx="134">
                  <c:v>10805026.2052899</c:v>
                </c:pt>
                <c:pt idx="135">
                  <c:v>10801357.3579481</c:v>
                </c:pt>
                <c:pt idx="136">
                  <c:v>10798021.5056861</c:v>
                </c:pt>
                <c:pt idx="137">
                  <c:v>10794741.6258729</c:v>
                </c:pt>
                <c:pt idx="138">
                  <c:v>10791950.7988889</c:v>
                </c:pt>
                <c:pt idx="139">
                  <c:v>10788878.0989514</c:v>
                </c:pt>
                <c:pt idx="140">
                  <c:v>10785910.5468357</c:v>
                </c:pt>
                <c:pt idx="141">
                  <c:v>10783743.4964673</c:v>
                </c:pt>
                <c:pt idx="142">
                  <c:v>10781119.6416812</c:v>
                </c:pt>
                <c:pt idx="143">
                  <c:v>10778590.3877699</c:v>
                </c:pt>
                <c:pt idx="144">
                  <c:v>10776182.1851148</c:v>
                </c:pt>
                <c:pt idx="145">
                  <c:v>10773960.3277142</c:v>
                </c:pt>
                <c:pt idx="146">
                  <c:v>10772131.4886287</c:v>
                </c:pt>
                <c:pt idx="147">
                  <c:v>10769963.0760388</c:v>
                </c:pt>
                <c:pt idx="148">
                  <c:v>10767953.813431</c:v>
                </c:pt>
                <c:pt idx="149">
                  <c:v>10766398.2629011</c:v>
                </c:pt>
                <c:pt idx="150">
                  <c:v>10764658.699704</c:v>
                </c:pt>
                <c:pt idx="151">
                  <c:v>10762909.8666204</c:v>
                </c:pt>
                <c:pt idx="152">
                  <c:v>10761356.914381</c:v>
                </c:pt>
                <c:pt idx="153">
                  <c:v>10759815.5678422</c:v>
                </c:pt>
                <c:pt idx="154">
                  <c:v>10758550.2561291</c:v>
                </c:pt>
                <c:pt idx="155">
                  <c:v>10757172.0888566</c:v>
                </c:pt>
                <c:pt idx="156">
                  <c:v>10755811.0485756</c:v>
                </c:pt>
                <c:pt idx="157">
                  <c:v>10754876.6807145</c:v>
                </c:pt>
                <c:pt idx="158">
                  <c:v>10753730.7549229</c:v>
                </c:pt>
                <c:pt idx="159">
                  <c:v>10752640.9193682</c:v>
                </c:pt>
                <c:pt idx="160">
                  <c:v>10751595.9548018</c:v>
                </c:pt>
                <c:pt idx="161">
                  <c:v>10750657.9480786</c:v>
                </c:pt>
                <c:pt idx="162">
                  <c:v>10749928.5344331</c:v>
                </c:pt>
                <c:pt idx="163">
                  <c:v>10749045.5850048</c:v>
                </c:pt>
                <c:pt idx="164">
                  <c:v>10748228.6791153</c:v>
                </c:pt>
                <c:pt idx="165">
                  <c:v>10747628.4819761</c:v>
                </c:pt>
                <c:pt idx="166">
                  <c:v>10746970.9007958</c:v>
                </c:pt>
                <c:pt idx="167">
                  <c:v>10746316.3997942</c:v>
                </c:pt>
                <c:pt idx="168">
                  <c:v>10745747.6893053</c:v>
                </c:pt>
                <c:pt idx="169">
                  <c:v>10745203.0475602</c:v>
                </c:pt>
                <c:pt idx="170">
                  <c:v>10744795.2173614</c:v>
                </c:pt>
                <c:pt idx="171">
                  <c:v>10744345.8763518</c:v>
                </c:pt>
                <c:pt idx="172">
                  <c:v>10743913.7230855</c:v>
                </c:pt>
                <c:pt idx="173">
                  <c:v>10743633.9715029</c:v>
                </c:pt>
                <c:pt idx="174">
                  <c:v>10743323.3969986</c:v>
                </c:pt>
                <c:pt idx="175">
                  <c:v>10743032.1015331</c:v>
                </c:pt>
                <c:pt idx="176">
                  <c:v>10742787.8093074</c:v>
                </c:pt>
                <c:pt idx="177">
                  <c:v>10742566.2256235</c:v>
                </c:pt>
                <c:pt idx="178">
                  <c:v>10742419.075079</c:v>
                </c:pt>
                <c:pt idx="179">
                  <c:v>10742279.0135425</c:v>
                </c:pt>
                <c:pt idx="180">
                  <c:v>10742144.7884263</c:v>
                </c:pt>
                <c:pt idx="181">
                  <c:v>10742076.5935561</c:v>
                </c:pt>
                <c:pt idx="182">
                  <c:v>10742009.1172356</c:v>
                </c:pt>
                <c:pt idx="183">
                  <c:v>10741968.4085523</c:v>
                </c:pt>
                <c:pt idx="184">
                  <c:v>10741946.5767111</c:v>
                </c:pt>
                <c:pt idx="185">
                  <c:v>10741970.3421271</c:v>
                </c:pt>
                <c:pt idx="186">
                  <c:v>10741901.5783939</c:v>
                </c:pt>
                <c:pt idx="187">
                  <c:v>10741977.0449747</c:v>
                </c:pt>
                <c:pt idx="188">
                  <c:v>10741936.1520807</c:v>
                </c:pt>
                <c:pt idx="189">
                  <c:v>10742013.5223085</c:v>
                </c:pt>
                <c:pt idx="190">
                  <c:v>10742014.5143626</c:v>
                </c:pt>
                <c:pt idx="191">
                  <c:v>10741933.6367945</c:v>
                </c:pt>
                <c:pt idx="192">
                  <c:v>10741906.1973769</c:v>
                </c:pt>
                <c:pt idx="193">
                  <c:v>10741898.0234474</c:v>
                </c:pt>
                <c:pt idx="194">
                  <c:v>10741906.1362168</c:v>
                </c:pt>
                <c:pt idx="195">
                  <c:v>10741902.1196706</c:v>
                </c:pt>
                <c:pt idx="196">
                  <c:v>10741897.5710494</c:v>
                </c:pt>
                <c:pt idx="197">
                  <c:v>10741897.6301611</c:v>
                </c:pt>
                <c:pt idx="198">
                  <c:v>10741898.6884389</c:v>
                </c:pt>
                <c:pt idx="199">
                  <c:v>10741898.0974728</c:v>
                </c:pt>
                <c:pt idx="200">
                  <c:v>10741904.7786922</c:v>
                </c:pt>
                <c:pt idx="201">
                  <c:v>10741904.120414</c:v>
                </c:pt>
                <c:pt idx="202">
                  <c:v>10741895.2966263</c:v>
                </c:pt>
                <c:pt idx="203">
                  <c:v>10741895.1721755</c:v>
                </c:pt>
                <c:pt idx="204">
                  <c:v>10741894.4155642</c:v>
                </c:pt>
                <c:pt idx="205">
                  <c:v>10741897.7786288</c:v>
                </c:pt>
                <c:pt idx="206">
                  <c:v>10741895.2178585</c:v>
                </c:pt>
                <c:pt idx="207">
                  <c:v>10741892.629007</c:v>
                </c:pt>
                <c:pt idx="208">
                  <c:v>10741893.5650986</c:v>
                </c:pt>
                <c:pt idx="209">
                  <c:v>10741892.9122681</c:v>
                </c:pt>
                <c:pt idx="210">
                  <c:v>10741891.7586824</c:v>
                </c:pt>
                <c:pt idx="211">
                  <c:v>10741891.7245634</c:v>
                </c:pt>
                <c:pt idx="212">
                  <c:v>10741891.3383262</c:v>
                </c:pt>
                <c:pt idx="213">
                  <c:v>10741892.0589946</c:v>
                </c:pt>
                <c:pt idx="214">
                  <c:v>10741891.7812462</c:v>
                </c:pt>
                <c:pt idx="215">
                  <c:v>10741890.6955059</c:v>
                </c:pt>
                <c:pt idx="216">
                  <c:v>10741891.0370876</c:v>
                </c:pt>
                <c:pt idx="217">
                  <c:v>10741891.0336083</c:v>
                </c:pt>
                <c:pt idx="218">
                  <c:v>10741890.2728866</c:v>
                </c:pt>
                <c:pt idx="219">
                  <c:v>10741890.4490691</c:v>
                </c:pt>
                <c:pt idx="220">
                  <c:v>10741890.5795306</c:v>
                </c:pt>
                <c:pt idx="221">
                  <c:v>10741890.6488341</c:v>
                </c:pt>
                <c:pt idx="222">
                  <c:v>10741890.2930003</c:v>
                </c:pt>
                <c:pt idx="223">
                  <c:v>10741890.230447</c:v>
                </c:pt>
                <c:pt idx="224">
                  <c:v>10741890.3445798</c:v>
                </c:pt>
                <c:pt idx="225">
                  <c:v>10741890.185632</c:v>
                </c:pt>
                <c:pt idx="226">
                  <c:v>10741890.18755</c:v>
                </c:pt>
                <c:pt idx="227">
                  <c:v>10741890.2950531</c:v>
                </c:pt>
                <c:pt idx="228">
                  <c:v>10741890.2140826</c:v>
                </c:pt>
                <c:pt idx="229">
                  <c:v>10741890.2626258</c:v>
                </c:pt>
                <c:pt idx="230">
                  <c:v>10741890.0820697</c:v>
                </c:pt>
                <c:pt idx="231">
                  <c:v>10741890.1334225</c:v>
                </c:pt>
                <c:pt idx="232">
                  <c:v>10741890.1395276</c:v>
                </c:pt>
                <c:pt idx="233">
                  <c:v>10741890.0946761</c:v>
                </c:pt>
                <c:pt idx="234">
                  <c:v>10741890.1367259</c:v>
                </c:pt>
                <c:pt idx="235">
                  <c:v>10741890.094652</c:v>
                </c:pt>
                <c:pt idx="236">
                  <c:v>10741890.1171766</c:v>
                </c:pt>
                <c:pt idx="237">
                  <c:v>10741890.1049856</c:v>
                </c:pt>
                <c:pt idx="238">
                  <c:v>10741890.0723267</c:v>
                </c:pt>
                <c:pt idx="239">
                  <c:v>10741890.0565202</c:v>
                </c:pt>
                <c:pt idx="240">
                  <c:v>10741890.0484535</c:v>
                </c:pt>
                <c:pt idx="241">
                  <c:v>10741890.0305344</c:v>
                </c:pt>
                <c:pt idx="242">
                  <c:v>10741890.035574</c:v>
                </c:pt>
                <c:pt idx="243">
                  <c:v>10741890.0329892</c:v>
                </c:pt>
                <c:pt idx="244">
                  <c:v>10741890.0175652</c:v>
                </c:pt>
                <c:pt idx="245">
                  <c:v>10741890.0167948</c:v>
                </c:pt>
                <c:pt idx="246">
                  <c:v>10741890.0188305</c:v>
                </c:pt>
                <c:pt idx="247">
                  <c:v>10741890.0184303</c:v>
                </c:pt>
                <c:pt idx="248">
                  <c:v>10741890.0194994</c:v>
                </c:pt>
                <c:pt idx="249">
                  <c:v>10741890.0162001</c:v>
                </c:pt>
                <c:pt idx="250">
                  <c:v>10741890.0160328</c:v>
                </c:pt>
                <c:pt idx="251">
                  <c:v>10741890.0150582</c:v>
                </c:pt>
                <c:pt idx="252">
                  <c:v>10741890.0168894</c:v>
                </c:pt>
                <c:pt idx="253">
                  <c:v>10741890.0158946</c:v>
                </c:pt>
                <c:pt idx="254">
                  <c:v>10741890.0135865</c:v>
                </c:pt>
                <c:pt idx="255">
                  <c:v>10741890.0147419</c:v>
                </c:pt>
                <c:pt idx="256">
                  <c:v>10741890.013264</c:v>
                </c:pt>
                <c:pt idx="257">
                  <c:v>10741890.014376</c:v>
                </c:pt>
                <c:pt idx="258">
                  <c:v>10741890.0130528</c:v>
                </c:pt>
                <c:pt idx="259">
                  <c:v>10741890.0141553</c:v>
                </c:pt>
                <c:pt idx="260">
                  <c:v>10741890.013676</c:v>
                </c:pt>
                <c:pt idx="261">
                  <c:v>10741890.0129997</c:v>
                </c:pt>
                <c:pt idx="262">
                  <c:v>10741890.0137895</c:v>
                </c:pt>
                <c:pt idx="263">
                  <c:v>10741890.0142923</c:v>
                </c:pt>
                <c:pt idx="264">
                  <c:v>10741890.0128582</c:v>
                </c:pt>
                <c:pt idx="265">
                  <c:v>10741890.0128876</c:v>
                </c:pt>
                <c:pt idx="266">
                  <c:v>10741890.0147513</c:v>
                </c:pt>
                <c:pt idx="267">
                  <c:v>10741890.0128528</c:v>
                </c:pt>
                <c:pt idx="268">
                  <c:v>10741890.0131509</c:v>
                </c:pt>
                <c:pt idx="269">
                  <c:v>10741890.0139383</c:v>
                </c:pt>
                <c:pt idx="270">
                  <c:v>10741890.0132225</c:v>
                </c:pt>
                <c:pt idx="271">
                  <c:v>10741890.0137034</c:v>
                </c:pt>
                <c:pt idx="272">
                  <c:v>10741890.0128079</c:v>
                </c:pt>
                <c:pt idx="273">
                  <c:v>10741890.0120925</c:v>
                </c:pt>
                <c:pt idx="274">
                  <c:v>10741890.0122756</c:v>
                </c:pt>
                <c:pt idx="275">
                  <c:v>10741890.012306</c:v>
                </c:pt>
                <c:pt idx="276">
                  <c:v>10741890.012032</c:v>
                </c:pt>
                <c:pt idx="277">
                  <c:v>10741890.0120969</c:v>
                </c:pt>
                <c:pt idx="278">
                  <c:v>10741890.0121931</c:v>
                </c:pt>
                <c:pt idx="279">
                  <c:v>10741890.0120609</c:v>
                </c:pt>
                <c:pt idx="280">
                  <c:v>10741890.0121148</c:v>
                </c:pt>
                <c:pt idx="281">
                  <c:v>10741890.0119037</c:v>
                </c:pt>
                <c:pt idx="282">
                  <c:v>10741890.0118118</c:v>
                </c:pt>
                <c:pt idx="283">
                  <c:v>10741890.0119157</c:v>
                </c:pt>
                <c:pt idx="284">
                  <c:v>10741890.0117095</c:v>
                </c:pt>
                <c:pt idx="285">
                  <c:v>10741890.0117957</c:v>
                </c:pt>
                <c:pt idx="286">
                  <c:v>10741890.0117641</c:v>
                </c:pt>
                <c:pt idx="287">
                  <c:v>10741890.0117233</c:v>
                </c:pt>
                <c:pt idx="288">
                  <c:v>10741890.0117754</c:v>
                </c:pt>
                <c:pt idx="289">
                  <c:v>10741890.0116812</c:v>
                </c:pt>
                <c:pt idx="290">
                  <c:v>10741890.0116727</c:v>
                </c:pt>
                <c:pt idx="291">
                  <c:v>10741890.0117896</c:v>
                </c:pt>
                <c:pt idx="292">
                  <c:v>10741890.0116698</c:v>
                </c:pt>
                <c:pt idx="293">
                  <c:v>10741890.0116753</c:v>
                </c:pt>
                <c:pt idx="294">
                  <c:v>10741890.0116955</c:v>
                </c:pt>
                <c:pt idx="295">
                  <c:v>10741890.0116921</c:v>
                </c:pt>
                <c:pt idx="296">
                  <c:v>10741890.0117358</c:v>
                </c:pt>
                <c:pt idx="297">
                  <c:v>10741890.0116692</c:v>
                </c:pt>
                <c:pt idx="298">
                  <c:v>10741890.011634</c:v>
                </c:pt>
                <c:pt idx="299">
                  <c:v>10741890.0116528</c:v>
                </c:pt>
                <c:pt idx="300">
                  <c:v>10741890.0116354</c:v>
                </c:pt>
                <c:pt idx="301">
                  <c:v>10741890.0116508</c:v>
                </c:pt>
                <c:pt idx="302">
                  <c:v>10741890.0116309</c:v>
                </c:pt>
                <c:pt idx="303">
                  <c:v>10741890.0116367</c:v>
                </c:pt>
                <c:pt idx="304">
                  <c:v>10741890.011631</c:v>
                </c:pt>
                <c:pt idx="305">
                  <c:v>10741890.0116271</c:v>
                </c:pt>
                <c:pt idx="306">
                  <c:v>10741890.011631</c:v>
                </c:pt>
                <c:pt idx="307">
                  <c:v>10741890.0116281</c:v>
                </c:pt>
                <c:pt idx="308">
                  <c:v>10741890.0116239</c:v>
                </c:pt>
                <c:pt idx="309">
                  <c:v>10741890.0116269</c:v>
                </c:pt>
                <c:pt idx="310">
                  <c:v>10741890.0116258</c:v>
                </c:pt>
                <c:pt idx="311">
                  <c:v>10741890.011625</c:v>
                </c:pt>
                <c:pt idx="312">
                  <c:v>10741890.0116261</c:v>
                </c:pt>
                <c:pt idx="313">
                  <c:v>10741890.0116248</c:v>
                </c:pt>
                <c:pt idx="314">
                  <c:v>10741890.0116228</c:v>
                </c:pt>
                <c:pt idx="315">
                  <c:v>10741890.0116229</c:v>
                </c:pt>
                <c:pt idx="316">
                  <c:v>10741890.0116231</c:v>
                </c:pt>
                <c:pt idx="317">
                  <c:v>10741890.0116211</c:v>
                </c:pt>
                <c:pt idx="318">
                  <c:v>10741890.0116215</c:v>
                </c:pt>
                <c:pt idx="319">
                  <c:v>10741890.0116214</c:v>
                </c:pt>
                <c:pt idx="320">
                  <c:v>10741890.011622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CT y CO!$C$2:$C$322</c:f>
              <c:numCache>
                <c:formatCode>General</c:formatCode>
                <c:ptCount val="321"/>
                <c:pt idx="0">
                  <c:v>0</c:v>
                </c:pt>
                <c:pt idx="1">
                  <c:v>612665.973512482</c:v>
                </c:pt>
                <c:pt idx="2">
                  <c:v>609237.890715448</c:v>
                </c:pt>
                <c:pt idx="3">
                  <c:v>605590.503375584</c:v>
                </c:pt>
                <c:pt idx="4">
                  <c:v>601835.67448182</c:v>
                </c:pt>
                <c:pt idx="5">
                  <c:v>598048.431371212</c:v>
                </c:pt>
                <c:pt idx="6">
                  <c:v>593532.145011013</c:v>
                </c:pt>
                <c:pt idx="7">
                  <c:v>589071.887371174</c:v>
                </c:pt>
                <c:pt idx="8">
                  <c:v>464767.754976682</c:v>
                </c:pt>
                <c:pt idx="9">
                  <c:v>426650.61221451</c:v>
                </c:pt>
                <c:pt idx="10">
                  <c:v>423069.254021109</c:v>
                </c:pt>
                <c:pt idx="11">
                  <c:v>421139.790558556</c:v>
                </c:pt>
                <c:pt idx="12">
                  <c:v>421391.795106216</c:v>
                </c:pt>
                <c:pt idx="13">
                  <c:v>417249.420681483</c:v>
                </c:pt>
                <c:pt idx="14">
                  <c:v>421428.66164916</c:v>
                </c:pt>
                <c:pt idx="15">
                  <c:v>417265.772655073</c:v>
                </c:pt>
                <c:pt idx="16">
                  <c:v>413612.97832941</c:v>
                </c:pt>
                <c:pt idx="17">
                  <c:v>407526.815365922</c:v>
                </c:pt>
                <c:pt idx="18">
                  <c:v>403796.491396082</c:v>
                </c:pt>
                <c:pt idx="19">
                  <c:v>402018.292832663</c:v>
                </c:pt>
                <c:pt idx="20">
                  <c:v>405924.680315042</c:v>
                </c:pt>
                <c:pt idx="21">
                  <c:v>404641.280358559</c:v>
                </c:pt>
                <c:pt idx="22">
                  <c:v>403701.330226571</c:v>
                </c:pt>
                <c:pt idx="23">
                  <c:v>405665.631888365</c:v>
                </c:pt>
                <c:pt idx="24">
                  <c:v>409015.846054812</c:v>
                </c:pt>
                <c:pt idx="25">
                  <c:v>411739.887428297</c:v>
                </c:pt>
                <c:pt idx="26">
                  <c:v>416571.945266882</c:v>
                </c:pt>
                <c:pt idx="27">
                  <c:v>421825.556345673</c:v>
                </c:pt>
                <c:pt idx="28">
                  <c:v>422838.647811191</c:v>
                </c:pt>
                <c:pt idx="29">
                  <c:v>426253.539958888</c:v>
                </c:pt>
                <c:pt idx="30">
                  <c:v>425662.505192816</c:v>
                </c:pt>
                <c:pt idx="31">
                  <c:v>430208.797225173</c:v>
                </c:pt>
                <c:pt idx="32">
                  <c:v>434573.864158803</c:v>
                </c:pt>
                <c:pt idx="33">
                  <c:v>441465.66294801</c:v>
                </c:pt>
                <c:pt idx="34">
                  <c:v>447174.404761323</c:v>
                </c:pt>
                <c:pt idx="35">
                  <c:v>452679.43533514</c:v>
                </c:pt>
                <c:pt idx="36">
                  <c:v>458640.885711163</c:v>
                </c:pt>
                <c:pt idx="37">
                  <c:v>460807.375752471</c:v>
                </c:pt>
                <c:pt idx="38">
                  <c:v>463419.681752742</c:v>
                </c:pt>
                <c:pt idx="39">
                  <c:v>463435.931561982</c:v>
                </c:pt>
                <c:pt idx="40">
                  <c:v>470940.409315086</c:v>
                </c:pt>
                <c:pt idx="41">
                  <c:v>476855.645415286</c:v>
                </c:pt>
                <c:pt idx="42">
                  <c:v>483825.422549787</c:v>
                </c:pt>
                <c:pt idx="43">
                  <c:v>491655.724482561</c:v>
                </c:pt>
                <c:pt idx="44">
                  <c:v>496294.99499636</c:v>
                </c:pt>
                <c:pt idx="45">
                  <c:v>501657.82052819</c:v>
                </c:pt>
                <c:pt idx="46">
                  <c:v>507414.442231498</c:v>
                </c:pt>
                <c:pt idx="47">
                  <c:v>514117.059481436</c:v>
                </c:pt>
                <c:pt idx="48">
                  <c:v>518895.8908509</c:v>
                </c:pt>
                <c:pt idx="49">
                  <c:v>526488.981165501</c:v>
                </c:pt>
                <c:pt idx="50">
                  <c:v>533175.542112557</c:v>
                </c:pt>
                <c:pt idx="51">
                  <c:v>540285.270824365</c:v>
                </c:pt>
                <c:pt idx="52">
                  <c:v>547924.880583824</c:v>
                </c:pt>
                <c:pt idx="53">
                  <c:v>552156.223684883</c:v>
                </c:pt>
                <c:pt idx="54">
                  <c:v>559592.704900353</c:v>
                </c:pt>
                <c:pt idx="55">
                  <c:v>565841.761399988</c:v>
                </c:pt>
                <c:pt idx="56">
                  <c:v>573355.430436802</c:v>
                </c:pt>
                <c:pt idx="57">
                  <c:v>579513.054992628</c:v>
                </c:pt>
                <c:pt idx="58">
                  <c:v>586238.659181083</c:v>
                </c:pt>
                <c:pt idx="59">
                  <c:v>594596.851323026</c:v>
                </c:pt>
                <c:pt idx="60">
                  <c:v>600739.936724672</c:v>
                </c:pt>
                <c:pt idx="61">
                  <c:v>607320.242204303</c:v>
                </c:pt>
                <c:pt idx="62">
                  <c:v>614317.249688658</c:v>
                </c:pt>
                <c:pt idx="63">
                  <c:v>622156.339781243</c:v>
                </c:pt>
                <c:pt idx="64">
                  <c:v>628338.643451216</c:v>
                </c:pt>
                <c:pt idx="65">
                  <c:v>636350.137681354</c:v>
                </c:pt>
                <c:pt idx="66">
                  <c:v>643089.680027024</c:v>
                </c:pt>
                <c:pt idx="67">
                  <c:v>650317.790219264</c:v>
                </c:pt>
                <c:pt idx="68">
                  <c:v>658418.40761904</c:v>
                </c:pt>
                <c:pt idx="69">
                  <c:v>663416.673667005</c:v>
                </c:pt>
                <c:pt idx="70">
                  <c:v>671475.062645242</c:v>
                </c:pt>
                <c:pt idx="71">
                  <c:v>678576.978035624</c:v>
                </c:pt>
                <c:pt idx="72">
                  <c:v>686523.0925049</c:v>
                </c:pt>
                <c:pt idx="73">
                  <c:v>693014.544183217</c:v>
                </c:pt>
                <c:pt idx="74">
                  <c:v>699805.539169025</c:v>
                </c:pt>
                <c:pt idx="75">
                  <c:v>708362.532957401</c:v>
                </c:pt>
                <c:pt idx="76">
                  <c:v>714998.472633039</c:v>
                </c:pt>
                <c:pt idx="77">
                  <c:v>721997.79501163</c:v>
                </c:pt>
                <c:pt idx="78">
                  <c:v>729216.458964756</c:v>
                </c:pt>
                <c:pt idx="79">
                  <c:v>737322.842072604</c:v>
                </c:pt>
                <c:pt idx="80">
                  <c:v>743912.372724248</c:v>
                </c:pt>
                <c:pt idx="81">
                  <c:v>752151.738659899</c:v>
                </c:pt>
                <c:pt idx="82">
                  <c:v>759061.951607703</c:v>
                </c:pt>
                <c:pt idx="83">
                  <c:v>766325.767061864</c:v>
                </c:pt>
                <c:pt idx="84">
                  <c:v>774604.550035913</c:v>
                </c:pt>
                <c:pt idx="85">
                  <c:v>779772.621306273</c:v>
                </c:pt>
                <c:pt idx="86">
                  <c:v>787926.294936693</c:v>
                </c:pt>
                <c:pt idx="87">
                  <c:v>795190.768465408</c:v>
                </c:pt>
                <c:pt idx="88">
                  <c:v>803323.13688687</c:v>
                </c:pt>
                <c:pt idx="89">
                  <c:v>809904.797114353</c:v>
                </c:pt>
                <c:pt idx="90">
                  <c:v>816684.915883506</c:v>
                </c:pt>
                <c:pt idx="91">
                  <c:v>825290.976811208</c:v>
                </c:pt>
                <c:pt idx="92">
                  <c:v>832064.864270949</c:v>
                </c:pt>
                <c:pt idx="93">
                  <c:v>839242.357683211</c:v>
                </c:pt>
                <c:pt idx="94">
                  <c:v>846378.828859879</c:v>
                </c:pt>
                <c:pt idx="95">
                  <c:v>854509.696006687</c:v>
                </c:pt>
                <c:pt idx="96">
                  <c:v>861114.821086191</c:v>
                </c:pt>
                <c:pt idx="97">
                  <c:v>869418.891144338</c:v>
                </c:pt>
                <c:pt idx="98">
                  <c:v>876334.731823162</c:v>
                </c:pt>
                <c:pt idx="99">
                  <c:v>883441.782718404</c:v>
                </c:pt>
                <c:pt idx="100">
                  <c:v>891758.041509446</c:v>
                </c:pt>
                <c:pt idx="101">
                  <c:v>896832.947126589</c:v>
                </c:pt>
                <c:pt idx="102">
                  <c:v>904916.823721877</c:v>
                </c:pt>
                <c:pt idx="103">
                  <c:v>912070.757355938</c:v>
                </c:pt>
                <c:pt idx="104">
                  <c:v>920237.580970146</c:v>
                </c:pt>
                <c:pt idx="105">
                  <c:v>926652.631210589</c:v>
                </c:pt>
                <c:pt idx="106">
                  <c:v>933224.531545258</c:v>
                </c:pt>
                <c:pt idx="107">
                  <c:v>941768.093316743</c:v>
                </c:pt>
                <c:pt idx="108">
                  <c:v>948424.325707799</c:v>
                </c:pt>
                <c:pt idx="109">
                  <c:v>955646.849736239</c:v>
                </c:pt>
                <c:pt idx="110">
                  <c:v>962489.783907698</c:v>
                </c:pt>
                <c:pt idx="111">
                  <c:v>970496.798906827</c:v>
                </c:pt>
                <c:pt idx="112">
                  <c:v>976835.484175575</c:v>
                </c:pt>
                <c:pt idx="113">
                  <c:v>985076.235349329</c:v>
                </c:pt>
                <c:pt idx="114">
                  <c:v>991812.617646173</c:v>
                </c:pt>
                <c:pt idx="115">
                  <c:v>998514.15277207</c:v>
                </c:pt>
                <c:pt idx="116">
                  <c:v>1006727.969729</c:v>
                </c:pt>
                <c:pt idx="117">
                  <c:v>1011421.54422494</c:v>
                </c:pt>
                <c:pt idx="118">
                  <c:v>1019289.2793367</c:v>
                </c:pt>
                <c:pt idx="119">
                  <c:v>1026081.2169473</c:v>
                </c:pt>
                <c:pt idx="120">
                  <c:v>1034151.48569195</c:v>
                </c:pt>
                <c:pt idx="121">
                  <c:v>1040106.9262574</c:v>
                </c:pt>
                <c:pt idx="122">
                  <c:v>1046218.75858579</c:v>
                </c:pt>
                <c:pt idx="123">
                  <c:v>1054574.14722779</c:v>
                </c:pt>
                <c:pt idx="124">
                  <c:v>1060810.46200208</c:v>
                </c:pt>
                <c:pt idx="125">
                  <c:v>1067938.95846484</c:v>
                </c:pt>
                <c:pt idx="126">
                  <c:v>1074193.2599781</c:v>
                </c:pt>
                <c:pt idx="127">
                  <c:v>1081889.93514491</c:v>
                </c:pt>
                <c:pt idx="128">
                  <c:v>1087604.25073108</c:v>
                </c:pt>
                <c:pt idx="129">
                  <c:v>1095622.87271209</c:v>
                </c:pt>
                <c:pt idx="130">
                  <c:v>1101953.1261291</c:v>
                </c:pt>
                <c:pt idx="131">
                  <c:v>1107859.02767069</c:v>
                </c:pt>
                <c:pt idx="132">
                  <c:v>1115763.1241779</c:v>
                </c:pt>
                <c:pt idx="133">
                  <c:v>1119661.25167006</c:v>
                </c:pt>
                <c:pt idx="134">
                  <c:v>1127082.77986661</c:v>
                </c:pt>
                <c:pt idx="135">
                  <c:v>1133126.70278064</c:v>
                </c:pt>
                <c:pt idx="136">
                  <c:v>1140909.98739026</c:v>
                </c:pt>
                <c:pt idx="137">
                  <c:v>1145948.42079135</c:v>
                </c:pt>
                <c:pt idx="138">
                  <c:v>1151197.08391862</c:v>
                </c:pt>
                <c:pt idx="139">
                  <c:v>1159139.49021814</c:v>
                </c:pt>
                <c:pt idx="140">
                  <c:v>1164471.56780072</c:v>
                </c:pt>
                <c:pt idx="141">
                  <c:v>1171302.96446471</c:v>
                </c:pt>
                <c:pt idx="142">
                  <c:v>1176452.90303783</c:v>
                </c:pt>
                <c:pt idx="143">
                  <c:v>1183496.58198267</c:v>
                </c:pt>
                <c:pt idx="144">
                  <c:v>1187973.88275607</c:v>
                </c:pt>
                <c:pt idx="145">
                  <c:v>1195456.9339946</c:v>
                </c:pt>
                <c:pt idx="146">
                  <c:v>1201034.75905114</c:v>
                </c:pt>
                <c:pt idx="147">
                  <c:v>1205430.45050171</c:v>
                </c:pt>
                <c:pt idx="148">
                  <c:v>1212596.76544027</c:v>
                </c:pt>
                <c:pt idx="149">
                  <c:v>1215043.72942072</c:v>
                </c:pt>
                <c:pt idx="150">
                  <c:v>1221565.81949984</c:v>
                </c:pt>
                <c:pt idx="151">
                  <c:v>1226154.73080577</c:v>
                </c:pt>
                <c:pt idx="152">
                  <c:v>1233260.47955209</c:v>
                </c:pt>
                <c:pt idx="153">
                  <c:v>1236594.01693165</c:v>
                </c:pt>
                <c:pt idx="154">
                  <c:v>1240269.75960543</c:v>
                </c:pt>
                <c:pt idx="155">
                  <c:v>1247307.89805188</c:v>
                </c:pt>
                <c:pt idx="156">
                  <c:v>1250895.40130205</c:v>
                </c:pt>
                <c:pt idx="157">
                  <c:v>1257039.8222364</c:v>
                </c:pt>
                <c:pt idx="158">
                  <c:v>1260225.60759817</c:v>
                </c:pt>
                <c:pt idx="159">
                  <c:v>1265960.71198322</c:v>
                </c:pt>
                <c:pt idx="160">
                  <c:v>1268179.17443714</c:v>
                </c:pt>
                <c:pt idx="161">
                  <c:v>1274466.94922979</c:v>
                </c:pt>
                <c:pt idx="162">
                  <c:v>1278806.66888511</c:v>
                </c:pt>
                <c:pt idx="163">
                  <c:v>1280606.75857126</c:v>
                </c:pt>
                <c:pt idx="164">
                  <c:v>1286262.21450456</c:v>
                </c:pt>
                <c:pt idx="165">
                  <c:v>1286456.23220149</c:v>
                </c:pt>
                <c:pt idx="166">
                  <c:v>1291411.90162252</c:v>
                </c:pt>
                <c:pt idx="167">
                  <c:v>1293599.87343983</c:v>
                </c:pt>
                <c:pt idx="168">
                  <c:v>1299491.55508108</c:v>
                </c:pt>
                <c:pt idx="169">
                  <c:v>1300341.05110815</c:v>
                </c:pt>
                <c:pt idx="170">
                  <c:v>1301681.76334692</c:v>
                </c:pt>
                <c:pt idx="171">
                  <c:v>1307394.98287986</c:v>
                </c:pt>
                <c:pt idx="172">
                  <c:v>1308621.26707563</c:v>
                </c:pt>
                <c:pt idx="173">
                  <c:v>1313792.82834235</c:v>
                </c:pt>
                <c:pt idx="174">
                  <c:v>1314665.51993167</c:v>
                </c:pt>
                <c:pt idx="175">
                  <c:v>1318996.18464002</c:v>
                </c:pt>
                <c:pt idx="176">
                  <c:v>1318520.01997021</c:v>
                </c:pt>
                <c:pt idx="177">
                  <c:v>1323737.19865759</c:v>
                </c:pt>
                <c:pt idx="178">
                  <c:v>1327261.66190642</c:v>
                </c:pt>
                <c:pt idx="179">
                  <c:v>1326637.17814095</c:v>
                </c:pt>
                <c:pt idx="180">
                  <c:v>1331630.31957552</c:v>
                </c:pt>
                <c:pt idx="181">
                  <c:v>1330258.14245188</c:v>
                </c:pt>
                <c:pt idx="182">
                  <c:v>1334561.23623473</c:v>
                </c:pt>
                <c:pt idx="183">
                  <c:v>1335091.18387892</c:v>
                </c:pt>
                <c:pt idx="184">
                  <c:v>1341289.11446164</c:v>
                </c:pt>
                <c:pt idx="185">
                  <c:v>1341318.52149696</c:v>
                </c:pt>
                <c:pt idx="186">
                  <c:v>1340830.23126572</c:v>
                </c:pt>
                <c:pt idx="187">
                  <c:v>1345781.87442602</c:v>
                </c:pt>
                <c:pt idx="188">
                  <c:v>1338908.5870418</c:v>
                </c:pt>
                <c:pt idx="189">
                  <c:v>1341203.80280099</c:v>
                </c:pt>
                <c:pt idx="190">
                  <c:v>1338204.65356516</c:v>
                </c:pt>
                <c:pt idx="191">
                  <c:v>1341272.96547228</c:v>
                </c:pt>
                <c:pt idx="192">
                  <c:v>1339416.21766503</c:v>
                </c:pt>
                <c:pt idx="193">
                  <c:v>1340034.34126333</c:v>
                </c:pt>
                <c:pt idx="194">
                  <c:v>1339349.79755418</c:v>
                </c:pt>
                <c:pt idx="195">
                  <c:v>1339501.02608484</c:v>
                </c:pt>
                <c:pt idx="196">
                  <c:v>1341359.10012836</c:v>
                </c:pt>
                <c:pt idx="197">
                  <c:v>1341669.23015526</c:v>
                </c:pt>
                <c:pt idx="198">
                  <c:v>1341443.8091482</c:v>
                </c:pt>
                <c:pt idx="199">
                  <c:v>1342069.07140542</c:v>
                </c:pt>
                <c:pt idx="200">
                  <c:v>1342076.04230103</c:v>
                </c:pt>
                <c:pt idx="201">
                  <c:v>1341092.45924311</c:v>
                </c:pt>
                <c:pt idx="202">
                  <c:v>1341632.50445887</c:v>
                </c:pt>
                <c:pt idx="203">
                  <c:v>1341536.65283011</c:v>
                </c:pt>
                <c:pt idx="204">
                  <c:v>1341775.21201846</c:v>
                </c:pt>
                <c:pt idx="205">
                  <c:v>1342090.90872296</c:v>
                </c:pt>
                <c:pt idx="206">
                  <c:v>1342088.63267883</c:v>
                </c:pt>
                <c:pt idx="207">
                  <c:v>1341539.20187555</c:v>
                </c:pt>
                <c:pt idx="208">
                  <c:v>1341424.72000053</c:v>
                </c:pt>
                <c:pt idx="209">
                  <c:v>1342262.36075695</c:v>
                </c:pt>
                <c:pt idx="210">
                  <c:v>1341473.06239195</c:v>
                </c:pt>
                <c:pt idx="211">
                  <c:v>1341239.67025233</c:v>
                </c:pt>
                <c:pt idx="212">
                  <c:v>1341160.59915762</c:v>
                </c:pt>
                <c:pt idx="213">
                  <c:v>1341557.34907692</c:v>
                </c:pt>
                <c:pt idx="214">
                  <c:v>1341136.63681952</c:v>
                </c:pt>
                <c:pt idx="215">
                  <c:v>1341043.8857699</c:v>
                </c:pt>
                <c:pt idx="216">
                  <c:v>1340771.70751791</c:v>
                </c:pt>
                <c:pt idx="217">
                  <c:v>1340870.75109749</c:v>
                </c:pt>
                <c:pt idx="218">
                  <c:v>1341133.54019631</c:v>
                </c:pt>
                <c:pt idx="219">
                  <c:v>1341561.95535075</c:v>
                </c:pt>
                <c:pt idx="220">
                  <c:v>1341076.97826277</c:v>
                </c:pt>
                <c:pt idx="221">
                  <c:v>1341240.979151</c:v>
                </c:pt>
                <c:pt idx="222">
                  <c:v>1341169.83122318</c:v>
                </c:pt>
                <c:pt idx="223">
                  <c:v>1341020.89180455</c:v>
                </c:pt>
                <c:pt idx="224">
                  <c:v>1341164.24482683</c:v>
                </c:pt>
                <c:pt idx="225">
                  <c:v>1340999.03384683</c:v>
                </c:pt>
                <c:pt idx="226">
                  <c:v>1340906.23775795</c:v>
                </c:pt>
                <c:pt idx="227">
                  <c:v>1340907.9326123</c:v>
                </c:pt>
                <c:pt idx="228">
                  <c:v>1341150.60558953</c:v>
                </c:pt>
                <c:pt idx="229">
                  <c:v>1340979.0764325</c:v>
                </c:pt>
                <c:pt idx="230">
                  <c:v>1341013.64790124</c:v>
                </c:pt>
                <c:pt idx="231">
                  <c:v>1341193.36106292</c:v>
                </c:pt>
                <c:pt idx="232">
                  <c:v>1340995.27972732</c:v>
                </c:pt>
                <c:pt idx="233">
                  <c:v>1341154.56443716</c:v>
                </c:pt>
                <c:pt idx="234">
                  <c:v>1340979.42724291</c:v>
                </c:pt>
                <c:pt idx="235">
                  <c:v>1340929.81732495</c:v>
                </c:pt>
                <c:pt idx="236">
                  <c:v>1341013.03045941</c:v>
                </c:pt>
                <c:pt idx="237">
                  <c:v>1341038.66510963</c:v>
                </c:pt>
                <c:pt idx="238">
                  <c:v>1341025.94317549</c:v>
                </c:pt>
                <c:pt idx="239">
                  <c:v>1341070.71407049</c:v>
                </c:pt>
                <c:pt idx="240">
                  <c:v>1341091.50181868</c:v>
                </c:pt>
                <c:pt idx="241">
                  <c:v>1341093.87691256</c:v>
                </c:pt>
                <c:pt idx="242">
                  <c:v>1341108.52311278</c:v>
                </c:pt>
                <c:pt idx="243">
                  <c:v>1341089.7133494</c:v>
                </c:pt>
                <c:pt idx="244">
                  <c:v>1341108.17840438</c:v>
                </c:pt>
                <c:pt idx="245">
                  <c:v>1341160.2356493</c:v>
                </c:pt>
                <c:pt idx="246">
                  <c:v>1341156.54887498</c:v>
                </c:pt>
                <c:pt idx="247">
                  <c:v>1341133.72216533</c:v>
                </c:pt>
                <c:pt idx="248">
                  <c:v>1341143.60610132</c:v>
                </c:pt>
                <c:pt idx="249">
                  <c:v>1341178.5757535</c:v>
                </c:pt>
                <c:pt idx="250">
                  <c:v>1341190.87529505</c:v>
                </c:pt>
                <c:pt idx="251">
                  <c:v>1341190.16629227</c:v>
                </c:pt>
                <c:pt idx="252">
                  <c:v>1341206.84785159</c:v>
                </c:pt>
                <c:pt idx="253">
                  <c:v>1341199.89559712</c:v>
                </c:pt>
                <c:pt idx="254">
                  <c:v>1341169.5963072</c:v>
                </c:pt>
                <c:pt idx="255">
                  <c:v>1341166.06892782</c:v>
                </c:pt>
                <c:pt idx="256">
                  <c:v>1341152.18050777</c:v>
                </c:pt>
                <c:pt idx="257">
                  <c:v>1341157.55364694</c:v>
                </c:pt>
                <c:pt idx="258">
                  <c:v>1341151.25453188</c:v>
                </c:pt>
                <c:pt idx="259">
                  <c:v>1341157.44241656</c:v>
                </c:pt>
                <c:pt idx="260">
                  <c:v>1341135.92892571</c:v>
                </c:pt>
                <c:pt idx="261">
                  <c:v>1341159.56647159</c:v>
                </c:pt>
                <c:pt idx="262">
                  <c:v>1341144.51183865</c:v>
                </c:pt>
                <c:pt idx="263">
                  <c:v>1341149.26207415</c:v>
                </c:pt>
                <c:pt idx="264">
                  <c:v>1341175.10142037</c:v>
                </c:pt>
                <c:pt idx="265">
                  <c:v>1341183.86332341</c:v>
                </c:pt>
                <c:pt idx="266">
                  <c:v>1341166.01858778</c:v>
                </c:pt>
                <c:pt idx="267">
                  <c:v>1341166.93841962</c:v>
                </c:pt>
                <c:pt idx="268">
                  <c:v>1341184.44500622</c:v>
                </c:pt>
                <c:pt idx="269">
                  <c:v>1341171.48468602</c:v>
                </c:pt>
                <c:pt idx="270">
                  <c:v>1341166.95516165</c:v>
                </c:pt>
                <c:pt idx="271">
                  <c:v>1341172.41164833</c:v>
                </c:pt>
                <c:pt idx="272">
                  <c:v>1341164.10698106</c:v>
                </c:pt>
                <c:pt idx="273">
                  <c:v>1341155.89130787</c:v>
                </c:pt>
                <c:pt idx="274">
                  <c:v>1341150.58218555</c:v>
                </c:pt>
                <c:pt idx="275">
                  <c:v>1341151.92912708</c:v>
                </c:pt>
                <c:pt idx="276">
                  <c:v>1341156.82864138</c:v>
                </c:pt>
                <c:pt idx="277">
                  <c:v>1341154.3380732</c:v>
                </c:pt>
                <c:pt idx="278">
                  <c:v>1341154.65959655</c:v>
                </c:pt>
                <c:pt idx="279">
                  <c:v>1341157.14015429</c:v>
                </c:pt>
                <c:pt idx="280">
                  <c:v>1341154.80720503</c:v>
                </c:pt>
                <c:pt idx="281">
                  <c:v>1341165.30064868</c:v>
                </c:pt>
                <c:pt idx="282">
                  <c:v>1341164.90392356</c:v>
                </c:pt>
                <c:pt idx="283">
                  <c:v>1341164.85612548</c:v>
                </c:pt>
                <c:pt idx="284">
                  <c:v>1341166.15203671</c:v>
                </c:pt>
                <c:pt idx="285">
                  <c:v>1341170.576428</c:v>
                </c:pt>
                <c:pt idx="286">
                  <c:v>1341166.55066137</c:v>
                </c:pt>
                <c:pt idx="287">
                  <c:v>1341165.58912592</c:v>
                </c:pt>
                <c:pt idx="288">
                  <c:v>1341165.05551465</c:v>
                </c:pt>
                <c:pt idx="289">
                  <c:v>1341158.96457649</c:v>
                </c:pt>
                <c:pt idx="290">
                  <c:v>1341160.24426962</c:v>
                </c:pt>
                <c:pt idx="291">
                  <c:v>1341156.22459536</c:v>
                </c:pt>
                <c:pt idx="292">
                  <c:v>1341159.90814646</c:v>
                </c:pt>
                <c:pt idx="293">
                  <c:v>1341158.91216325</c:v>
                </c:pt>
                <c:pt idx="294">
                  <c:v>1341161.19091763</c:v>
                </c:pt>
                <c:pt idx="295">
                  <c:v>1341159.73488029</c:v>
                </c:pt>
                <c:pt idx="296">
                  <c:v>1341159.255068</c:v>
                </c:pt>
                <c:pt idx="297">
                  <c:v>1341161.64901386</c:v>
                </c:pt>
                <c:pt idx="298">
                  <c:v>1341162.50265206</c:v>
                </c:pt>
                <c:pt idx="299">
                  <c:v>1341162.99507655</c:v>
                </c:pt>
                <c:pt idx="300">
                  <c:v>1341162.66775241</c:v>
                </c:pt>
                <c:pt idx="301">
                  <c:v>1341164.64540489</c:v>
                </c:pt>
                <c:pt idx="302">
                  <c:v>1341162.0632901</c:v>
                </c:pt>
                <c:pt idx="303">
                  <c:v>1341162.24120396</c:v>
                </c:pt>
                <c:pt idx="304">
                  <c:v>1341161.76657927</c:v>
                </c:pt>
                <c:pt idx="305">
                  <c:v>1341161.15567211</c:v>
                </c:pt>
                <c:pt idx="306">
                  <c:v>1341159.55253365</c:v>
                </c:pt>
                <c:pt idx="307">
                  <c:v>1341160.86432861</c:v>
                </c:pt>
                <c:pt idx="308">
                  <c:v>1341161.18981386</c:v>
                </c:pt>
                <c:pt idx="309">
                  <c:v>1341159.67023189</c:v>
                </c:pt>
                <c:pt idx="310">
                  <c:v>1341160.95142475</c:v>
                </c:pt>
                <c:pt idx="311">
                  <c:v>1341161.23716149</c:v>
                </c:pt>
                <c:pt idx="312">
                  <c:v>1341161.61630832</c:v>
                </c:pt>
                <c:pt idx="313">
                  <c:v>1341161.21488069</c:v>
                </c:pt>
                <c:pt idx="314">
                  <c:v>1341161.47051026</c:v>
                </c:pt>
                <c:pt idx="315">
                  <c:v>1341161.1918304</c:v>
                </c:pt>
                <c:pt idx="316">
                  <c:v>1341161.67421023</c:v>
                </c:pt>
                <c:pt idx="317">
                  <c:v>1341160.92398509</c:v>
                </c:pt>
                <c:pt idx="318">
                  <c:v>1341161.01275152</c:v>
                </c:pt>
                <c:pt idx="319">
                  <c:v>1341160.7705117</c:v>
                </c:pt>
                <c:pt idx="320">
                  <c:v>1341160.59662118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TV y TA!$B$2:$B$322</c:f>
              <c:numCache>
                <c:formatCode>General</c:formatCode>
                <c:ptCount val="321"/>
                <c:pt idx="0">
                  <c:v>5452528.20546543</c:v>
                </c:pt>
                <c:pt idx="1">
                  <c:v>30265825.6972971</c:v>
                </c:pt>
                <c:pt idx="2">
                  <c:v>29682883.0011011</c:v>
                </c:pt>
                <c:pt idx="3">
                  <c:v>29080663.6646544</c:v>
                </c:pt>
                <c:pt idx="4">
                  <c:v>28469826.0070526</c:v>
                </c:pt>
                <c:pt idx="5">
                  <c:v>27856536.9071677</c:v>
                </c:pt>
                <c:pt idx="6">
                  <c:v>27148695.3310063</c:v>
                </c:pt>
                <c:pt idx="7">
                  <c:v>26484075.4183558</c:v>
                </c:pt>
                <c:pt idx="8">
                  <c:v>16533459.8361994</c:v>
                </c:pt>
                <c:pt idx="9">
                  <c:v>13072484.2242597</c:v>
                </c:pt>
                <c:pt idx="10">
                  <c:v>12281053.3299227</c:v>
                </c:pt>
                <c:pt idx="11">
                  <c:v>11722910.0247552</c:v>
                </c:pt>
                <c:pt idx="12">
                  <c:v>11746559.2224798</c:v>
                </c:pt>
                <c:pt idx="13">
                  <c:v>11640932.491647</c:v>
                </c:pt>
                <c:pt idx="14">
                  <c:v>11747182.9326414</c:v>
                </c:pt>
                <c:pt idx="15">
                  <c:v>11637647.3617479</c:v>
                </c:pt>
                <c:pt idx="16">
                  <c:v>10981635.3744159</c:v>
                </c:pt>
                <c:pt idx="17">
                  <c:v>9818938.2955932</c:v>
                </c:pt>
                <c:pt idx="18">
                  <c:v>9093580.22778492</c:v>
                </c:pt>
                <c:pt idx="19">
                  <c:v>8640303.33602333</c:v>
                </c:pt>
                <c:pt idx="20">
                  <c:v>8471168.8339096</c:v>
                </c:pt>
                <c:pt idx="21">
                  <c:v>8233189.13752147</c:v>
                </c:pt>
                <c:pt idx="22">
                  <c:v>8225595.77059982</c:v>
                </c:pt>
                <c:pt idx="23">
                  <c:v>7905631.84430463</c:v>
                </c:pt>
                <c:pt idx="24">
                  <c:v>7585918.39597433</c:v>
                </c:pt>
                <c:pt idx="25">
                  <c:v>7198421.0183665</c:v>
                </c:pt>
                <c:pt idx="26">
                  <c:v>6926204.4641724</c:v>
                </c:pt>
                <c:pt idx="27">
                  <c:v>6709068.25577424</c:v>
                </c:pt>
                <c:pt idx="28">
                  <c:v>6537196.50296187</c:v>
                </c:pt>
                <c:pt idx="29">
                  <c:v>6480657.0784135</c:v>
                </c:pt>
                <c:pt idx="30">
                  <c:v>6450038.62222975</c:v>
                </c:pt>
                <c:pt idx="31">
                  <c:v>6265595.10990443</c:v>
                </c:pt>
                <c:pt idx="32">
                  <c:v>6078462.66086641</c:v>
                </c:pt>
                <c:pt idx="33">
                  <c:v>5921706.13369437</c:v>
                </c:pt>
                <c:pt idx="34">
                  <c:v>5767781.33028678</c:v>
                </c:pt>
                <c:pt idx="35">
                  <c:v>5621463.84282509</c:v>
                </c:pt>
                <c:pt idx="36">
                  <c:v>5549115.60568224</c:v>
                </c:pt>
                <c:pt idx="37">
                  <c:v>5469966.31680534</c:v>
                </c:pt>
                <c:pt idx="38">
                  <c:v>5469770.91645868</c:v>
                </c:pt>
                <c:pt idx="39">
                  <c:v>5460021.99248736</c:v>
                </c:pt>
                <c:pt idx="40">
                  <c:v>5340836.74343205</c:v>
                </c:pt>
                <c:pt idx="41">
                  <c:v>5228473.89369067</c:v>
                </c:pt>
                <c:pt idx="42">
                  <c:v>5133769.43726651</c:v>
                </c:pt>
                <c:pt idx="43">
                  <c:v>5044996.89399298</c:v>
                </c:pt>
                <c:pt idx="44">
                  <c:v>4965912.36217373</c:v>
                </c:pt>
                <c:pt idx="45">
                  <c:v>4926898.11015454</c:v>
                </c:pt>
                <c:pt idx="46">
                  <c:v>4856239.6952522</c:v>
                </c:pt>
                <c:pt idx="47">
                  <c:v>4801148.49947896</c:v>
                </c:pt>
                <c:pt idx="48">
                  <c:v>4739709.71861697</c:v>
                </c:pt>
                <c:pt idx="49">
                  <c:v>4686595.7108949</c:v>
                </c:pt>
                <c:pt idx="50">
                  <c:v>4630643.94196875</c:v>
                </c:pt>
                <c:pt idx="51">
                  <c:v>4568030.22527918</c:v>
                </c:pt>
                <c:pt idx="52">
                  <c:v>4525294.30457156</c:v>
                </c:pt>
                <c:pt idx="53">
                  <c:v>4483532.18118801</c:v>
                </c:pt>
                <c:pt idx="54">
                  <c:v>4440449.271305</c:v>
                </c:pt>
                <c:pt idx="55">
                  <c:v>4395321.42140662</c:v>
                </c:pt>
                <c:pt idx="56">
                  <c:v>4359482.42300818</c:v>
                </c:pt>
                <c:pt idx="57">
                  <c:v>4315692.61150948</c:v>
                </c:pt>
                <c:pt idx="58">
                  <c:v>4279547.52602397</c:v>
                </c:pt>
                <c:pt idx="59">
                  <c:v>4242131.12551447</c:v>
                </c:pt>
                <c:pt idx="60">
                  <c:v>4204407.83003798</c:v>
                </c:pt>
                <c:pt idx="61">
                  <c:v>4181469.23428677</c:v>
                </c:pt>
                <c:pt idx="62">
                  <c:v>4145902.7129667</c:v>
                </c:pt>
                <c:pt idx="63">
                  <c:v>4115516.36602734</c:v>
                </c:pt>
                <c:pt idx="64">
                  <c:v>4084303.47849758</c:v>
                </c:pt>
                <c:pt idx="65">
                  <c:v>4058378.98714409</c:v>
                </c:pt>
                <c:pt idx="66">
                  <c:v>4032562.43680813</c:v>
                </c:pt>
                <c:pt idx="67">
                  <c:v>4001786.83710893</c:v>
                </c:pt>
                <c:pt idx="68">
                  <c:v>3978079.4635114</c:v>
                </c:pt>
                <c:pt idx="69">
                  <c:v>3955257.41382303</c:v>
                </c:pt>
                <c:pt idx="70">
                  <c:v>3931246.05989731</c:v>
                </c:pt>
                <c:pt idx="71">
                  <c:v>3906150.34056769</c:v>
                </c:pt>
                <c:pt idx="72">
                  <c:v>3885561.83462878</c:v>
                </c:pt>
                <c:pt idx="73">
                  <c:v>3861971.42263721</c:v>
                </c:pt>
                <c:pt idx="74">
                  <c:v>3842242.43761823</c:v>
                </c:pt>
                <c:pt idx="75">
                  <c:v>3821451.78882883</c:v>
                </c:pt>
                <c:pt idx="76">
                  <c:v>3800039.21526742</c:v>
                </c:pt>
                <c:pt idx="77">
                  <c:v>3785926.01793725</c:v>
                </c:pt>
                <c:pt idx="78">
                  <c:v>3765543.52535492</c:v>
                </c:pt>
                <c:pt idx="79">
                  <c:v>3747311.55535733</c:v>
                </c:pt>
                <c:pt idx="80">
                  <c:v>3728684.99418119</c:v>
                </c:pt>
                <c:pt idx="81">
                  <c:v>3712723.93667128</c:v>
                </c:pt>
                <c:pt idx="82">
                  <c:v>3697327.6670229</c:v>
                </c:pt>
                <c:pt idx="83">
                  <c:v>3678999.24436455</c:v>
                </c:pt>
                <c:pt idx="84">
                  <c:v>3663920.71946659</c:v>
                </c:pt>
                <c:pt idx="85">
                  <c:v>3649882.67835873</c:v>
                </c:pt>
                <c:pt idx="86">
                  <c:v>3634859.42367832</c:v>
                </c:pt>
                <c:pt idx="87">
                  <c:v>3619156.43082223</c:v>
                </c:pt>
                <c:pt idx="88">
                  <c:v>3605735.62515599</c:v>
                </c:pt>
                <c:pt idx="89">
                  <c:v>3590908.15597318</c:v>
                </c:pt>
                <c:pt idx="90">
                  <c:v>3578226.51198431</c:v>
                </c:pt>
                <c:pt idx="91">
                  <c:v>3564715.13130204</c:v>
                </c:pt>
                <c:pt idx="92">
                  <c:v>3550888.94345702</c:v>
                </c:pt>
                <c:pt idx="93">
                  <c:v>3541233.03632732</c:v>
                </c:pt>
                <c:pt idx="94">
                  <c:v>3528042.14670955</c:v>
                </c:pt>
                <c:pt idx="95">
                  <c:v>3515825.78392837</c:v>
                </c:pt>
                <c:pt idx="96">
                  <c:v>3503480.94307051</c:v>
                </c:pt>
                <c:pt idx="97">
                  <c:v>3492480.05076829</c:v>
                </c:pt>
                <c:pt idx="98">
                  <c:v>3482160.28898804</c:v>
                </c:pt>
                <c:pt idx="99">
                  <c:v>3469955.25652745</c:v>
                </c:pt>
                <c:pt idx="100">
                  <c:v>3459335.16323344</c:v>
                </c:pt>
                <c:pt idx="101">
                  <c:v>3449878.33118761</c:v>
                </c:pt>
                <c:pt idx="102">
                  <c:v>3439479.7930676</c:v>
                </c:pt>
                <c:pt idx="103">
                  <c:v>3428703.45397228</c:v>
                </c:pt>
                <c:pt idx="104">
                  <c:v>3419125.83978766</c:v>
                </c:pt>
                <c:pt idx="105">
                  <c:v>3408949.79593345</c:v>
                </c:pt>
                <c:pt idx="106">
                  <c:v>3400083.89444504</c:v>
                </c:pt>
                <c:pt idx="107">
                  <c:v>3390429.33015591</c:v>
                </c:pt>
                <c:pt idx="108">
                  <c:v>3380739.35862772</c:v>
                </c:pt>
                <c:pt idx="109">
                  <c:v>3373581.79799586</c:v>
                </c:pt>
                <c:pt idx="110">
                  <c:v>3364339.00276669</c:v>
                </c:pt>
                <c:pt idx="111">
                  <c:v>3355472.45345804</c:v>
                </c:pt>
                <c:pt idx="112">
                  <c:v>3346715.8444073</c:v>
                </c:pt>
                <c:pt idx="113">
                  <c:v>3338525.87778974</c:v>
                </c:pt>
                <c:pt idx="114">
                  <c:v>3331100.21036697</c:v>
                </c:pt>
                <c:pt idx="115">
                  <c:v>3322410.70505081</c:v>
                </c:pt>
                <c:pt idx="116">
                  <c:v>3314387.65972599</c:v>
                </c:pt>
                <c:pt idx="117">
                  <c:v>3307695.60042813</c:v>
                </c:pt>
                <c:pt idx="118">
                  <c:v>3299972.55213445</c:v>
                </c:pt>
                <c:pt idx="119">
                  <c:v>3292121.56031252</c:v>
                </c:pt>
                <c:pt idx="120">
                  <c:v>3284812.30937032</c:v>
                </c:pt>
                <c:pt idx="121">
                  <c:v>3277466.49198108</c:v>
                </c:pt>
                <c:pt idx="122">
                  <c:v>3270964.18672645</c:v>
                </c:pt>
                <c:pt idx="123">
                  <c:v>3263591.09000678</c:v>
                </c:pt>
                <c:pt idx="124">
                  <c:v>3256466.1968788</c:v>
                </c:pt>
                <c:pt idx="125">
                  <c:v>3250842.94238967</c:v>
                </c:pt>
                <c:pt idx="126">
                  <c:v>3244080.0446709</c:v>
                </c:pt>
                <c:pt idx="127">
                  <c:v>3237281.10266961</c:v>
                </c:pt>
                <c:pt idx="128">
                  <c:v>3230857.50484652</c:v>
                </c:pt>
                <c:pt idx="129">
                  <c:v>3224402.57484189</c:v>
                </c:pt>
                <c:pt idx="130">
                  <c:v>3218819.34389246</c:v>
                </c:pt>
                <c:pt idx="131">
                  <c:v>3212457.21564348</c:v>
                </c:pt>
                <c:pt idx="132">
                  <c:v>3206093.64833262</c:v>
                </c:pt>
                <c:pt idx="133">
                  <c:v>3201337.46536817</c:v>
                </c:pt>
                <c:pt idx="134">
                  <c:v>3195334.28682905</c:v>
                </c:pt>
                <c:pt idx="135">
                  <c:v>3189469.12199211</c:v>
                </c:pt>
                <c:pt idx="136">
                  <c:v>3183609.24871092</c:v>
                </c:pt>
                <c:pt idx="137">
                  <c:v>3178260.55218691</c:v>
                </c:pt>
                <c:pt idx="138">
                  <c:v>3173445.10815924</c:v>
                </c:pt>
                <c:pt idx="139">
                  <c:v>3167550.60663659</c:v>
                </c:pt>
                <c:pt idx="140">
                  <c:v>3162270.3641026</c:v>
                </c:pt>
                <c:pt idx="141">
                  <c:v>3157656.57973855</c:v>
                </c:pt>
                <c:pt idx="142">
                  <c:v>3152727.42853946</c:v>
                </c:pt>
                <c:pt idx="143">
                  <c:v>3147364.69924298</c:v>
                </c:pt>
                <c:pt idx="144">
                  <c:v>3142750.94706024</c:v>
                </c:pt>
                <c:pt idx="145">
                  <c:v>3137480.03531293</c:v>
                </c:pt>
                <c:pt idx="146">
                  <c:v>3133216.52222738</c:v>
                </c:pt>
                <c:pt idx="147">
                  <c:v>3128735.13358256</c:v>
                </c:pt>
                <c:pt idx="148">
                  <c:v>3123586.22853353</c:v>
                </c:pt>
                <c:pt idx="149">
                  <c:v>3120472.01951026</c:v>
                </c:pt>
                <c:pt idx="150">
                  <c:v>3115750.84172322</c:v>
                </c:pt>
                <c:pt idx="151">
                  <c:v>3111535.609949</c:v>
                </c:pt>
                <c:pt idx="152">
                  <c:v>3106722.89209131</c:v>
                </c:pt>
                <c:pt idx="153">
                  <c:v>3103119.86823349</c:v>
                </c:pt>
                <c:pt idx="154">
                  <c:v>3099797.99958162</c:v>
                </c:pt>
                <c:pt idx="155">
                  <c:v>3095030.93831191</c:v>
                </c:pt>
                <c:pt idx="156">
                  <c:v>3091412.31392097</c:v>
                </c:pt>
                <c:pt idx="157">
                  <c:v>3087564.81849792</c:v>
                </c:pt>
                <c:pt idx="158">
                  <c:v>3084342.73956595</c:v>
                </c:pt>
                <c:pt idx="159">
                  <c:v>3080218.26741468</c:v>
                </c:pt>
                <c:pt idx="160">
                  <c:v>3077412.53576235</c:v>
                </c:pt>
                <c:pt idx="161">
                  <c:v>3073179.21252635</c:v>
                </c:pt>
                <c:pt idx="162">
                  <c:v>3070026.4090691</c:v>
                </c:pt>
                <c:pt idx="163">
                  <c:v>3067488.80723374</c:v>
                </c:pt>
                <c:pt idx="164">
                  <c:v>3063518.54321374</c:v>
                </c:pt>
                <c:pt idx="165">
                  <c:v>3062088.09648224</c:v>
                </c:pt>
                <c:pt idx="166">
                  <c:v>3058585.63345672</c:v>
                </c:pt>
                <c:pt idx="167">
                  <c:v>3056097.95900276</c:v>
                </c:pt>
                <c:pt idx="168">
                  <c:v>3052253.53057793</c:v>
                </c:pt>
                <c:pt idx="169">
                  <c:v>3050435.476807</c:v>
                </c:pt>
                <c:pt idx="170">
                  <c:v>3048733.00995406</c:v>
                </c:pt>
                <c:pt idx="171">
                  <c:v>3045027.94903512</c:v>
                </c:pt>
                <c:pt idx="172">
                  <c:v>3043076.48366514</c:v>
                </c:pt>
                <c:pt idx="173">
                  <c:v>3039990.81707484</c:v>
                </c:pt>
                <c:pt idx="174">
                  <c:v>3038426.03081929</c:v>
                </c:pt>
                <c:pt idx="175">
                  <c:v>3035438.21529637</c:v>
                </c:pt>
                <c:pt idx="176">
                  <c:v>3034467.72899382</c:v>
                </c:pt>
                <c:pt idx="177">
                  <c:v>3031174.75170956</c:v>
                </c:pt>
                <c:pt idx="178">
                  <c:v>3028859.23842414</c:v>
                </c:pt>
                <c:pt idx="179">
                  <c:v>3028051.27767233</c:v>
                </c:pt>
                <c:pt idx="180">
                  <c:v>3024929.44667666</c:v>
                </c:pt>
                <c:pt idx="181">
                  <c:v>3024751.60787531</c:v>
                </c:pt>
                <c:pt idx="182">
                  <c:v>3022168.11629829</c:v>
                </c:pt>
                <c:pt idx="183">
                  <c:v>3021063.95564611</c:v>
                </c:pt>
                <c:pt idx="184">
                  <c:v>3017783.40638703</c:v>
                </c:pt>
                <c:pt idx="185">
                  <c:v>3017728.44074571</c:v>
                </c:pt>
                <c:pt idx="186">
                  <c:v>3017062.81381381</c:v>
                </c:pt>
                <c:pt idx="187">
                  <c:v>3014579.48038605</c:v>
                </c:pt>
                <c:pt idx="188">
                  <c:v>3017766.96423161</c:v>
                </c:pt>
                <c:pt idx="189">
                  <c:v>3016667.25360316</c:v>
                </c:pt>
                <c:pt idx="190">
                  <c:v>3018376.15061443</c:v>
                </c:pt>
                <c:pt idx="191">
                  <c:v>3017167.18657024</c:v>
                </c:pt>
                <c:pt idx="192">
                  <c:v>3017819.16398104</c:v>
                </c:pt>
                <c:pt idx="193">
                  <c:v>3017306.3937392</c:v>
                </c:pt>
                <c:pt idx="194">
                  <c:v>3017624.8189384</c:v>
                </c:pt>
                <c:pt idx="195">
                  <c:v>3017546.30406475</c:v>
                </c:pt>
                <c:pt idx="196">
                  <c:v>3016559.24751311</c:v>
                </c:pt>
                <c:pt idx="197">
                  <c:v>3016538.10478289</c:v>
                </c:pt>
                <c:pt idx="198">
                  <c:v>3016448.52311746</c:v>
                </c:pt>
                <c:pt idx="199">
                  <c:v>3016203.60503885</c:v>
                </c:pt>
                <c:pt idx="200">
                  <c:v>3016325.35132577</c:v>
                </c:pt>
                <c:pt idx="201">
                  <c:v>3016654.81770275</c:v>
                </c:pt>
                <c:pt idx="202">
                  <c:v>3016454.16671803</c:v>
                </c:pt>
                <c:pt idx="203">
                  <c:v>3016496.80984303</c:v>
                </c:pt>
                <c:pt idx="204">
                  <c:v>3016413.75679649</c:v>
                </c:pt>
                <c:pt idx="205">
                  <c:v>3016321.23364276</c:v>
                </c:pt>
                <c:pt idx="206">
                  <c:v>3016231.58309798</c:v>
                </c:pt>
                <c:pt idx="207">
                  <c:v>3016527.21577401</c:v>
                </c:pt>
                <c:pt idx="208">
                  <c:v>3016518.2200095</c:v>
                </c:pt>
                <c:pt idx="209">
                  <c:v>3016201.8156576</c:v>
                </c:pt>
                <c:pt idx="210">
                  <c:v>3016575.59788202</c:v>
                </c:pt>
                <c:pt idx="211">
                  <c:v>3016718.3119219</c:v>
                </c:pt>
                <c:pt idx="212">
                  <c:v>3016819.51537426</c:v>
                </c:pt>
                <c:pt idx="213">
                  <c:v>3016640.21795466</c:v>
                </c:pt>
                <c:pt idx="214">
                  <c:v>3016829.94805612</c:v>
                </c:pt>
                <c:pt idx="215">
                  <c:v>3016907.83535748</c:v>
                </c:pt>
                <c:pt idx="216">
                  <c:v>3017028.8325146</c:v>
                </c:pt>
                <c:pt idx="217">
                  <c:v>3016984.38098963</c:v>
                </c:pt>
                <c:pt idx="218">
                  <c:v>3016903.20998321</c:v>
                </c:pt>
                <c:pt idx="219">
                  <c:v>3016736.69244049</c:v>
                </c:pt>
                <c:pt idx="220">
                  <c:v>3016936.75820878</c:v>
                </c:pt>
                <c:pt idx="221">
                  <c:v>3016801.77423464</c:v>
                </c:pt>
                <c:pt idx="222">
                  <c:v>3016894.12002098</c:v>
                </c:pt>
                <c:pt idx="223">
                  <c:v>3016997.68185065</c:v>
                </c:pt>
                <c:pt idx="224">
                  <c:v>3016922.27450308</c:v>
                </c:pt>
                <c:pt idx="225">
                  <c:v>3017007.51396394</c:v>
                </c:pt>
                <c:pt idx="226">
                  <c:v>3017044.81970178</c:v>
                </c:pt>
                <c:pt idx="227">
                  <c:v>3017038.06842376</c:v>
                </c:pt>
                <c:pt idx="228">
                  <c:v>3016932.44859834</c:v>
                </c:pt>
                <c:pt idx="229">
                  <c:v>3017013.17324464</c:v>
                </c:pt>
                <c:pt idx="230">
                  <c:v>3017032.36640701</c:v>
                </c:pt>
                <c:pt idx="231">
                  <c:v>3016954.76699544</c:v>
                </c:pt>
                <c:pt idx="232">
                  <c:v>3017050.20348122</c:v>
                </c:pt>
                <c:pt idx="233">
                  <c:v>3016962.32629551</c:v>
                </c:pt>
                <c:pt idx="234">
                  <c:v>3017040.23807764</c:v>
                </c:pt>
                <c:pt idx="235">
                  <c:v>3017087.29380357</c:v>
                </c:pt>
                <c:pt idx="236">
                  <c:v>3017032.04079128</c:v>
                </c:pt>
                <c:pt idx="237">
                  <c:v>3017024.12687218</c:v>
                </c:pt>
                <c:pt idx="238">
                  <c:v>3017014.29388842</c:v>
                </c:pt>
                <c:pt idx="239">
                  <c:v>3016994.35139126</c:v>
                </c:pt>
                <c:pt idx="240">
                  <c:v>3016983.93693177</c:v>
                </c:pt>
                <c:pt idx="241">
                  <c:v>3016985.11842126</c:v>
                </c:pt>
                <c:pt idx="242">
                  <c:v>3016982.08999685</c:v>
                </c:pt>
                <c:pt idx="243">
                  <c:v>3016986.16825696</c:v>
                </c:pt>
                <c:pt idx="244">
                  <c:v>3016973.44108508</c:v>
                </c:pt>
                <c:pt idx="245">
                  <c:v>3016949.51950777</c:v>
                </c:pt>
                <c:pt idx="246">
                  <c:v>3016948.12811037</c:v>
                </c:pt>
                <c:pt idx="247">
                  <c:v>3016962.0199015</c:v>
                </c:pt>
                <c:pt idx="248">
                  <c:v>3016958.75182287</c:v>
                </c:pt>
                <c:pt idx="249">
                  <c:v>3016936.37831783</c:v>
                </c:pt>
                <c:pt idx="250">
                  <c:v>3016931.83014838</c:v>
                </c:pt>
                <c:pt idx="251">
                  <c:v>3016931.26507549</c:v>
                </c:pt>
                <c:pt idx="252">
                  <c:v>3016924.02704356</c:v>
                </c:pt>
                <c:pt idx="253">
                  <c:v>3016926.76732442</c:v>
                </c:pt>
                <c:pt idx="254">
                  <c:v>3016940.3136473</c:v>
                </c:pt>
                <c:pt idx="255">
                  <c:v>3016943.64581141</c:v>
                </c:pt>
                <c:pt idx="256">
                  <c:v>3016944.79418736</c:v>
                </c:pt>
                <c:pt idx="257">
                  <c:v>3016941.22025972</c:v>
                </c:pt>
                <c:pt idx="258">
                  <c:v>3016945.2913562</c:v>
                </c:pt>
                <c:pt idx="259">
                  <c:v>3016943.07430849</c:v>
                </c:pt>
                <c:pt idx="260">
                  <c:v>3016952.61324171</c:v>
                </c:pt>
                <c:pt idx="261">
                  <c:v>3016940.95822646</c:v>
                </c:pt>
                <c:pt idx="262">
                  <c:v>3016947.04086116</c:v>
                </c:pt>
                <c:pt idx="263">
                  <c:v>3016945.82187313</c:v>
                </c:pt>
                <c:pt idx="264">
                  <c:v>3016930.72752946</c:v>
                </c:pt>
                <c:pt idx="265">
                  <c:v>3016928.48730957</c:v>
                </c:pt>
                <c:pt idx="266">
                  <c:v>3016935.3658271</c:v>
                </c:pt>
                <c:pt idx="267">
                  <c:v>3016934.74634672</c:v>
                </c:pt>
                <c:pt idx="268">
                  <c:v>3016924.48804795</c:v>
                </c:pt>
                <c:pt idx="269">
                  <c:v>3016932.24438996</c:v>
                </c:pt>
                <c:pt idx="270">
                  <c:v>3016934.36324243</c:v>
                </c:pt>
                <c:pt idx="271">
                  <c:v>3016932.71150273</c:v>
                </c:pt>
                <c:pt idx="272">
                  <c:v>3016936.46525326</c:v>
                </c:pt>
                <c:pt idx="273">
                  <c:v>3016940.74268975</c:v>
                </c:pt>
                <c:pt idx="274">
                  <c:v>3016943.4242667</c:v>
                </c:pt>
                <c:pt idx="275">
                  <c:v>3016943.12678261</c:v>
                </c:pt>
                <c:pt idx="276">
                  <c:v>3016940.77007233</c:v>
                </c:pt>
                <c:pt idx="277">
                  <c:v>3016941.63271798</c:v>
                </c:pt>
                <c:pt idx="278">
                  <c:v>3016941.32712625</c:v>
                </c:pt>
                <c:pt idx="279">
                  <c:v>3016941.15319243</c:v>
                </c:pt>
                <c:pt idx="280">
                  <c:v>3016941.76432772</c:v>
                </c:pt>
                <c:pt idx="281">
                  <c:v>3016936.98475728</c:v>
                </c:pt>
                <c:pt idx="282">
                  <c:v>3016937.40971437</c:v>
                </c:pt>
                <c:pt idx="283">
                  <c:v>3016937.59101118</c:v>
                </c:pt>
                <c:pt idx="284">
                  <c:v>3016937.54474141</c:v>
                </c:pt>
                <c:pt idx="285">
                  <c:v>3016935.09504843</c:v>
                </c:pt>
                <c:pt idx="286">
                  <c:v>3016937.50509681</c:v>
                </c:pt>
                <c:pt idx="287">
                  <c:v>3016938.01196382</c:v>
                </c:pt>
                <c:pt idx="288">
                  <c:v>3016937.77660032</c:v>
                </c:pt>
                <c:pt idx="289">
                  <c:v>3016941.0646864</c:v>
                </c:pt>
                <c:pt idx="290">
                  <c:v>3016940.5108113</c:v>
                </c:pt>
                <c:pt idx="291">
                  <c:v>3016942.03039476</c:v>
                </c:pt>
                <c:pt idx="292">
                  <c:v>3016941.14876057</c:v>
                </c:pt>
                <c:pt idx="293">
                  <c:v>3016941.59143513</c:v>
                </c:pt>
                <c:pt idx="294">
                  <c:v>3016940.31785452</c:v>
                </c:pt>
                <c:pt idx="295">
                  <c:v>3016941.27559523</c:v>
                </c:pt>
                <c:pt idx="296">
                  <c:v>3016941.21834801</c:v>
                </c:pt>
                <c:pt idx="297">
                  <c:v>3016940.37519903</c:v>
                </c:pt>
                <c:pt idx="298">
                  <c:v>3016940.24224165</c:v>
                </c:pt>
                <c:pt idx="299">
                  <c:v>3016940.12640276</c:v>
                </c:pt>
                <c:pt idx="300">
                  <c:v>3016940.09467331</c:v>
                </c:pt>
                <c:pt idx="301">
                  <c:v>3016939.22485816</c:v>
                </c:pt>
                <c:pt idx="302">
                  <c:v>3016940.63265781</c:v>
                </c:pt>
                <c:pt idx="303">
                  <c:v>3016940.64095699</c:v>
                </c:pt>
                <c:pt idx="304">
                  <c:v>3016940.85744429</c:v>
                </c:pt>
                <c:pt idx="305">
                  <c:v>3016941.05097075</c:v>
                </c:pt>
                <c:pt idx="306">
                  <c:v>3016941.65190217</c:v>
                </c:pt>
                <c:pt idx="307">
                  <c:v>3016941.20795676</c:v>
                </c:pt>
                <c:pt idx="308">
                  <c:v>3016941.02210413</c:v>
                </c:pt>
                <c:pt idx="309">
                  <c:v>3016941.5777555</c:v>
                </c:pt>
                <c:pt idx="310">
                  <c:v>3016941.21281886</c:v>
                </c:pt>
                <c:pt idx="311">
                  <c:v>3016941.01612657</c:v>
                </c:pt>
                <c:pt idx="312">
                  <c:v>3016940.8324102</c:v>
                </c:pt>
                <c:pt idx="313">
                  <c:v>3016940.97731414</c:v>
                </c:pt>
                <c:pt idx="314">
                  <c:v>3016940.85188865</c:v>
                </c:pt>
                <c:pt idx="315">
                  <c:v>3016940.99693229</c:v>
                </c:pt>
                <c:pt idx="316">
                  <c:v>3016940.77948355</c:v>
                </c:pt>
                <c:pt idx="317">
                  <c:v>3016941.06515751</c:v>
                </c:pt>
                <c:pt idx="318">
                  <c:v>3016940.99862052</c:v>
                </c:pt>
                <c:pt idx="319">
                  <c:v>3016941.17895793</c:v>
                </c:pt>
                <c:pt idx="320">
                  <c:v>3016941.15714022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TV y TA!$C$2:$C$322</c:f>
              <c:numCache>
                <c:formatCode>General</c:formatCode>
                <c:ptCount val="321"/>
                <c:pt idx="0">
                  <c:v>3858638.93250814</c:v>
                </c:pt>
                <c:pt idx="1">
                  <c:v>3858638.93250814</c:v>
                </c:pt>
                <c:pt idx="2">
                  <c:v>3858638.93250814</c:v>
                </c:pt>
                <c:pt idx="3">
                  <c:v>3858638.93250814</c:v>
                </c:pt>
                <c:pt idx="4">
                  <c:v>3858638.93250814</c:v>
                </c:pt>
                <c:pt idx="5">
                  <c:v>3858638.93250814</c:v>
                </c:pt>
                <c:pt idx="6">
                  <c:v>3858638.93250814</c:v>
                </c:pt>
                <c:pt idx="7">
                  <c:v>3858638.93250814</c:v>
                </c:pt>
                <c:pt idx="8">
                  <c:v>3858638.93250814</c:v>
                </c:pt>
                <c:pt idx="9">
                  <c:v>3858638.93250814</c:v>
                </c:pt>
                <c:pt idx="10">
                  <c:v>3858638.93250814</c:v>
                </c:pt>
                <c:pt idx="11">
                  <c:v>3858638.93250814</c:v>
                </c:pt>
                <c:pt idx="12">
                  <c:v>3858638.93250814</c:v>
                </c:pt>
                <c:pt idx="13">
                  <c:v>3858638.93250814</c:v>
                </c:pt>
                <c:pt idx="14">
                  <c:v>3858638.93250814</c:v>
                </c:pt>
                <c:pt idx="15">
                  <c:v>3858638.93250814</c:v>
                </c:pt>
                <c:pt idx="16">
                  <c:v>3858638.93250814</c:v>
                </c:pt>
                <c:pt idx="17">
                  <c:v>3858638.93250814</c:v>
                </c:pt>
                <c:pt idx="18">
                  <c:v>3858638.93250814</c:v>
                </c:pt>
                <c:pt idx="19">
                  <c:v>3858638.93250814</c:v>
                </c:pt>
                <c:pt idx="20">
                  <c:v>3858638.93250814</c:v>
                </c:pt>
                <c:pt idx="21">
                  <c:v>3858638.93250814</c:v>
                </c:pt>
                <c:pt idx="22">
                  <c:v>3858638.93250814</c:v>
                </c:pt>
                <c:pt idx="23">
                  <c:v>3858638.93250814</c:v>
                </c:pt>
                <c:pt idx="24">
                  <c:v>3858638.93250814</c:v>
                </c:pt>
                <c:pt idx="25">
                  <c:v>3858638.93250814</c:v>
                </c:pt>
                <c:pt idx="26">
                  <c:v>3858638.93250814</c:v>
                </c:pt>
                <c:pt idx="27">
                  <c:v>3858638.93250814</c:v>
                </c:pt>
                <c:pt idx="28">
                  <c:v>3858638.93250814</c:v>
                </c:pt>
                <c:pt idx="29">
                  <c:v>3858638.93250814</c:v>
                </c:pt>
                <c:pt idx="30">
                  <c:v>3858638.93250814</c:v>
                </c:pt>
                <c:pt idx="31">
                  <c:v>3858638.93250814</c:v>
                </c:pt>
                <c:pt idx="32">
                  <c:v>3858638.93250814</c:v>
                </c:pt>
                <c:pt idx="33">
                  <c:v>3858638.93250814</c:v>
                </c:pt>
                <c:pt idx="34">
                  <c:v>3858638.93250814</c:v>
                </c:pt>
                <c:pt idx="35">
                  <c:v>3858638.93250814</c:v>
                </c:pt>
                <c:pt idx="36">
                  <c:v>3858638.93250814</c:v>
                </c:pt>
                <c:pt idx="37">
                  <c:v>3858638.93250814</c:v>
                </c:pt>
                <c:pt idx="38">
                  <c:v>3858638.93250814</c:v>
                </c:pt>
                <c:pt idx="39">
                  <c:v>3858638.93250814</c:v>
                </c:pt>
                <c:pt idx="40">
                  <c:v>3858638.93250814</c:v>
                </c:pt>
                <c:pt idx="41">
                  <c:v>3858638.93250814</c:v>
                </c:pt>
                <c:pt idx="42">
                  <c:v>3858638.93250814</c:v>
                </c:pt>
                <c:pt idx="43">
                  <c:v>3858638.93250814</c:v>
                </c:pt>
                <c:pt idx="44">
                  <c:v>3858638.93250814</c:v>
                </c:pt>
                <c:pt idx="45">
                  <c:v>3858638.93250814</c:v>
                </c:pt>
                <c:pt idx="46">
                  <c:v>3858638.93250814</c:v>
                </c:pt>
                <c:pt idx="47">
                  <c:v>3858638.93250814</c:v>
                </c:pt>
                <c:pt idx="48">
                  <c:v>3858638.93250814</c:v>
                </c:pt>
                <c:pt idx="49">
                  <c:v>3858638.93250814</c:v>
                </c:pt>
                <c:pt idx="50">
                  <c:v>3858638.93250814</c:v>
                </c:pt>
                <c:pt idx="51">
                  <c:v>3858638.93250814</c:v>
                </c:pt>
                <c:pt idx="52">
                  <c:v>3858638.93250814</c:v>
                </c:pt>
                <c:pt idx="53">
                  <c:v>3858638.93250814</c:v>
                </c:pt>
                <c:pt idx="54">
                  <c:v>3858638.93250814</c:v>
                </c:pt>
                <c:pt idx="55">
                  <c:v>3858638.93250814</c:v>
                </c:pt>
                <c:pt idx="56">
                  <c:v>3858638.93250814</c:v>
                </c:pt>
                <c:pt idx="57">
                  <c:v>3858638.93250814</c:v>
                </c:pt>
                <c:pt idx="58">
                  <c:v>3858638.93250814</c:v>
                </c:pt>
                <c:pt idx="59">
                  <c:v>3858638.93250814</c:v>
                </c:pt>
                <c:pt idx="60">
                  <c:v>3858638.93250814</c:v>
                </c:pt>
                <c:pt idx="61">
                  <c:v>3858638.93250814</c:v>
                </c:pt>
                <c:pt idx="62">
                  <c:v>3858638.93250814</c:v>
                </c:pt>
                <c:pt idx="63">
                  <c:v>3858638.93250814</c:v>
                </c:pt>
                <c:pt idx="64">
                  <c:v>3858638.93250814</c:v>
                </c:pt>
                <c:pt idx="65">
                  <c:v>3858638.93250814</c:v>
                </c:pt>
                <c:pt idx="66">
                  <c:v>3858638.93250814</c:v>
                </c:pt>
                <c:pt idx="67">
                  <c:v>3858638.93250814</c:v>
                </c:pt>
                <c:pt idx="68">
                  <c:v>3858638.93250814</c:v>
                </c:pt>
                <c:pt idx="69">
                  <c:v>3858638.93250814</c:v>
                </c:pt>
                <c:pt idx="70">
                  <c:v>3858638.93250814</c:v>
                </c:pt>
                <c:pt idx="71">
                  <c:v>3858638.93250814</c:v>
                </c:pt>
                <c:pt idx="72">
                  <c:v>3858638.93250814</c:v>
                </c:pt>
                <c:pt idx="73">
                  <c:v>3858638.93250814</c:v>
                </c:pt>
                <c:pt idx="74">
                  <c:v>3858638.93250814</c:v>
                </c:pt>
                <c:pt idx="75">
                  <c:v>3858638.93250814</c:v>
                </c:pt>
                <c:pt idx="76">
                  <c:v>3858638.93250814</c:v>
                </c:pt>
                <c:pt idx="77">
                  <c:v>3858638.93250814</c:v>
                </c:pt>
                <c:pt idx="78">
                  <c:v>3858638.93250814</c:v>
                </c:pt>
                <c:pt idx="79">
                  <c:v>3858638.93250814</c:v>
                </c:pt>
                <c:pt idx="80">
                  <c:v>3858638.93250814</c:v>
                </c:pt>
                <c:pt idx="81">
                  <c:v>3858638.93250814</c:v>
                </c:pt>
                <c:pt idx="82">
                  <c:v>3858638.93250814</c:v>
                </c:pt>
                <c:pt idx="83">
                  <c:v>3858638.93250814</c:v>
                </c:pt>
                <c:pt idx="84">
                  <c:v>3858638.93250814</c:v>
                </c:pt>
                <c:pt idx="85">
                  <c:v>3858638.93250814</c:v>
                </c:pt>
                <c:pt idx="86">
                  <c:v>3858638.93250814</c:v>
                </c:pt>
                <c:pt idx="87">
                  <c:v>3858638.93250814</c:v>
                </c:pt>
                <c:pt idx="88">
                  <c:v>3858638.93250814</c:v>
                </c:pt>
                <c:pt idx="89">
                  <c:v>3858638.93250814</c:v>
                </c:pt>
                <c:pt idx="90">
                  <c:v>3858638.93250814</c:v>
                </c:pt>
                <c:pt idx="91">
                  <c:v>3858638.93250814</c:v>
                </c:pt>
                <c:pt idx="92">
                  <c:v>3858638.93250814</c:v>
                </c:pt>
                <c:pt idx="93">
                  <c:v>3858638.93250814</c:v>
                </c:pt>
                <c:pt idx="94">
                  <c:v>3858638.93250814</c:v>
                </c:pt>
                <c:pt idx="95">
                  <c:v>3858638.93250814</c:v>
                </c:pt>
                <c:pt idx="96">
                  <c:v>3858638.93250814</c:v>
                </c:pt>
                <c:pt idx="97">
                  <c:v>3858638.93250814</c:v>
                </c:pt>
                <c:pt idx="98">
                  <c:v>3858638.93250814</c:v>
                </c:pt>
                <c:pt idx="99">
                  <c:v>3858638.93250814</c:v>
                </c:pt>
                <c:pt idx="100">
                  <c:v>3858638.93250814</c:v>
                </c:pt>
                <c:pt idx="101">
                  <c:v>3858638.93250814</c:v>
                </c:pt>
                <c:pt idx="102">
                  <c:v>3858638.93250814</c:v>
                </c:pt>
                <c:pt idx="103">
                  <c:v>3858638.93250814</c:v>
                </c:pt>
                <c:pt idx="104">
                  <c:v>3858638.93250814</c:v>
                </c:pt>
                <c:pt idx="105">
                  <c:v>3858638.93250814</c:v>
                </c:pt>
                <c:pt idx="106">
                  <c:v>3858638.93250814</c:v>
                </c:pt>
                <c:pt idx="107">
                  <c:v>3858638.93250814</c:v>
                </c:pt>
                <c:pt idx="108">
                  <c:v>3858638.93250814</c:v>
                </c:pt>
                <c:pt idx="109">
                  <c:v>3858638.93250814</c:v>
                </c:pt>
                <c:pt idx="110">
                  <c:v>3858638.93250814</c:v>
                </c:pt>
                <c:pt idx="111">
                  <c:v>3858638.93250814</c:v>
                </c:pt>
                <c:pt idx="112">
                  <c:v>3858638.93250814</c:v>
                </c:pt>
                <c:pt idx="113">
                  <c:v>3858638.93250814</c:v>
                </c:pt>
                <c:pt idx="114">
                  <c:v>3858638.93250814</c:v>
                </c:pt>
                <c:pt idx="115">
                  <c:v>3858638.93250814</c:v>
                </c:pt>
                <c:pt idx="116">
                  <c:v>3858638.93250814</c:v>
                </c:pt>
                <c:pt idx="117">
                  <c:v>3858638.93250814</c:v>
                </c:pt>
                <c:pt idx="118">
                  <c:v>3858638.93250814</c:v>
                </c:pt>
                <c:pt idx="119">
                  <c:v>3858638.93250814</c:v>
                </c:pt>
                <c:pt idx="120">
                  <c:v>3858638.93250814</c:v>
                </c:pt>
                <c:pt idx="121">
                  <c:v>3858638.93250814</c:v>
                </c:pt>
                <c:pt idx="122">
                  <c:v>3858638.93250814</c:v>
                </c:pt>
                <c:pt idx="123">
                  <c:v>3858638.93250814</c:v>
                </c:pt>
                <c:pt idx="124">
                  <c:v>3858638.93250814</c:v>
                </c:pt>
                <c:pt idx="125">
                  <c:v>3858638.93250814</c:v>
                </c:pt>
                <c:pt idx="126">
                  <c:v>3858638.93250814</c:v>
                </c:pt>
                <c:pt idx="127">
                  <c:v>3858638.93250814</c:v>
                </c:pt>
                <c:pt idx="128">
                  <c:v>3858638.93250814</c:v>
                </c:pt>
                <c:pt idx="129">
                  <c:v>3858638.93250814</c:v>
                </c:pt>
                <c:pt idx="130">
                  <c:v>3858638.93250814</c:v>
                </c:pt>
                <c:pt idx="131">
                  <c:v>3858638.93250814</c:v>
                </c:pt>
                <c:pt idx="132">
                  <c:v>3858638.93250814</c:v>
                </c:pt>
                <c:pt idx="133">
                  <c:v>3858638.93250814</c:v>
                </c:pt>
                <c:pt idx="134">
                  <c:v>3858638.93250814</c:v>
                </c:pt>
                <c:pt idx="135">
                  <c:v>3858638.93250814</c:v>
                </c:pt>
                <c:pt idx="136">
                  <c:v>3858638.93250814</c:v>
                </c:pt>
                <c:pt idx="137">
                  <c:v>3858638.93250814</c:v>
                </c:pt>
                <c:pt idx="138">
                  <c:v>3858638.93250814</c:v>
                </c:pt>
                <c:pt idx="139">
                  <c:v>3858638.93250814</c:v>
                </c:pt>
                <c:pt idx="140">
                  <c:v>3858638.93250814</c:v>
                </c:pt>
                <c:pt idx="141">
                  <c:v>3858638.93250814</c:v>
                </c:pt>
                <c:pt idx="142">
                  <c:v>3858638.93250814</c:v>
                </c:pt>
                <c:pt idx="143">
                  <c:v>3858638.93250814</c:v>
                </c:pt>
                <c:pt idx="144">
                  <c:v>3858638.93250814</c:v>
                </c:pt>
                <c:pt idx="145">
                  <c:v>3858638.93250814</c:v>
                </c:pt>
                <c:pt idx="146">
                  <c:v>3858638.93250814</c:v>
                </c:pt>
                <c:pt idx="147">
                  <c:v>3858638.93250814</c:v>
                </c:pt>
                <c:pt idx="148">
                  <c:v>3858638.93250814</c:v>
                </c:pt>
                <c:pt idx="149">
                  <c:v>3858638.93250814</c:v>
                </c:pt>
                <c:pt idx="150">
                  <c:v>3858638.93250814</c:v>
                </c:pt>
                <c:pt idx="151">
                  <c:v>3858638.93250814</c:v>
                </c:pt>
                <c:pt idx="152">
                  <c:v>3858638.93250814</c:v>
                </c:pt>
                <c:pt idx="153">
                  <c:v>3858638.93250814</c:v>
                </c:pt>
                <c:pt idx="154">
                  <c:v>3858638.93250814</c:v>
                </c:pt>
                <c:pt idx="155">
                  <c:v>3858638.93250814</c:v>
                </c:pt>
                <c:pt idx="156">
                  <c:v>3858638.93250814</c:v>
                </c:pt>
                <c:pt idx="157">
                  <c:v>3858638.93250814</c:v>
                </c:pt>
                <c:pt idx="158">
                  <c:v>3858638.93250814</c:v>
                </c:pt>
                <c:pt idx="159">
                  <c:v>3858638.93250814</c:v>
                </c:pt>
                <c:pt idx="160">
                  <c:v>3858638.93250814</c:v>
                </c:pt>
                <c:pt idx="161">
                  <c:v>3858638.93250814</c:v>
                </c:pt>
                <c:pt idx="162">
                  <c:v>3858638.93250814</c:v>
                </c:pt>
                <c:pt idx="163">
                  <c:v>3858638.93250814</c:v>
                </c:pt>
                <c:pt idx="164">
                  <c:v>3858638.93250814</c:v>
                </c:pt>
                <c:pt idx="165">
                  <c:v>3858638.93250814</c:v>
                </c:pt>
                <c:pt idx="166">
                  <c:v>3858638.93250814</c:v>
                </c:pt>
                <c:pt idx="167">
                  <c:v>3858638.93250814</c:v>
                </c:pt>
                <c:pt idx="168">
                  <c:v>3858638.93250814</c:v>
                </c:pt>
                <c:pt idx="169">
                  <c:v>3858638.93250814</c:v>
                </c:pt>
                <c:pt idx="170">
                  <c:v>3858638.93250814</c:v>
                </c:pt>
                <c:pt idx="171">
                  <c:v>3858638.93250814</c:v>
                </c:pt>
                <c:pt idx="172">
                  <c:v>3858638.93250814</c:v>
                </c:pt>
                <c:pt idx="173">
                  <c:v>3858638.93250814</c:v>
                </c:pt>
                <c:pt idx="174">
                  <c:v>3858638.93250814</c:v>
                </c:pt>
                <c:pt idx="175">
                  <c:v>3858638.93250814</c:v>
                </c:pt>
                <c:pt idx="176">
                  <c:v>3858638.93250814</c:v>
                </c:pt>
                <c:pt idx="177">
                  <c:v>3858638.93250814</c:v>
                </c:pt>
                <c:pt idx="178">
                  <c:v>3858638.93250814</c:v>
                </c:pt>
                <c:pt idx="179">
                  <c:v>3858638.93250814</c:v>
                </c:pt>
                <c:pt idx="180">
                  <c:v>3858638.93250814</c:v>
                </c:pt>
                <c:pt idx="181">
                  <c:v>3858638.93250814</c:v>
                </c:pt>
                <c:pt idx="182">
                  <c:v>3858638.93250814</c:v>
                </c:pt>
                <c:pt idx="183">
                  <c:v>3858638.93250814</c:v>
                </c:pt>
                <c:pt idx="184">
                  <c:v>3858638.93250814</c:v>
                </c:pt>
                <c:pt idx="185">
                  <c:v>3858638.93250814</c:v>
                </c:pt>
                <c:pt idx="186">
                  <c:v>3858638.93250814</c:v>
                </c:pt>
                <c:pt idx="187">
                  <c:v>3858638.93250814</c:v>
                </c:pt>
                <c:pt idx="188">
                  <c:v>3858638.93250814</c:v>
                </c:pt>
                <c:pt idx="189">
                  <c:v>3858638.93250814</c:v>
                </c:pt>
                <c:pt idx="190">
                  <c:v>3858638.93250814</c:v>
                </c:pt>
                <c:pt idx="191">
                  <c:v>3858638.93250814</c:v>
                </c:pt>
                <c:pt idx="192">
                  <c:v>3858638.93250814</c:v>
                </c:pt>
                <c:pt idx="193">
                  <c:v>3858638.93250814</c:v>
                </c:pt>
                <c:pt idx="194">
                  <c:v>3858638.93250814</c:v>
                </c:pt>
                <c:pt idx="195">
                  <c:v>3858638.93250814</c:v>
                </c:pt>
                <c:pt idx="196">
                  <c:v>3858638.93250814</c:v>
                </c:pt>
                <c:pt idx="197">
                  <c:v>3858638.93250814</c:v>
                </c:pt>
                <c:pt idx="198">
                  <c:v>3858638.93250814</c:v>
                </c:pt>
                <c:pt idx="199">
                  <c:v>3858638.93250814</c:v>
                </c:pt>
                <c:pt idx="200">
                  <c:v>3858638.93250814</c:v>
                </c:pt>
                <c:pt idx="201">
                  <c:v>3858638.93250814</c:v>
                </c:pt>
                <c:pt idx="202">
                  <c:v>3858638.93250814</c:v>
                </c:pt>
                <c:pt idx="203">
                  <c:v>3858638.93250814</c:v>
                </c:pt>
                <c:pt idx="204">
                  <c:v>3858638.93250814</c:v>
                </c:pt>
                <c:pt idx="205">
                  <c:v>3858638.93250814</c:v>
                </c:pt>
                <c:pt idx="206">
                  <c:v>3858638.93250814</c:v>
                </c:pt>
                <c:pt idx="207">
                  <c:v>3858638.93250814</c:v>
                </c:pt>
                <c:pt idx="208">
                  <c:v>3858638.93250814</c:v>
                </c:pt>
                <c:pt idx="209">
                  <c:v>3858638.93250814</c:v>
                </c:pt>
                <c:pt idx="210">
                  <c:v>3858638.93250814</c:v>
                </c:pt>
                <c:pt idx="211">
                  <c:v>3858638.93250814</c:v>
                </c:pt>
                <c:pt idx="212">
                  <c:v>3858638.93250814</c:v>
                </c:pt>
                <c:pt idx="213">
                  <c:v>3858638.93250814</c:v>
                </c:pt>
                <c:pt idx="214">
                  <c:v>3858638.93250814</c:v>
                </c:pt>
                <c:pt idx="215">
                  <c:v>3858638.93250814</c:v>
                </c:pt>
                <c:pt idx="216">
                  <c:v>3858638.93250814</c:v>
                </c:pt>
                <c:pt idx="217">
                  <c:v>3858638.93250814</c:v>
                </c:pt>
                <c:pt idx="218">
                  <c:v>3858638.93250814</c:v>
                </c:pt>
                <c:pt idx="219">
                  <c:v>3858638.93250814</c:v>
                </c:pt>
                <c:pt idx="220">
                  <c:v>3858638.93250814</c:v>
                </c:pt>
                <c:pt idx="221">
                  <c:v>3858638.93250814</c:v>
                </c:pt>
                <c:pt idx="222">
                  <c:v>3858638.93250814</c:v>
                </c:pt>
                <c:pt idx="223">
                  <c:v>3858638.93250814</c:v>
                </c:pt>
                <c:pt idx="224">
                  <c:v>3858638.93250814</c:v>
                </c:pt>
                <c:pt idx="225">
                  <c:v>3858638.93250814</c:v>
                </c:pt>
                <c:pt idx="226">
                  <c:v>3858638.93250814</c:v>
                </c:pt>
                <c:pt idx="227">
                  <c:v>3858638.93250814</c:v>
                </c:pt>
                <c:pt idx="228">
                  <c:v>3858638.93250814</c:v>
                </c:pt>
                <c:pt idx="229">
                  <c:v>3858638.93250814</c:v>
                </c:pt>
                <c:pt idx="230">
                  <c:v>3858638.93250814</c:v>
                </c:pt>
                <c:pt idx="231">
                  <c:v>3858638.93250814</c:v>
                </c:pt>
                <c:pt idx="232">
                  <c:v>3858638.93250814</c:v>
                </c:pt>
                <c:pt idx="233">
                  <c:v>3858638.93250814</c:v>
                </c:pt>
                <c:pt idx="234">
                  <c:v>3858638.93250814</c:v>
                </c:pt>
                <c:pt idx="235">
                  <c:v>3858638.93250814</c:v>
                </c:pt>
                <c:pt idx="236">
                  <c:v>3858638.93250814</c:v>
                </c:pt>
                <c:pt idx="237">
                  <c:v>3858638.93250814</c:v>
                </c:pt>
                <c:pt idx="238">
                  <c:v>3858638.93250814</c:v>
                </c:pt>
                <c:pt idx="239">
                  <c:v>3858638.93250814</c:v>
                </c:pt>
                <c:pt idx="240">
                  <c:v>3858638.93250814</c:v>
                </c:pt>
                <c:pt idx="241">
                  <c:v>3858638.93250814</c:v>
                </c:pt>
                <c:pt idx="242">
                  <c:v>3858638.93250814</c:v>
                </c:pt>
                <c:pt idx="243">
                  <c:v>3858638.93250814</c:v>
                </c:pt>
                <c:pt idx="244">
                  <c:v>3858638.93250814</c:v>
                </c:pt>
                <c:pt idx="245">
                  <c:v>3858638.93250814</c:v>
                </c:pt>
                <c:pt idx="246">
                  <c:v>3858638.93250814</c:v>
                </c:pt>
                <c:pt idx="247">
                  <c:v>3858638.93250814</c:v>
                </c:pt>
                <c:pt idx="248">
                  <c:v>3858638.93250814</c:v>
                </c:pt>
                <c:pt idx="249">
                  <c:v>3858638.93250814</c:v>
                </c:pt>
                <c:pt idx="250">
                  <c:v>3858638.93250814</c:v>
                </c:pt>
                <c:pt idx="251">
                  <c:v>3858638.93250814</c:v>
                </c:pt>
                <c:pt idx="252">
                  <c:v>3858638.93250814</c:v>
                </c:pt>
                <c:pt idx="253">
                  <c:v>3858638.93250814</c:v>
                </c:pt>
                <c:pt idx="254">
                  <c:v>3858638.93250814</c:v>
                </c:pt>
                <c:pt idx="255">
                  <c:v>3858638.93250814</c:v>
                </c:pt>
                <c:pt idx="256">
                  <c:v>3858638.93250814</c:v>
                </c:pt>
                <c:pt idx="257">
                  <c:v>3858638.93250814</c:v>
                </c:pt>
                <c:pt idx="258">
                  <c:v>3858638.93250814</c:v>
                </c:pt>
                <c:pt idx="259">
                  <c:v>3858638.93250814</c:v>
                </c:pt>
                <c:pt idx="260">
                  <c:v>3858638.93250814</c:v>
                </c:pt>
                <c:pt idx="261">
                  <c:v>3858638.93250814</c:v>
                </c:pt>
                <c:pt idx="262">
                  <c:v>3858638.93250814</c:v>
                </c:pt>
                <c:pt idx="263">
                  <c:v>3858638.93250814</c:v>
                </c:pt>
                <c:pt idx="264">
                  <c:v>3858638.93250814</c:v>
                </c:pt>
                <c:pt idx="265">
                  <c:v>3858638.93250814</c:v>
                </c:pt>
                <c:pt idx="266">
                  <c:v>3858638.93250814</c:v>
                </c:pt>
                <c:pt idx="267">
                  <c:v>3858638.93250814</c:v>
                </c:pt>
                <c:pt idx="268">
                  <c:v>3858638.93250814</c:v>
                </c:pt>
                <c:pt idx="269">
                  <c:v>3858638.93250814</c:v>
                </c:pt>
                <c:pt idx="270">
                  <c:v>3858638.93250814</c:v>
                </c:pt>
                <c:pt idx="271">
                  <c:v>3858638.93250814</c:v>
                </c:pt>
                <c:pt idx="272">
                  <c:v>3858638.93250814</c:v>
                </c:pt>
                <c:pt idx="273">
                  <c:v>3858638.93250814</c:v>
                </c:pt>
                <c:pt idx="274">
                  <c:v>3858638.93250814</c:v>
                </c:pt>
                <c:pt idx="275">
                  <c:v>3858638.93250814</c:v>
                </c:pt>
                <c:pt idx="276">
                  <c:v>3858638.93250814</c:v>
                </c:pt>
                <c:pt idx="277">
                  <c:v>3858638.93250814</c:v>
                </c:pt>
                <c:pt idx="278">
                  <c:v>3858638.93250814</c:v>
                </c:pt>
                <c:pt idx="279">
                  <c:v>3858638.93250814</c:v>
                </c:pt>
                <c:pt idx="280">
                  <c:v>3858638.93250814</c:v>
                </c:pt>
                <c:pt idx="281">
                  <c:v>3858638.93250814</c:v>
                </c:pt>
                <c:pt idx="282">
                  <c:v>3858638.93250814</c:v>
                </c:pt>
                <c:pt idx="283">
                  <c:v>3858638.93250814</c:v>
                </c:pt>
                <c:pt idx="284">
                  <c:v>3858638.93250814</c:v>
                </c:pt>
                <c:pt idx="285">
                  <c:v>3858638.93250814</c:v>
                </c:pt>
                <c:pt idx="286">
                  <c:v>3858638.93250814</c:v>
                </c:pt>
                <c:pt idx="287">
                  <c:v>3858638.93250814</c:v>
                </c:pt>
                <c:pt idx="288">
                  <c:v>3858638.93250814</c:v>
                </c:pt>
                <c:pt idx="289">
                  <c:v>3858638.93250814</c:v>
                </c:pt>
                <c:pt idx="290">
                  <c:v>3858638.93250814</c:v>
                </c:pt>
                <c:pt idx="291">
                  <c:v>3858638.93250814</c:v>
                </c:pt>
                <c:pt idx="292">
                  <c:v>3858638.93250814</c:v>
                </c:pt>
                <c:pt idx="293">
                  <c:v>3858638.93250814</c:v>
                </c:pt>
                <c:pt idx="294">
                  <c:v>3858638.93250814</c:v>
                </c:pt>
                <c:pt idx="295">
                  <c:v>3858638.93250814</c:v>
                </c:pt>
                <c:pt idx="296">
                  <c:v>3858638.93250814</c:v>
                </c:pt>
                <c:pt idx="297">
                  <c:v>3858638.93250814</c:v>
                </c:pt>
                <c:pt idx="298">
                  <c:v>3858638.93250814</c:v>
                </c:pt>
                <c:pt idx="299">
                  <c:v>3858638.93250814</c:v>
                </c:pt>
                <c:pt idx="300">
                  <c:v>3858638.93250814</c:v>
                </c:pt>
                <c:pt idx="301">
                  <c:v>3858638.93250814</c:v>
                </c:pt>
                <c:pt idx="302">
                  <c:v>3858638.93250814</c:v>
                </c:pt>
                <c:pt idx="303">
                  <c:v>3858638.93250814</c:v>
                </c:pt>
                <c:pt idx="304">
                  <c:v>3858638.93250814</c:v>
                </c:pt>
                <c:pt idx="305">
                  <c:v>3858638.93250814</c:v>
                </c:pt>
                <c:pt idx="306">
                  <c:v>3858638.93250814</c:v>
                </c:pt>
                <c:pt idx="307">
                  <c:v>3858638.93250814</c:v>
                </c:pt>
                <c:pt idx="308">
                  <c:v>3858638.93250814</c:v>
                </c:pt>
                <c:pt idx="309">
                  <c:v>3858638.93250814</c:v>
                </c:pt>
                <c:pt idx="310">
                  <c:v>3858638.93250814</c:v>
                </c:pt>
                <c:pt idx="311">
                  <c:v>3858638.93250814</c:v>
                </c:pt>
                <c:pt idx="312">
                  <c:v>3858638.93250814</c:v>
                </c:pt>
                <c:pt idx="313">
                  <c:v>3858638.93250814</c:v>
                </c:pt>
                <c:pt idx="314">
                  <c:v>3858638.93250814</c:v>
                </c:pt>
                <c:pt idx="315">
                  <c:v>3858638.93250814</c:v>
                </c:pt>
                <c:pt idx="316">
                  <c:v>3858638.93250814</c:v>
                </c:pt>
                <c:pt idx="317">
                  <c:v>3858638.93250814</c:v>
                </c:pt>
                <c:pt idx="318">
                  <c:v>3858638.93250814</c:v>
                </c:pt>
                <c:pt idx="319">
                  <c:v>3858638.93250814</c:v>
                </c:pt>
                <c:pt idx="320">
                  <c:v>3858638.93250814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Trans!$B$2:$B$322</c:f>
              <c:numCache>
                <c:formatCode>General</c:formatCode>
                <c:ptCount val="321"/>
                <c:pt idx="0">
                  <c:v>6666.00900584816</c:v>
                </c:pt>
                <c:pt idx="1">
                  <c:v>6666.00900584816</c:v>
                </c:pt>
                <c:pt idx="2">
                  <c:v>6666.00900584816</c:v>
                </c:pt>
                <c:pt idx="3">
                  <c:v>6666.00900584816</c:v>
                </c:pt>
                <c:pt idx="4">
                  <c:v>6666.00900584816</c:v>
                </c:pt>
                <c:pt idx="5">
                  <c:v>6666.00900584816</c:v>
                </c:pt>
                <c:pt idx="6">
                  <c:v>6666.00900584816</c:v>
                </c:pt>
                <c:pt idx="7">
                  <c:v>6666.00900584816</c:v>
                </c:pt>
                <c:pt idx="8">
                  <c:v>6666.00900584816</c:v>
                </c:pt>
                <c:pt idx="9">
                  <c:v>6666.00900584816</c:v>
                </c:pt>
                <c:pt idx="10">
                  <c:v>6666.00900584816</c:v>
                </c:pt>
                <c:pt idx="11">
                  <c:v>6666.00900584816</c:v>
                </c:pt>
                <c:pt idx="12">
                  <c:v>6666.00900584816</c:v>
                </c:pt>
                <c:pt idx="13">
                  <c:v>6666.00900584816</c:v>
                </c:pt>
                <c:pt idx="14">
                  <c:v>6666.00900584816</c:v>
                </c:pt>
                <c:pt idx="15">
                  <c:v>6666.00900584816</c:v>
                </c:pt>
                <c:pt idx="16">
                  <c:v>6666.00900584816</c:v>
                </c:pt>
                <c:pt idx="17">
                  <c:v>6666.00900584816</c:v>
                </c:pt>
                <c:pt idx="18">
                  <c:v>6666.00900584816</c:v>
                </c:pt>
                <c:pt idx="19">
                  <c:v>6666.00900584816</c:v>
                </c:pt>
                <c:pt idx="20">
                  <c:v>6666.00900584816</c:v>
                </c:pt>
                <c:pt idx="21">
                  <c:v>6666.00900584816</c:v>
                </c:pt>
                <c:pt idx="22">
                  <c:v>6666.00900584816</c:v>
                </c:pt>
                <c:pt idx="23">
                  <c:v>6666.00900584816</c:v>
                </c:pt>
                <c:pt idx="24">
                  <c:v>6666.00900584816</c:v>
                </c:pt>
                <c:pt idx="25">
                  <c:v>6666.00900584816</c:v>
                </c:pt>
                <c:pt idx="26">
                  <c:v>6666.00900584816</c:v>
                </c:pt>
                <c:pt idx="27">
                  <c:v>6666.00900584816</c:v>
                </c:pt>
                <c:pt idx="28">
                  <c:v>6666.00900584816</c:v>
                </c:pt>
                <c:pt idx="29">
                  <c:v>6666.00900584816</c:v>
                </c:pt>
                <c:pt idx="30">
                  <c:v>6666.00900584816</c:v>
                </c:pt>
                <c:pt idx="31">
                  <c:v>6666.00900584816</c:v>
                </c:pt>
                <c:pt idx="32">
                  <c:v>6666.00900584816</c:v>
                </c:pt>
                <c:pt idx="33">
                  <c:v>6666.00900584816</c:v>
                </c:pt>
                <c:pt idx="34">
                  <c:v>6666.00900584816</c:v>
                </c:pt>
                <c:pt idx="35">
                  <c:v>6666.00900584816</c:v>
                </c:pt>
                <c:pt idx="36">
                  <c:v>6666.00900584816</c:v>
                </c:pt>
                <c:pt idx="37">
                  <c:v>6666.00900584816</c:v>
                </c:pt>
                <c:pt idx="38">
                  <c:v>6666.00900584816</c:v>
                </c:pt>
                <c:pt idx="39">
                  <c:v>6666.00900584816</c:v>
                </c:pt>
                <c:pt idx="40">
                  <c:v>6666.00900584816</c:v>
                </c:pt>
                <c:pt idx="41">
                  <c:v>6666.00900584816</c:v>
                </c:pt>
                <c:pt idx="42">
                  <c:v>6666.00900584816</c:v>
                </c:pt>
                <c:pt idx="43">
                  <c:v>6666.00900584816</c:v>
                </c:pt>
                <c:pt idx="44">
                  <c:v>6666.00900584816</c:v>
                </c:pt>
                <c:pt idx="45">
                  <c:v>6666.00900584816</c:v>
                </c:pt>
                <c:pt idx="46">
                  <c:v>6666.00900584816</c:v>
                </c:pt>
                <c:pt idx="47">
                  <c:v>6666.00900584816</c:v>
                </c:pt>
                <c:pt idx="48">
                  <c:v>6666.00900584816</c:v>
                </c:pt>
                <c:pt idx="49">
                  <c:v>6666.00900584816</c:v>
                </c:pt>
                <c:pt idx="50">
                  <c:v>6666.00900584816</c:v>
                </c:pt>
                <c:pt idx="51">
                  <c:v>6666.00900584816</c:v>
                </c:pt>
                <c:pt idx="52">
                  <c:v>6666.00900584816</c:v>
                </c:pt>
                <c:pt idx="53">
                  <c:v>6666.00900584816</c:v>
                </c:pt>
                <c:pt idx="54">
                  <c:v>6666.00900584816</c:v>
                </c:pt>
                <c:pt idx="55">
                  <c:v>6666.00900584816</c:v>
                </c:pt>
                <c:pt idx="56">
                  <c:v>6666.00900584816</c:v>
                </c:pt>
                <c:pt idx="57">
                  <c:v>6666.00900584816</c:v>
                </c:pt>
                <c:pt idx="58">
                  <c:v>6666.00900584816</c:v>
                </c:pt>
                <c:pt idx="59">
                  <c:v>6666.00900584816</c:v>
                </c:pt>
                <c:pt idx="60">
                  <c:v>6666.00900584816</c:v>
                </c:pt>
                <c:pt idx="61">
                  <c:v>6666.00900584816</c:v>
                </c:pt>
                <c:pt idx="62">
                  <c:v>6666.00900584816</c:v>
                </c:pt>
                <c:pt idx="63">
                  <c:v>6666.00900584816</c:v>
                </c:pt>
                <c:pt idx="64">
                  <c:v>6666.00900584816</c:v>
                </c:pt>
                <c:pt idx="65">
                  <c:v>6666.00900584816</c:v>
                </c:pt>
                <c:pt idx="66">
                  <c:v>6666.00900584816</c:v>
                </c:pt>
                <c:pt idx="67">
                  <c:v>6666.00900584816</c:v>
                </c:pt>
                <c:pt idx="68">
                  <c:v>6666.00900584816</c:v>
                </c:pt>
                <c:pt idx="69">
                  <c:v>6666.00900584816</c:v>
                </c:pt>
                <c:pt idx="70">
                  <c:v>6666.00900584816</c:v>
                </c:pt>
                <c:pt idx="71">
                  <c:v>6666.00900584816</c:v>
                </c:pt>
                <c:pt idx="72">
                  <c:v>6666.00900584816</c:v>
                </c:pt>
                <c:pt idx="73">
                  <c:v>6666.00900584816</c:v>
                </c:pt>
                <c:pt idx="74">
                  <c:v>6666.00900584816</c:v>
                </c:pt>
                <c:pt idx="75">
                  <c:v>6666.00900584816</c:v>
                </c:pt>
                <c:pt idx="76">
                  <c:v>6666.00900584816</c:v>
                </c:pt>
                <c:pt idx="77">
                  <c:v>6666.00900584816</c:v>
                </c:pt>
                <c:pt idx="78">
                  <c:v>6666.00900584816</c:v>
                </c:pt>
                <c:pt idx="79">
                  <c:v>6666.00900584816</c:v>
                </c:pt>
                <c:pt idx="80">
                  <c:v>6666.00900584816</c:v>
                </c:pt>
                <c:pt idx="81">
                  <c:v>6666.00900584816</c:v>
                </c:pt>
                <c:pt idx="82">
                  <c:v>6666.00900584816</c:v>
                </c:pt>
                <c:pt idx="83">
                  <c:v>6666.00900584816</c:v>
                </c:pt>
                <c:pt idx="84">
                  <c:v>6666.00900584816</c:v>
                </c:pt>
                <c:pt idx="85">
                  <c:v>6666.00900584816</c:v>
                </c:pt>
                <c:pt idx="86">
                  <c:v>6666.00900584816</c:v>
                </c:pt>
                <c:pt idx="87">
                  <c:v>6666.00900584816</c:v>
                </c:pt>
                <c:pt idx="88">
                  <c:v>6666.00900584816</c:v>
                </c:pt>
                <c:pt idx="89">
                  <c:v>6666.00900584816</c:v>
                </c:pt>
                <c:pt idx="90">
                  <c:v>6666.00900584816</c:v>
                </c:pt>
                <c:pt idx="91">
                  <c:v>6666.00900584816</c:v>
                </c:pt>
                <c:pt idx="92">
                  <c:v>6666.00900584816</c:v>
                </c:pt>
                <c:pt idx="93">
                  <c:v>6666.00900584816</c:v>
                </c:pt>
                <c:pt idx="94">
                  <c:v>6666.00900584816</c:v>
                </c:pt>
                <c:pt idx="95">
                  <c:v>6666.00900584816</c:v>
                </c:pt>
                <c:pt idx="96">
                  <c:v>6666.00900584816</c:v>
                </c:pt>
                <c:pt idx="97">
                  <c:v>6666.00900584816</c:v>
                </c:pt>
                <c:pt idx="98">
                  <c:v>6666.00900584816</c:v>
                </c:pt>
                <c:pt idx="99">
                  <c:v>6666.00900584816</c:v>
                </c:pt>
                <c:pt idx="100">
                  <c:v>6666.00900584816</c:v>
                </c:pt>
                <c:pt idx="101">
                  <c:v>6666.00900584816</c:v>
                </c:pt>
                <c:pt idx="102">
                  <c:v>6666.00900584816</c:v>
                </c:pt>
                <c:pt idx="103">
                  <c:v>6666.00900584816</c:v>
                </c:pt>
                <c:pt idx="104">
                  <c:v>6666.00900584816</c:v>
                </c:pt>
                <c:pt idx="105">
                  <c:v>6666.00900584816</c:v>
                </c:pt>
                <c:pt idx="106">
                  <c:v>6666.00900584816</c:v>
                </c:pt>
                <c:pt idx="107">
                  <c:v>6666.00900584816</c:v>
                </c:pt>
                <c:pt idx="108">
                  <c:v>6666.00900584816</c:v>
                </c:pt>
                <c:pt idx="109">
                  <c:v>6666.00900584816</c:v>
                </c:pt>
                <c:pt idx="110">
                  <c:v>6666.00900584816</c:v>
                </c:pt>
                <c:pt idx="111">
                  <c:v>6666.00900584816</c:v>
                </c:pt>
                <c:pt idx="112">
                  <c:v>6666.00900584816</c:v>
                </c:pt>
                <c:pt idx="113">
                  <c:v>6666.00900584816</c:v>
                </c:pt>
                <c:pt idx="114">
                  <c:v>6666.00900584816</c:v>
                </c:pt>
                <c:pt idx="115">
                  <c:v>6666.00900584816</c:v>
                </c:pt>
                <c:pt idx="116">
                  <c:v>6666.00900584816</c:v>
                </c:pt>
                <c:pt idx="117">
                  <c:v>6666.00900584816</c:v>
                </c:pt>
                <c:pt idx="118">
                  <c:v>6666.00900584816</c:v>
                </c:pt>
                <c:pt idx="119">
                  <c:v>6666.00900584816</c:v>
                </c:pt>
                <c:pt idx="120">
                  <c:v>6666.00900584816</c:v>
                </c:pt>
                <c:pt idx="121">
                  <c:v>6666.00900584816</c:v>
                </c:pt>
                <c:pt idx="122">
                  <c:v>6666.00900584816</c:v>
                </c:pt>
                <c:pt idx="123">
                  <c:v>6666.00900584816</c:v>
                </c:pt>
                <c:pt idx="124">
                  <c:v>6666.00900584816</c:v>
                </c:pt>
                <c:pt idx="125">
                  <c:v>6666.00900584816</c:v>
                </c:pt>
                <c:pt idx="126">
                  <c:v>6666.00900584816</c:v>
                </c:pt>
                <c:pt idx="127">
                  <c:v>6666.00900584816</c:v>
                </c:pt>
                <c:pt idx="128">
                  <c:v>6666.00900584816</c:v>
                </c:pt>
                <c:pt idx="129">
                  <c:v>6666.00900584816</c:v>
                </c:pt>
                <c:pt idx="130">
                  <c:v>6666.00900584816</c:v>
                </c:pt>
                <c:pt idx="131">
                  <c:v>6666.00900584816</c:v>
                </c:pt>
                <c:pt idx="132">
                  <c:v>6666.00900584816</c:v>
                </c:pt>
                <c:pt idx="133">
                  <c:v>6666.00900584816</c:v>
                </c:pt>
                <c:pt idx="134">
                  <c:v>6666.00900584816</c:v>
                </c:pt>
                <c:pt idx="135">
                  <c:v>6666.00900584816</c:v>
                </c:pt>
                <c:pt idx="136">
                  <c:v>6666.00900584816</c:v>
                </c:pt>
                <c:pt idx="137">
                  <c:v>6666.00900584816</c:v>
                </c:pt>
                <c:pt idx="138">
                  <c:v>6666.00900584816</c:v>
                </c:pt>
                <c:pt idx="139">
                  <c:v>6666.00900584816</c:v>
                </c:pt>
                <c:pt idx="140">
                  <c:v>6666.00900584816</c:v>
                </c:pt>
                <c:pt idx="141">
                  <c:v>6666.00900584816</c:v>
                </c:pt>
                <c:pt idx="142">
                  <c:v>6666.00900584816</c:v>
                </c:pt>
                <c:pt idx="143">
                  <c:v>6666.00900584816</c:v>
                </c:pt>
                <c:pt idx="144">
                  <c:v>6666.00900584816</c:v>
                </c:pt>
                <c:pt idx="145">
                  <c:v>6666.00900584816</c:v>
                </c:pt>
                <c:pt idx="146">
                  <c:v>6666.00900584816</c:v>
                </c:pt>
                <c:pt idx="147">
                  <c:v>6666.00900584816</c:v>
                </c:pt>
                <c:pt idx="148">
                  <c:v>6666.00900584816</c:v>
                </c:pt>
                <c:pt idx="149">
                  <c:v>6666.00900584816</c:v>
                </c:pt>
                <c:pt idx="150">
                  <c:v>6666.00900584816</c:v>
                </c:pt>
                <c:pt idx="151">
                  <c:v>6666.00900584816</c:v>
                </c:pt>
                <c:pt idx="152">
                  <c:v>6666.00900584816</c:v>
                </c:pt>
                <c:pt idx="153">
                  <c:v>6666.00900584816</c:v>
                </c:pt>
                <c:pt idx="154">
                  <c:v>6666.00900584816</c:v>
                </c:pt>
                <c:pt idx="155">
                  <c:v>6666.00900584816</c:v>
                </c:pt>
                <c:pt idx="156">
                  <c:v>6666.00900584816</c:v>
                </c:pt>
                <c:pt idx="157">
                  <c:v>6666.00900584816</c:v>
                </c:pt>
                <c:pt idx="158">
                  <c:v>6666.00900584816</c:v>
                </c:pt>
                <c:pt idx="159">
                  <c:v>6666.00900584816</c:v>
                </c:pt>
                <c:pt idx="160">
                  <c:v>6666.00900584816</c:v>
                </c:pt>
                <c:pt idx="161">
                  <c:v>6666.00900584816</c:v>
                </c:pt>
                <c:pt idx="162">
                  <c:v>6666.00900584816</c:v>
                </c:pt>
                <c:pt idx="163">
                  <c:v>6666.00900584816</c:v>
                </c:pt>
                <c:pt idx="164">
                  <c:v>6666.00900584816</c:v>
                </c:pt>
                <c:pt idx="165">
                  <c:v>6666.00900584816</c:v>
                </c:pt>
                <c:pt idx="166">
                  <c:v>6666.00900584816</c:v>
                </c:pt>
                <c:pt idx="167">
                  <c:v>6666.00900584816</c:v>
                </c:pt>
                <c:pt idx="168">
                  <c:v>6666.00900584816</c:v>
                </c:pt>
                <c:pt idx="169">
                  <c:v>6666.00900584816</c:v>
                </c:pt>
                <c:pt idx="170">
                  <c:v>6666.00900584816</c:v>
                </c:pt>
                <c:pt idx="171">
                  <c:v>6666.00900584816</c:v>
                </c:pt>
                <c:pt idx="172">
                  <c:v>6666.00900584816</c:v>
                </c:pt>
                <c:pt idx="173">
                  <c:v>6666.00900584816</c:v>
                </c:pt>
                <c:pt idx="174">
                  <c:v>6666.00900584816</c:v>
                </c:pt>
                <c:pt idx="175">
                  <c:v>6666.00900584816</c:v>
                </c:pt>
                <c:pt idx="176">
                  <c:v>6666.00900584816</c:v>
                </c:pt>
                <c:pt idx="177">
                  <c:v>6666.00900584816</c:v>
                </c:pt>
                <c:pt idx="178">
                  <c:v>6666.00900584816</c:v>
                </c:pt>
                <c:pt idx="179">
                  <c:v>6666.00900584816</c:v>
                </c:pt>
                <c:pt idx="180">
                  <c:v>6666.00900584816</c:v>
                </c:pt>
                <c:pt idx="181">
                  <c:v>6666.00900584816</c:v>
                </c:pt>
                <c:pt idx="182">
                  <c:v>6666.00900584816</c:v>
                </c:pt>
                <c:pt idx="183">
                  <c:v>6666.00900584816</c:v>
                </c:pt>
                <c:pt idx="184">
                  <c:v>6666.00900584816</c:v>
                </c:pt>
                <c:pt idx="185">
                  <c:v>6666.00900584816</c:v>
                </c:pt>
                <c:pt idx="186">
                  <c:v>6666.00900584816</c:v>
                </c:pt>
                <c:pt idx="187">
                  <c:v>6666.00900584816</c:v>
                </c:pt>
                <c:pt idx="188">
                  <c:v>6666.00900584816</c:v>
                </c:pt>
                <c:pt idx="189">
                  <c:v>6666.00900584816</c:v>
                </c:pt>
                <c:pt idx="190">
                  <c:v>6666.00900584816</c:v>
                </c:pt>
                <c:pt idx="191">
                  <c:v>6666.00900584816</c:v>
                </c:pt>
                <c:pt idx="192">
                  <c:v>6666.00900584816</c:v>
                </c:pt>
                <c:pt idx="193">
                  <c:v>6666.00900584816</c:v>
                </c:pt>
                <c:pt idx="194">
                  <c:v>6666.00900584816</c:v>
                </c:pt>
                <c:pt idx="195">
                  <c:v>6666.00900584816</c:v>
                </c:pt>
                <c:pt idx="196">
                  <c:v>6666.00900584816</c:v>
                </c:pt>
                <c:pt idx="197">
                  <c:v>6666.00900584816</c:v>
                </c:pt>
                <c:pt idx="198">
                  <c:v>6666.00900584816</c:v>
                </c:pt>
                <c:pt idx="199">
                  <c:v>6666.00900584816</c:v>
                </c:pt>
                <c:pt idx="200">
                  <c:v>6666.00900584816</c:v>
                </c:pt>
                <c:pt idx="201">
                  <c:v>6666.00900584816</c:v>
                </c:pt>
                <c:pt idx="202">
                  <c:v>6666.00900584816</c:v>
                </c:pt>
                <c:pt idx="203">
                  <c:v>6666.00900584816</c:v>
                </c:pt>
                <c:pt idx="204">
                  <c:v>6666.00900584816</c:v>
                </c:pt>
                <c:pt idx="205">
                  <c:v>6666.00900584816</c:v>
                </c:pt>
                <c:pt idx="206">
                  <c:v>6666.00900584816</c:v>
                </c:pt>
                <c:pt idx="207">
                  <c:v>6666.00900584816</c:v>
                </c:pt>
                <c:pt idx="208">
                  <c:v>6666.00900584816</c:v>
                </c:pt>
                <c:pt idx="209">
                  <c:v>6666.00900584816</c:v>
                </c:pt>
                <c:pt idx="210">
                  <c:v>6666.00900584816</c:v>
                </c:pt>
                <c:pt idx="211">
                  <c:v>6666.00900584816</c:v>
                </c:pt>
                <c:pt idx="212">
                  <c:v>6666.00900584816</c:v>
                </c:pt>
                <c:pt idx="213">
                  <c:v>6666.00900584816</c:v>
                </c:pt>
                <c:pt idx="214">
                  <c:v>6666.00900584816</c:v>
                </c:pt>
                <c:pt idx="215">
                  <c:v>6666.00900584816</c:v>
                </c:pt>
                <c:pt idx="216">
                  <c:v>6666.00900584816</c:v>
                </c:pt>
                <c:pt idx="217">
                  <c:v>6666.00900584816</c:v>
                </c:pt>
                <c:pt idx="218">
                  <c:v>6666.00900584816</c:v>
                </c:pt>
                <c:pt idx="219">
                  <c:v>6666.00900584816</c:v>
                </c:pt>
                <c:pt idx="220">
                  <c:v>6666.00900584816</c:v>
                </c:pt>
                <c:pt idx="221">
                  <c:v>6666.00900584816</c:v>
                </c:pt>
                <c:pt idx="222">
                  <c:v>6666.00900584816</c:v>
                </c:pt>
                <c:pt idx="223">
                  <c:v>6666.00900584816</c:v>
                </c:pt>
                <c:pt idx="224">
                  <c:v>6666.00900584816</c:v>
                </c:pt>
                <c:pt idx="225">
                  <c:v>6666.00900584816</c:v>
                </c:pt>
                <c:pt idx="226">
                  <c:v>6666.00900584816</c:v>
                </c:pt>
                <c:pt idx="227">
                  <c:v>6666.00900584816</c:v>
                </c:pt>
                <c:pt idx="228">
                  <c:v>6666.00900584816</c:v>
                </c:pt>
                <c:pt idx="229">
                  <c:v>6666.00900584816</c:v>
                </c:pt>
                <c:pt idx="230">
                  <c:v>6666.00900584816</c:v>
                </c:pt>
                <c:pt idx="231">
                  <c:v>6666.00900584816</c:v>
                </c:pt>
                <c:pt idx="232">
                  <c:v>6666.00900584816</c:v>
                </c:pt>
                <c:pt idx="233">
                  <c:v>6666.00900584816</c:v>
                </c:pt>
                <c:pt idx="234">
                  <c:v>6666.00900584816</c:v>
                </c:pt>
                <c:pt idx="235">
                  <c:v>6666.00900584816</c:v>
                </c:pt>
                <c:pt idx="236">
                  <c:v>6666.00900584816</c:v>
                </c:pt>
                <c:pt idx="237">
                  <c:v>6666.00900584816</c:v>
                </c:pt>
                <c:pt idx="238">
                  <c:v>6666.00900584816</c:v>
                </c:pt>
                <c:pt idx="239">
                  <c:v>6666.00900584816</c:v>
                </c:pt>
                <c:pt idx="240">
                  <c:v>6666.00900584816</c:v>
                </c:pt>
                <c:pt idx="241">
                  <c:v>6666.00900584816</c:v>
                </c:pt>
                <c:pt idx="242">
                  <c:v>6666.00900584816</c:v>
                </c:pt>
                <c:pt idx="243">
                  <c:v>6666.00900584816</c:v>
                </c:pt>
                <c:pt idx="244">
                  <c:v>6666.00900584816</c:v>
                </c:pt>
                <c:pt idx="245">
                  <c:v>6666.00900584816</c:v>
                </c:pt>
                <c:pt idx="246">
                  <c:v>6666.00900584816</c:v>
                </c:pt>
                <c:pt idx="247">
                  <c:v>6666.00900584816</c:v>
                </c:pt>
                <c:pt idx="248">
                  <c:v>6666.00900584816</c:v>
                </c:pt>
                <c:pt idx="249">
                  <c:v>6666.00900584816</c:v>
                </c:pt>
                <c:pt idx="250">
                  <c:v>6666.00900584816</c:v>
                </c:pt>
                <c:pt idx="251">
                  <c:v>6666.00900584816</c:v>
                </c:pt>
                <c:pt idx="252">
                  <c:v>6666.00900584816</c:v>
                </c:pt>
                <c:pt idx="253">
                  <c:v>6666.00900584816</c:v>
                </c:pt>
                <c:pt idx="254">
                  <c:v>6666.00900584816</c:v>
                </c:pt>
                <c:pt idx="255">
                  <c:v>6666.00900584816</c:v>
                </c:pt>
                <c:pt idx="256">
                  <c:v>6666.00900584816</c:v>
                </c:pt>
                <c:pt idx="257">
                  <c:v>6666.00900584816</c:v>
                </c:pt>
                <c:pt idx="258">
                  <c:v>6666.00900584816</c:v>
                </c:pt>
                <c:pt idx="259">
                  <c:v>6666.00900584816</c:v>
                </c:pt>
                <c:pt idx="260">
                  <c:v>6666.00900584816</c:v>
                </c:pt>
                <c:pt idx="261">
                  <c:v>6666.00900584816</c:v>
                </c:pt>
                <c:pt idx="262">
                  <c:v>6666.00900584816</c:v>
                </c:pt>
                <c:pt idx="263">
                  <c:v>6666.00900584816</c:v>
                </c:pt>
                <c:pt idx="264">
                  <c:v>6666.00900584816</c:v>
                </c:pt>
                <c:pt idx="265">
                  <c:v>6666.00900584816</c:v>
                </c:pt>
                <c:pt idx="266">
                  <c:v>6666.00900584816</c:v>
                </c:pt>
                <c:pt idx="267">
                  <c:v>6666.00900584816</c:v>
                </c:pt>
                <c:pt idx="268">
                  <c:v>6666.00900584816</c:v>
                </c:pt>
                <c:pt idx="269">
                  <c:v>6666.00900584816</c:v>
                </c:pt>
                <c:pt idx="270">
                  <c:v>6666.00900584816</c:v>
                </c:pt>
                <c:pt idx="271">
                  <c:v>6666.00900584816</c:v>
                </c:pt>
                <c:pt idx="272">
                  <c:v>6666.00900584816</c:v>
                </c:pt>
                <c:pt idx="273">
                  <c:v>6666.00900584816</c:v>
                </c:pt>
                <c:pt idx="274">
                  <c:v>6666.00900584816</c:v>
                </c:pt>
                <c:pt idx="275">
                  <c:v>6666.00900584816</c:v>
                </c:pt>
                <c:pt idx="276">
                  <c:v>6666.00900584816</c:v>
                </c:pt>
                <c:pt idx="277">
                  <c:v>6666.00900584816</c:v>
                </c:pt>
                <c:pt idx="278">
                  <c:v>6666.00900584816</c:v>
                </c:pt>
                <c:pt idx="279">
                  <c:v>6666.00900584816</c:v>
                </c:pt>
                <c:pt idx="280">
                  <c:v>6666.00900584816</c:v>
                </c:pt>
                <c:pt idx="281">
                  <c:v>6666.00900584816</c:v>
                </c:pt>
                <c:pt idx="282">
                  <c:v>6666.00900584816</c:v>
                </c:pt>
                <c:pt idx="283">
                  <c:v>6666.00900584816</c:v>
                </c:pt>
                <c:pt idx="284">
                  <c:v>6666.00900584816</c:v>
                </c:pt>
                <c:pt idx="285">
                  <c:v>6666.00900584816</c:v>
                </c:pt>
                <c:pt idx="286">
                  <c:v>6666.00900584816</c:v>
                </c:pt>
                <c:pt idx="287">
                  <c:v>6666.00900584816</c:v>
                </c:pt>
                <c:pt idx="288">
                  <c:v>6666.00900584816</c:v>
                </c:pt>
                <c:pt idx="289">
                  <c:v>6666.00900584816</c:v>
                </c:pt>
                <c:pt idx="290">
                  <c:v>6666.00900584816</c:v>
                </c:pt>
                <c:pt idx="291">
                  <c:v>6666.00900584816</c:v>
                </c:pt>
                <c:pt idx="292">
                  <c:v>6666.00900584816</c:v>
                </c:pt>
                <c:pt idx="293">
                  <c:v>6666.00900584816</c:v>
                </c:pt>
                <c:pt idx="294">
                  <c:v>6666.00900584816</c:v>
                </c:pt>
                <c:pt idx="295">
                  <c:v>6666.00900584816</c:v>
                </c:pt>
                <c:pt idx="296">
                  <c:v>6666.00900584816</c:v>
                </c:pt>
                <c:pt idx="297">
                  <c:v>6666.00900584816</c:v>
                </c:pt>
                <c:pt idx="298">
                  <c:v>6666.00900584816</c:v>
                </c:pt>
                <c:pt idx="299">
                  <c:v>6666.00900584816</c:v>
                </c:pt>
                <c:pt idx="300">
                  <c:v>6666.00900584816</c:v>
                </c:pt>
                <c:pt idx="301">
                  <c:v>6666.00900584816</c:v>
                </c:pt>
                <c:pt idx="302">
                  <c:v>6666.00900584816</c:v>
                </c:pt>
                <c:pt idx="303">
                  <c:v>6666.00900584816</c:v>
                </c:pt>
                <c:pt idx="304">
                  <c:v>6666.00900584816</c:v>
                </c:pt>
                <c:pt idx="305">
                  <c:v>6666.00900584816</c:v>
                </c:pt>
                <c:pt idx="306">
                  <c:v>6666.00900584816</c:v>
                </c:pt>
                <c:pt idx="307">
                  <c:v>6666.00900584816</c:v>
                </c:pt>
                <c:pt idx="308">
                  <c:v>6666.00900584816</c:v>
                </c:pt>
                <c:pt idx="309">
                  <c:v>6666.00900584816</c:v>
                </c:pt>
                <c:pt idx="310">
                  <c:v>6666.00900584816</c:v>
                </c:pt>
                <c:pt idx="311">
                  <c:v>6666.00900584816</c:v>
                </c:pt>
                <c:pt idx="312">
                  <c:v>6666.00900584816</c:v>
                </c:pt>
                <c:pt idx="313">
                  <c:v>6666.00900584816</c:v>
                </c:pt>
                <c:pt idx="314">
                  <c:v>6666.00900584816</c:v>
                </c:pt>
                <c:pt idx="315">
                  <c:v>6666.00900584816</c:v>
                </c:pt>
                <c:pt idx="316">
                  <c:v>6666.00900584816</c:v>
                </c:pt>
                <c:pt idx="317">
                  <c:v>6666.00900584816</c:v>
                </c:pt>
                <c:pt idx="318">
                  <c:v>6666.00900584816</c:v>
                </c:pt>
                <c:pt idx="319">
                  <c:v>6666.00900584816</c:v>
                </c:pt>
                <c:pt idx="320">
                  <c:v>6666.00900584816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Trans!$C$2:$C$322</c:f>
              <c:numCache>
                <c:formatCode>General</c:formatCode>
                <c:ptCount val="321"/>
                <c:pt idx="0">
                  <c:v>8865.67615343547</c:v>
                </c:pt>
                <c:pt idx="1">
                  <c:v>8865.67615343547</c:v>
                </c:pt>
                <c:pt idx="2">
                  <c:v>8865.67615343547</c:v>
                </c:pt>
                <c:pt idx="3">
                  <c:v>8865.67615343547</c:v>
                </c:pt>
                <c:pt idx="4">
                  <c:v>8865.67615343547</c:v>
                </c:pt>
                <c:pt idx="5">
                  <c:v>8865.67615343547</c:v>
                </c:pt>
                <c:pt idx="6">
                  <c:v>8865.67615343547</c:v>
                </c:pt>
                <c:pt idx="7">
                  <c:v>8865.67615343547</c:v>
                </c:pt>
                <c:pt idx="8">
                  <c:v>8865.67615343547</c:v>
                </c:pt>
                <c:pt idx="9">
                  <c:v>8865.67615343547</c:v>
                </c:pt>
                <c:pt idx="10">
                  <c:v>8865.67615343547</c:v>
                </c:pt>
                <c:pt idx="11">
                  <c:v>8865.67615343547</c:v>
                </c:pt>
                <c:pt idx="12">
                  <c:v>8865.67615343547</c:v>
                </c:pt>
                <c:pt idx="13">
                  <c:v>8865.67615343547</c:v>
                </c:pt>
                <c:pt idx="14">
                  <c:v>8865.67615343547</c:v>
                </c:pt>
                <c:pt idx="15">
                  <c:v>8865.67615343547</c:v>
                </c:pt>
                <c:pt idx="16">
                  <c:v>8865.67615343547</c:v>
                </c:pt>
                <c:pt idx="17">
                  <c:v>8865.67615343547</c:v>
                </c:pt>
                <c:pt idx="18">
                  <c:v>8865.67615343547</c:v>
                </c:pt>
                <c:pt idx="19">
                  <c:v>8865.67615343547</c:v>
                </c:pt>
                <c:pt idx="20">
                  <c:v>8865.67615343547</c:v>
                </c:pt>
                <c:pt idx="21">
                  <c:v>8865.67615343547</c:v>
                </c:pt>
                <c:pt idx="22">
                  <c:v>8865.67615343547</c:v>
                </c:pt>
                <c:pt idx="23">
                  <c:v>8865.67615343547</c:v>
                </c:pt>
                <c:pt idx="24">
                  <c:v>8865.67615343547</c:v>
                </c:pt>
                <c:pt idx="25">
                  <c:v>8865.67615343547</c:v>
                </c:pt>
                <c:pt idx="26">
                  <c:v>8865.67615343547</c:v>
                </c:pt>
                <c:pt idx="27">
                  <c:v>8865.67615343547</c:v>
                </c:pt>
                <c:pt idx="28">
                  <c:v>8865.67615343547</c:v>
                </c:pt>
                <c:pt idx="29">
                  <c:v>8865.67615343547</c:v>
                </c:pt>
                <c:pt idx="30">
                  <c:v>8865.67615343547</c:v>
                </c:pt>
                <c:pt idx="31">
                  <c:v>8865.67615343547</c:v>
                </c:pt>
                <c:pt idx="32">
                  <c:v>8865.67615343547</c:v>
                </c:pt>
                <c:pt idx="33">
                  <c:v>8865.67615343547</c:v>
                </c:pt>
                <c:pt idx="34">
                  <c:v>8865.67615343547</c:v>
                </c:pt>
                <c:pt idx="35">
                  <c:v>8865.67615343547</c:v>
                </c:pt>
                <c:pt idx="36">
                  <c:v>8865.67615343547</c:v>
                </c:pt>
                <c:pt idx="37">
                  <c:v>8865.67615343547</c:v>
                </c:pt>
                <c:pt idx="38">
                  <c:v>8865.67615343547</c:v>
                </c:pt>
                <c:pt idx="39">
                  <c:v>8865.67615343547</c:v>
                </c:pt>
                <c:pt idx="40">
                  <c:v>8865.67615343547</c:v>
                </c:pt>
                <c:pt idx="41">
                  <c:v>8865.67615343547</c:v>
                </c:pt>
                <c:pt idx="42">
                  <c:v>8865.67615343547</c:v>
                </c:pt>
                <c:pt idx="43">
                  <c:v>8865.67615343547</c:v>
                </c:pt>
                <c:pt idx="44">
                  <c:v>8865.67615343547</c:v>
                </c:pt>
                <c:pt idx="45">
                  <c:v>8865.67615343547</c:v>
                </c:pt>
                <c:pt idx="46">
                  <c:v>8865.67615343547</c:v>
                </c:pt>
                <c:pt idx="47">
                  <c:v>8865.67615343547</c:v>
                </c:pt>
                <c:pt idx="48">
                  <c:v>8865.67615343547</c:v>
                </c:pt>
                <c:pt idx="49">
                  <c:v>8865.67615343547</c:v>
                </c:pt>
                <c:pt idx="50">
                  <c:v>8865.67615343547</c:v>
                </c:pt>
                <c:pt idx="51">
                  <c:v>8865.67615343547</c:v>
                </c:pt>
                <c:pt idx="52">
                  <c:v>8865.67615343547</c:v>
                </c:pt>
                <c:pt idx="53">
                  <c:v>8865.67615343547</c:v>
                </c:pt>
                <c:pt idx="54">
                  <c:v>8865.67615343547</c:v>
                </c:pt>
                <c:pt idx="55">
                  <c:v>8865.67615343547</c:v>
                </c:pt>
                <c:pt idx="56">
                  <c:v>8865.67615343547</c:v>
                </c:pt>
                <c:pt idx="57">
                  <c:v>8865.67615343547</c:v>
                </c:pt>
                <c:pt idx="58">
                  <c:v>8865.67615343547</c:v>
                </c:pt>
                <c:pt idx="59">
                  <c:v>8865.67615343547</c:v>
                </c:pt>
                <c:pt idx="60">
                  <c:v>8865.67615343547</c:v>
                </c:pt>
                <c:pt idx="61">
                  <c:v>8865.67615343547</c:v>
                </c:pt>
                <c:pt idx="62">
                  <c:v>8865.67615343547</c:v>
                </c:pt>
                <c:pt idx="63">
                  <c:v>8865.67615343547</c:v>
                </c:pt>
                <c:pt idx="64">
                  <c:v>8865.67615343547</c:v>
                </c:pt>
                <c:pt idx="65">
                  <c:v>8865.67615343547</c:v>
                </c:pt>
                <c:pt idx="66">
                  <c:v>8865.67615343547</c:v>
                </c:pt>
                <c:pt idx="67">
                  <c:v>8865.67615343547</c:v>
                </c:pt>
                <c:pt idx="68">
                  <c:v>8865.67615343547</c:v>
                </c:pt>
                <c:pt idx="69">
                  <c:v>8865.67615343547</c:v>
                </c:pt>
                <c:pt idx="70">
                  <c:v>8865.67615343547</c:v>
                </c:pt>
                <c:pt idx="71">
                  <c:v>8865.67615343547</c:v>
                </c:pt>
                <c:pt idx="72">
                  <c:v>8865.67615343547</c:v>
                </c:pt>
                <c:pt idx="73">
                  <c:v>8865.67615343547</c:v>
                </c:pt>
                <c:pt idx="74">
                  <c:v>8865.67615343547</c:v>
                </c:pt>
                <c:pt idx="75">
                  <c:v>8865.67615343547</c:v>
                </c:pt>
                <c:pt idx="76">
                  <c:v>8865.67615343547</c:v>
                </c:pt>
                <c:pt idx="77">
                  <c:v>8865.67615343547</c:v>
                </c:pt>
                <c:pt idx="78">
                  <c:v>8865.67615343547</c:v>
                </c:pt>
                <c:pt idx="79">
                  <c:v>8865.67615343547</c:v>
                </c:pt>
                <c:pt idx="80">
                  <c:v>8865.67615343547</c:v>
                </c:pt>
                <c:pt idx="81">
                  <c:v>8865.67615343547</c:v>
                </c:pt>
                <c:pt idx="82">
                  <c:v>8865.67615343547</c:v>
                </c:pt>
                <c:pt idx="83">
                  <c:v>8865.67615343547</c:v>
                </c:pt>
                <c:pt idx="84">
                  <c:v>8865.67615343547</c:v>
                </c:pt>
                <c:pt idx="85">
                  <c:v>8865.67615343547</c:v>
                </c:pt>
                <c:pt idx="86">
                  <c:v>8865.67615343547</c:v>
                </c:pt>
                <c:pt idx="87">
                  <c:v>8865.67615343547</c:v>
                </c:pt>
                <c:pt idx="88">
                  <c:v>8865.67615343547</c:v>
                </c:pt>
                <c:pt idx="89">
                  <c:v>8865.67615343547</c:v>
                </c:pt>
                <c:pt idx="90">
                  <c:v>8865.67615343547</c:v>
                </c:pt>
                <c:pt idx="91">
                  <c:v>8865.67615343547</c:v>
                </c:pt>
                <c:pt idx="92">
                  <c:v>8865.67615343547</c:v>
                </c:pt>
                <c:pt idx="93">
                  <c:v>8865.67615343547</c:v>
                </c:pt>
                <c:pt idx="94">
                  <c:v>8865.67615343547</c:v>
                </c:pt>
                <c:pt idx="95">
                  <c:v>8865.67615343547</c:v>
                </c:pt>
                <c:pt idx="96">
                  <c:v>8865.67615343547</c:v>
                </c:pt>
                <c:pt idx="97">
                  <c:v>8865.67615343547</c:v>
                </c:pt>
                <c:pt idx="98">
                  <c:v>8865.67615343547</c:v>
                </c:pt>
                <c:pt idx="99">
                  <c:v>8865.67615343547</c:v>
                </c:pt>
                <c:pt idx="100">
                  <c:v>8865.67615343547</c:v>
                </c:pt>
                <c:pt idx="101">
                  <c:v>8865.67615343547</c:v>
                </c:pt>
                <c:pt idx="102">
                  <c:v>8865.67615343547</c:v>
                </c:pt>
                <c:pt idx="103">
                  <c:v>8865.67615343547</c:v>
                </c:pt>
                <c:pt idx="104">
                  <c:v>8865.67615343547</c:v>
                </c:pt>
                <c:pt idx="105">
                  <c:v>8865.67615343547</c:v>
                </c:pt>
                <c:pt idx="106">
                  <c:v>8865.67615343547</c:v>
                </c:pt>
                <c:pt idx="107">
                  <c:v>8865.67615343547</c:v>
                </c:pt>
                <c:pt idx="108">
                  <c:v>8865.67615343547</c:v>
                </c:pt>
                <c:pt idx="109">
                  <c:v>8865.67615343547</c:v>
                </c:pt>
                <c:pt idx="110">
                  <c:v>8865.67615343547</c:v>
                </c:pt>
                <c:pt idx="111">
                  <c:v>8865.67615343547</c:v>
                </c:pt>
                <c:pt idx="112">
                  <c:v>8865.67615343547</c:v>
                </c:pt>
                <c:pt idx="113">
                  <c:v>8865.67615343547</c:v>
                </c:pt>
                <c:pt idx="114">
                  <c:v>8865.67615343547</c:v>
                </c:pt>
                <c:pt idx="115">
                  <c:v>8865.67615343547</c:v>
                </c:pt>
                <c:pt idx="116">
                  <c:v>8865.67615343547</c:v>
                </c:pt>
                <c:pt idx="117">
                  <c:v>8865.67615343547</c:v>
                </c:pt>
                <c:pt idx="118">
                  <c:v>8865.67615343547</c:v>
                </c:pt>
                <c:pt idx="119">
                  <c:v>8865.67615343547</c:v>
                </c:pt>
                <c:pt idx="120">
                  <c:v>8865.67615343547</c:v>
                </c:pt>
                <c:pt idx="121">
                  <c:v>8865.67615343547</c:v>
                </c:pt>
                <c:pt idx="122">
                  <c:v>8865.67615343547</c:v>
                </c:pt>
                <c:pt idx="123">
                  <c:v>8865.67615343547</c:v>
                </c:pt>
                <c:pt idx="124">
                  <c:v>8865.67615343547</c:v>
                </c:pt>
                <c:pt idx="125">
                  <c:v>8865.67615343547</c:v>
                </c:pt>
                <c:pt idx="126">
                  <c:v>8865.67615343547</c:v>
                </c:pt>
                <c:pt idx="127">
                  <c:v>8865.67615343547</c:v>
                </c:pt>
                <c:pt idx="128">
                  <c:v>8865.67615343547</c:v>
                </c:pt>
                <c:pt idx="129">
                  <c:v>8865.67615343547</c:v>
                </c:pt>
                <c:pt idx="130">
                  <c:v>8865.67615343547</c:v>
                </c:pt>
                <c:pt idx="131">
                  <c:v>8865.67615343547</c:v>
                </c:pt>
                <c:pt idx="132">
                  <c:v>8865.67615343547</c:v>
                </c:pt>
                <c:pt idx="133">
                  <c:v>8865.67615343547</c:v>
                </c:pt>
                <c:pt idx="134">
                  <c:v>8865.67615343547</c:v>
                </c:pt>
                <c:pt idx="135">
                  <c:v>8865.67615343547</c:v>
                </c:pt>
                <c:pt idx="136">
                  <c:v>8865.67615343547</c:v>
                </c:pt>
                <c:pt idx="137">
                  <c:v>8865.67615343547</c:v>
                </c:pt>
                <c:pt idx="138">
                  <c:v>8865.67615343547</c:v>
                </c:pt>
                <c:pt idx="139">
                  <c:v>8865.67615343547</c:v>
                </c:pt>
                <c:pt idx="140">
                  <c:v>8865.67615343547</c:v>
                </c:pt>
                <c:pt idx="141">
                  <c:v>8865.67615343547</c:v>
                </c:pt>
                <c:pt idx="142">
                  <c:v>8865.67615343547</c:v>
                </c:pt>
                <c:pt idx="143">
                  <c:v>8865.67615343547</c:v>
                </c:pt>
                <c:pt idx="144">
                  <c:v>8865.67615343547</c:v>
                </c:pt>
                <c:pt idx="145">
                  <c:v>8865.67615343547</c:v>
                </c:pt>
                <c:pt idx="146">
                  <c:v>8865.67615343547</c:v>
                </c:pt>
                <c:pt idx="147">
                  <c:v>8865.67615343547</c:v>
                </c:pt>
                <c:pt idx="148">
                  <c:v>8865.67615343547</c:v>
                </c:pt>
                <c:pt idx="149">
                  <c:v>8865.67615343547</c:v>
                </c:pt>
                <c:pt idx="150">
                  <c:v>8865.67615343547</c:v>
                </c:pt>
                <c:pt idx="151">
                  <c:v>8865.67615343547</c:v>
                </c:pt>
                <c:pt idx="152">
                  <c:v>8865.67615343547</c:v>
                </c:pt>
                <c:pt idx="153">
                  <c:v>8865.67615343547</c:v>
                </c:pt>
                <c:pt idx="154">
                  <c:v>8865.67615343547</c:v>
                </c:pt>
                <c:pt idx="155">
                  <c:v>8865.67615343547</c:v>
                </c:pt>
                <c:pt idx="156">
                  <c:v>8865.67615343547</c:v>
                </c:pt>
                <c:pt idx="157">
                  <c:v>8865.67615343547</c:v>
                </c:pt>
                <c:pt idx="158">
                  <c:v>8865.67615343547</c:v>
                </c:pt>
                <c:pt idx="159">
                  <c:v>8865.67615343547</c:v>
                </c:pt>
                <c:pt idx="160">
                  <c:v>8865.67615343547</c:v>
                </c:pt>
                <c:pt idx="161">
                  <c:v>8865.67615343547</c:v>
                </c:pt>
                <c:pt idx="162">
                  <c:v>8865.67615343547</c:v>
                </c:pt>
                <c:pt idx="163">
                  <c:v>8865.67615343547</c:v>
                </c:pt>
                <c:pt idx="164">
                  <c:v>8865.67615343547</c:v>
                </c:pt>
                <c:pt idx="165">
                  <c:v>8865.67615343547</c:v>
                </c:pt>
                <c:pt idx="166">
                  <c:v>8865.67615343547</c:v>
                </c:pt>
                <c:pt idx="167">
                  <c:v>8865.67615343547</c:v>
                </c:pt>
                <c:pt idx="168">
                  <c:v>8865.67615343547</c:v>
                </c:pt>
                <c:pt idx="169">
                  <c:v>8865.67615343547</c:v>
                </c:pt>
                <c:pt idx="170">
                  <c:v>8865.67615343547</c:v>
                </c:pt>
                <c:pt idx="171">
                  <c:v>8865.67615343547</c:v>
                </c:pt>
                <c:pt idx="172">
                  <c:v>8865.67615343547</c:v>
                </c:pt>
                <c:pt idx="173">
                  <c:v>8865.67615343547</c:v>
                </c:pt>
                <c:pt idx="174">
                  <c:v>8865.67615343547</c:v>
                </c:pt>
                <c:pt idx="175">
                  <c:v>8865.67615343547</c:v>
                </c:pt>
                <c:pt idx="176">
                  <c:v>8865.67615343547</c:v>
                </c:pt>
                <c:pt idx="177">
                  <c:v>8865.67615343547</c:v>
                </c:pt>
                <c:pt idx="178">
                  <c:v>8865.67615343547</c:v>
                </c:pt>
                <c:pt idx="179">
                  <c:v>8865.67615343547</c:v>
                </c:pt>
                <c:pt idx="180">
                  <c:v>8865.67615343547</c:v>
                </c:pt>
                <c:pt idx="181">
                  <c:v>8865.67615343547</c:v>
                </c:pt>
                <c:pt idx="182">
                  <c:v>8865.67615343547</c:v>
                </c:pt>
                <c:pt idx="183">
                  <c:v>8865.67615343547</c:v>
                </c:pt>
                <c:pt idx="184">
                  <c:v>8865.67615343547</c:v>
                </c:pt>
                <c:pt idx="185">
                  <c:v>8865.67615343547</c:v>
                </c:pt>
                <c:pt idx="186">
                  <c:v>8865.67615343547</c:v>
                </c:pt>
                <c:pt idx="187">
                  <c:v>8865.67615343547</c:v>
                </c:pt>
                <c:pt idx="188">
                  <c:v>8865.67615343547</c:v>
                </c:pt>
                <c:pt idx="189">
                  <c:v>8865.67615343547</c:v>
                </c:pt>
                <c:pt idx="190">
                  <c:v>8865.67615343547</c:v>
                </c:pt>
                <c:pt idx="191">
                  <c:v>8865.67615343547</c:v>
                </c:pt>
                <c:pt idx="192">
                  <c:v>8865.67615343547</c:v>
                </c:pt>
                <c:pt idx="193">
                  <c:v>8865.67615343547</c:v>
                </c:pt>
                <c:pt idx="194">
                  <c:v>8865.67615343547</c:v>
                </c:pt>
                <c:pt idx="195">
                  <c:v>8865.67615343547</c:v>
                </c:pt>
                <c:pt idx="196">
                  <c:v>8865.67615343547</c:v>
                </c:pt>
                <c:pt idx="197">
                  <c:v>8865.67615343547</c:v>
                </c:pt>
                <c:pt idx="198">
                  <c:v>8865.67615343547</c:v>
                </c:pt>
                <c:pt idx="199">
                  <c:v>8865.67615343547</c:v>
                </c:pt>
                <c:pt idx="200">
                  <c:v>8865.67615343547</c:v>
                </c:pt>
                <c:pt idx="201">
                  <c:v>8865.67615343547</c:v>
                </c:pt>
                <c:pt idx="202">
                  <c:v>8865.67615343547</c:v>
                </c:pt>
                <c:pt idx="203">
                  <c:v>8865.67615343547</c:v>
                </c:pt>
                <c:pt idx="204">
                  <c:v>8865.67615343547</c:v>
                </c:pt>
                <c:pt idx="205">
                  <c:v>8865.67615343547</c:v>
                </c:pt>
                <c:pt idx="206">
                  <c:v>8865.67615343547</c:v>
                </c:pt>
                <c:pt idx="207">
                  <c:v>8865.67615343547</c:v>
                </c:pt>
                <c:pt idx="208">
                  <c:v>8865.67615343547</c:v>
                </c:pt>
                <c:pt idx="209">
                  <c:v>8865.67615343547</c:v>
                </c:pt>
                <c:pt idx="210">
                  <c:v>8865.67615343547</c:v>
                </c:pt>
                <c:pt idx="211">
                  <c:v>8865.67615343547</c:v>
                </c:pt>
                <c:pt idx="212">
                  <c:v>8865.67615343547</c:v>
                </c:pt>
                <c:pt idx="213">
                  <c:v>8865.67615343547</c:v>
                </c:pt>
                <c:pt idx="214">
                  <c:v>8865.67615343547</c:v>
                </c:pt>
                <c:pt idx="215">
                  <c:v>8865.67615343547</c:v>
                </c:pt>
                <c:pt idx="216">
                  <c:v>8865.67615343547</c:v>
                </c:pt>
                <c:pt idx="217">
                  <c:v>8865.67615343547</c:v>
                </c:pt>
                <c:pt idx="218">
                  <c:v>8865.67615343547</c:v>
                </c:pt>
                <c:pt idx="219">
                  <c:v>8865.67615343547</c:v>
                </c:pt>
                <c:pt idx="220">
                  <c:v>8865.67615343547</c:v>
                </c:pt>
                <c:pt idx="221">
                  <c:v>8865.67615343547</c:v>
                </c:pt>
                <c:pt idx="222">
                  <c:v>8865.67615343547</c:v>
                </c:pt>
                <c:pt idx="223">
                  <c:v>8865.67615343547</c:v>
                </c:pt>
                <c:pt idx="224">
                  <c:v>8865.67615343547</c:v>
                </c:pt>
                <c:pt idx="225">
                  <c:v>8865.67615343547</c:v>
                </c:pt>
                <c:pt idx="226">
                  <c:v>8865.67615343547</c:v>
                </c:pt>
                <c:pt idx="227">
                  <c:v>8865.67615343547</c:v>
                </c:pt>
                <c:pt idx="228">
                  <c:v>8865.67615343547</c:v>
                </c:pt>
                <c:pt idx="229">
                  <c:v>8865.67615343547</c:v>
                </c:pt>
                <c:pt idx="230">
                  <c:v>8865.67615343547</c:v>
                </c:pt>
                <c:pt idx="231">
                  <c:v>8865.67615343547</c:v>
                </c:pt>
                <c:pt idx="232">
                  <c:v>8865.67615343547</c:v>
                </c:pt>
                <c:pt idx="233">
                  <c:v>8865.67615343547</c:v>
                </c:pt>
                <c:pt idx="234">
                  <c:v>8865.67615343547</c:v>
                </c:pt>
                <c:pt idx="235">
                  <c:v>8865.67615343547</c:v>
                </c:pt>
                <c:pt idx="236">
                  <c:v>8865.67615343547</c:v>
                </c:pt>
                <c:pt idx="237">
                  <c:v>8865.67615343547</c:v>
                </c:pt>
                <c:pt idx="238">
                  <c:v>8865.67615343547</c:v>
                </c:pt>
                <c:pt idx="239">
                  <c:v>8865.67615343547</c:v>
                </c:pt>
                <c:pt idx="240">
                  <c:v>8865.67615343547</c:v>
                </c:pt>
                <c:pt idx="241">
                  <c:v>8865.67615343547</c:v>
                </c:pt>
                <c:pt idx="242">
                  <c:v>8865.67615343547</c:v>
                </c:pt>
                <c:pt idx="243">
                  <c:v>8865.67615343547</c:v>
                </c:pt>
                <c:pt idx="244">
                  <c:v>8865.67615343547</c:v>
                </c:pt>
                <c:pt idx="245">
                  <c:v>8865.67615343547</c:v>
                </c:pt>
                <c:pt idx="246">
                  <c:v>8865.67615343547</c:v>
                </c:pt>
                <c:pt idx="247">
                  <c:v>8865.67615343547</c:v>
                </c:pt>
                <c:pt idx="248">
                  <c:v>8865.67615343547</c:v>
                </c:pt>
                <c:pt idx="249">
                  <c:v>8865.67615343547</c:v>
                </c:pt>
                <c:pt idx="250">
                  <c:v>8865.67615343547</c:v>
                </c:pt>
                <c:pt idx="251">
                  <c:v>8865.67615343547</c:v>
                </c:pt>
                <c:pt idx="252">
                  <c:v>8865.67615343547</c:v>
                </c:pt>
                <c:pt idx="253">
                  <c:v>8865.67615343547</c:v>
                </c:pt>
                <c:pt idx="254">
                  <c:v>8865.67615343547</c:v>
                </c:pt>
                <c:pt idx="255">
                  <c:v>8865.67615343547</c:v>
                </c:pt>
                <c:pt idx="256">
                  <c:v>8865.67615343547</c:v>
                </c:pt>
                <c:pt idx="257">
                  <c:v>8865.67615343547</c:v>
                </c:pt>
                <c:pt idx="258">
                  <c:v>8865.67615343547</c:v>
                </c:pt>
                <c:pt idx="259">
                  <c:v>8865.67615343547</c:v>
                </c:pt>
                <c:pt idx="260">
                  <c:v>8865.67615343547</c:v>
                </c:pt>
                <c:pt idx="261">
                  <c:v>8865.67615343547</c:v>
                </c:pt>
                <c:pt idx="262">
                  <c:v>8865.67615343547</c:v>
                </c:pt>
                <c:pt idx="263">
                  <c:v>8865.67615343547</c:v>
                </c:pt>
                <c:pt idx="264">
                  <c:v>8865.67615343547</c:v>
                </c:pt>
                <c:pt idx="265">
                  <c:v>8865.67615343547</c:v>
                </c:pt>
                <c:pt idx="266">
                  <c:v>8865.67615343547</c:v>
                </c:pt>
                <c:pt idx="267">
                  <c:v>8865.67615343547</c:v>
                </c:pt>
                <c:pt idx="268">
                  <c:v>8865.67615343547</c:v>
                </c:pt>
                <c:pt idx="269">
                  <c:v>8865.67615343547</c:v>
                </c:pt>
                <c:pt idx="270">
                  <c:v>8865.67615343547</c:v>
                </c:pt>
                <c:pt idx="271">
                  <c:v>8865.67615343547</c:v>
                </c:pt>
                <c:pt idx="272">
                  <c:v>8865.67615343547</c:v>
                </c:pt>
                <c:pt idx="273">
                  <c:v>8865.67615343547</c:v>
                </c:pt>
                <c:pt idx="274">
                  <c:v>8865.67615343547</c:v>
                </c:pt>
                <c:pt idx="275">
                  <c:v>8865.67615343547</c:v>
                </c:pt>
                <c:pt idx="276">
                  <c:v>8865.67615343547</c:v>
                </c:pt>
                <c:pt idx="277">
                  <c:v>8865.67615343547</c:v>
                </c:pt>
                <c:pt idx="278">
                  <c:v>8865.67615343547</c:v>
                </c:pt>
                <c:pt idx="279">
                  <c:v>8865.67615343547</c:v>
                </c:pt>
                <c:pt idx="280">
                  <c:v>8865.67615343547</c:v>
                </c:pt>
                <c:pt idx="281">
                  <c:v>8865.67615343547</c:v>
                </c:pt>
                <c:pt idx="282">
                  <c:v>8865.67615343547</c:v>
                </c:pt>
                <c:pt idx="283">
                  <c:v>8865.67615343547</c:v>
                </c:pt>
                <c:pt idx="284">
                  <c:v>8865.67615343547</c:v>
                </c:pt>
                <c:pt idx="285">
                  <c:v>8865.67615343547</c:v>
                </c:pt>
                <c:pt idx="286">
                  <c:v>8865.67615343547</c:v>
                </c:pt>
                <c:pt idx="287">
                  <c:v>8865.67615343547</c:v>
                </c:pt>
                <c:pt idx="288">
                  <c:v>8865.67615343547</c:v>
                </c:pt>
                <c:pt idx="289">
                  <c:v>8865.67615343547</c:v>
                </c:pt>
                <c:pt idx="290">
                  <c:v>8865.67615343547</c:v>
                </c:pt>
                <c:pt idx="291">
                  <c:v>8865.67615343547</c:v>
                </c:pt>
                <c:pt idx="292">
                  <c:v>8865.67615343547</c:v>
                </c:pt>
                <c:pt idx="293">
                  <c:v>8865.67615343547</c:v>
                </c:pt>
                <c:pt idx="294">
                  <c:v>8865.67615343547</c:v>
                </c:pt>
                <c:pt idx="295">
                  <c:v>8865.67615343547</c:v>
                </c:pt>
                <c:pt idx="296">
                  <c:v>8865.67615343547</c:v>
                </c:pt>
                <c:pt idx="297">
                  <c:v>8865.67615343547</c:v>
                </c:pt>
                <c:pt idx="298">
                  <c:v>8865.67615343547</c:v>
                </c:pt>
                <c:pt idx="299">
                  <c:v>8865.67615343547</c:v>
                </c:pt>
                <c:pt idx="300">
                  <c:v>8865.67615343547</c:v>
                </c:pt>
                <c:pt idx="301">
                  <c:v>8865.67615343547</c:v>
                </c:pt>
                <c:pt idx="302">
                  <c:v>8865.67615343547</c:v>
                </c:pt>
                <c:pt idx="303">
                  <c:v>8865.67615343547</c:v>
                </c:pt>
                <c:pt idx="304">
                  <c:v>8865.67615343547</c:v>
                </c:pt>
                <c:pt idx="305">
                  <c:v>8865.67615343547</c:v>
                </c:pt>
                <c:pt idx="306">
                  <c:v>8865.67615343547</c:v>
                </c:pt>
                <c:pt idx="307">
                  <c:v>8865.67615343547</c:v>
                </c:pt>
                <c:pt idx="308">
                  <c:v>8865.67615343547</c:v>
                </c:pt>
                <c:pt idx="309">
                  <c:v>8865.67615343547</c:v>
                </c:pt>
                <c:pt idx="310">
                  <c:v>8865.67615343547</c:v>
                </c:pt>
                <c:pt idx="311">
                  <c:v>8865.67615343547</c:v>
                </c:pt>
                <c:pt idx="312">
                  <c:v>8865.67615343547</c:v>
                </c:pt>
                <c:pt idx="313">
                  <c:v>8865.67615343547</c:v>
                </c:pt>
                <c:pt idx="314">
                  <c:v>8865.67615343547</c:v>
                </c:pt>
                <c:pt idx="315">
                  <c:v>8865.67615343547</c:v>
                </c:pt>
                <c:pt idx="316">
                  <c:v>8865.67615343547</c:v>
                </c:pt>
                <c:pt idx="317">
                  <c:v>8865.67615343547</c:v>
                </c:pt>
                <c:pt idx="318">
                  <c:v>8865.67615343547</c:v>
                </c:pt>
                <c:pt idx="319">
                  <c:v>8865.67615343547</c:v>
                </c:pt>
                <c:pt idx="320">
                  <c:v>8865.67615343547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Trans!$D$2:$D$322</c:f>
              <c:numCache>
                <c:formatCode>General</c:formatCode>
                <c:ptCount val="321"/>
                <c:pt idx="0">
                  <c:v>1309.10574081628</c:v>
                </c:pt>
                <c:pt idx="1">
                  <c:v>5298.66000986224</c:v>
                </c:pt>
                <c:pt idx="2">
                  <c:v>5165.64133908906</c:v>
                </c:pt>
                <c:pt idx="3">
                  <c:v>5025.89204770308</c:v>
                </c:pt>
                <c:pt idx="4">
                  <c:v>4882.9150158138</c:v>
                </c:pt>
                <c:pt idx="5">
                  <c:v>4738.97509624387</c:v>
                </c:pt>
                <c:pt idx="6">
                  <c:v>4606.27164665713</c:v>
                </c:pt>
                <c:pt idx="7">
                  <c:v>4479.95630754714</c:v>
                </c:pt>
                <c:pt idx="8">
                  <c:v>3082.24097150338</c:v>
                </c:pt>
                <c:pt idx="9">
                  <c:v>2585.34453674623</c:v>
                </c:pt>
                <c:pt idx="10">
                  <c:v>2450.97560075195</c:v>
                </c:pt>
                <c:pt idx="11">
                  <c:v>2355.47342508303</c:v>
                </c:pt>
                <c:pt idx="12">
                  <c:v>2360.66373986238</c:v>
                </c:pt>
                <c:pt idx="13">
                  <c:v>2379.68273429849</c:v>
                </c:pt>
                <c:pt idx="14">
                  <c:v>2361.31087358201</c:v>
                </c:pt>
                <c:pt idx="15">
                  <c:v>2382.69403860859</c:v>
                </c:pt>
                <c:pt idx="16">
                  <c:v>2248.71867866229</c:v>
                </c:pt>
                <c:pt idx="17">
                  <c:v>2063.32512513826</c:v>
                </c:pt>
                <c:pt idx="18">
                  <c:v>1952.26769263027</c:v>
                </c:pt>
                <c:pt idx="19">
                  <c:v>1882.69569817831</c:v>
                </c:pt>
                <c:pt idx="20">
                  <c:v>1844.03242682794</c:v>
                </c:pt>
                <c:pt idx="21">
                  <c:v>1816.75769476356</c:v>
                </c:pt>
                <c:pt idx="22">
                  <c:v>1822.94577002279</c:v>
                </c:pt>
                <c:pt idx="23">
                  <c:v>1762.40410705744</c:v>
                </c:pt>
                <c:pt idx="24">
                  <c:v>1700.8623618713</c:v>
                </c:pt>
                <c:pt idx="25">
                  <c:v>1636.96600880069</c:v>
                </c:pt>
                <c:pt idx="26">
                  <c:v>1588.53117608783</c:v>
                </c:pt>
                <c:pt idx="27">
                  <c:v>1548.74896209108</c:v>
                </c:pt>
                <c:pt idx="28">
                  <c:v>1524.6918427616</c:v>
                </c:pt>
                <c:pt idx="29">
                  <c:v>1509.93020553933</c:v>
                </c:pt>
                <c:pt idx="30">
                  <c:v>1507.69053180512</c:v>
                </c:pt>
                <c:pt idx="31">
                  <c:v>1475.46720113017</c:v>
                </c:pt>
                <c:pt idx="32">
                  <c:v>1444.9715386365</c:v>
                </c:pt>
                <c:pt idx="33">
                  <c:v>1416.19527293459</c:v>
                </c:pt>
                <c:pt idx="34">
                  <c:v>1390.13254703623</c:v>
                </c:pt>
                <c:pt idx="35">
                  <c:v>1366.07088345561</c:v>
                </c:pt>
                <c:pt idx="36">
                  <c:v>1350.84306361771</c:v>
                </c:pt>
                <c:pt idx="37">
                  <c:v>1339.70128735262</c:v>
                </c:pt>
                <c:pt idx="38">
                  <c:v>1336.5435318807</c:v>
                </c:pt>
                <c:pt idx="39">
                  <c:v>1335.5585998463</c:v>
                </c:pt>
                <c:pt idx="40">
                  <c:v>1314.62605644055</c:v>
                </c:pt>
                <c:pt idx="41">
                  <c:v>1296.44522403526</c:v>
                </c:pt>
                <c:pt idx="42">
                  <c:v>1280.09986293468</c:v>
                </c:pt>
                <c:pt idx="43">
                  <c:v>1264.25816560812</c:v>
                </c:pt>
                <c:pt idx="44">
                  <c:v>1252.25528911842</c:v>
                </c:pt>
                <c:pt idx="45">
                  <c:v>1244.03792704021</c:v>
                </c:pt>
                <c:pt idx="46">
                  <c:v>1232.78475718336</c:v>
                </c:pt>
                <c:pt idx="47">
                  <c:v>1222.500401705</c:v>
                </c:pt>
                <c:pt idx="48">
                  <c:v>1213.02343228624</c:v>
                </c:pt>
                <c:pt idx="49">
                  <c:v>1203.18984124155</c:v>
                </c:pt>
                <c:pt idx="50">
                  <c:v>1193.69527645915</c:v>
                </c:pt>
                <c:pt idx="51">
                  <c:v>1183.54031216743</c:v>
                </c:pt>
                <c:pt idx="52">
                  <c:v>1175.43673285514</c:v>
                </c:pt>
                <c:pt idx="53">
                  <c:v>1169.30303689322</c:v>
                </c:pt>
                <c:pt idx="54">
                  <c:v>1161.56330185301</c:v>
                </c:pt>
                <c:pt idx="55">
                  <c:v>1154.43963907159</c:v>
                </c:pt>
                <c:pt idx="56">
                  <c:v>1147.72976921545</c:v>
                </c:pt>
                <c:pt idx="57">
                  <c:v>1140.84232588431</c:v>
                </c:pt>
                <c:pt idx="58">
                  <c:v>1134.75497871052</c:v>
                </c:pt>
                <c:pt idx="59">
                  <c:v>1128.11041660264</c:v>
                </c:pt>
                <c:pt idx="60">
                  <c:v>1122.31243765813</c:v>
                </c:pt>
                <c:pt idx="61">
                  <c:v>1117.84037987805</c:v>
                </c:pt>
                <c:pt idx="62">
                  <c:v>1112.16912526261</c:v>
                </c:pt>
                <c:pt idx="63">
                  <c:v>1106.76023580807</c:v>
                </c:pt>
                <c:pt idx="64">
                  <c:v>1101.97940566606</c:v>
                </c:pt>
                <c:pt idx="65">
                  <c:v>1097.30652706288</c:v>
                </c:pt>
                <c:pt idx="66">
                  <c:v>1092.99514376009</c:v>
                </c:pt>
                <c:pt idx="67">
                  <c:v>1088.14479360429</c:v>
                </c:pt>
                <c:pt idx="68">
                  <c:v>1083.84327418278</c:v>
                </c:pt>
                <c:pt idx="69">
                  <c:v>1080.50843800058</c:v>
                </c:pt>
                <c:pt idx="70">
                  <c:v>1076.34567986207</c:v>
                </c:pt>
                <c:pt idx="71">
                  <c:v>1072.43839101634</c:v>
                </c:pt>
                <c:pt idx="72">
                  <c:v>1068.73881669626</c:v>
                </c:pt>
                <c:pt idx="73">
                  <c:v>1065.11295452839</c:v>
                </c:pt>
                <c:pt idx="74">
                  <c:v>1061.89819784929</c:v>
                </c:pt>
                <c:pt idx="75">
                  <c:v>1058.3025257141</c:v>
                </c:pt>
                <c:pt idx="76">
                  <c:v>1055.07530757516</c:v>
                </c:pt>
                <c:pt idx="77">
                  <c:v>1052.45006735725</c:v>
                </c:pt>
                <c:pt idx="78">
                  <c:v>1049.28732446452</c:v>
                </c:pt>
                <c:pt idx="79">
                  <c:v>1046.16136362404</c:v>
                </c:pt>
                <c:pt idx="80">
                  <c:v>1043.38132992412</c:v>
                </c:pt>
                <c:pt idx="81">
                  <c:v>1040.62039249271</c:v>
                </c:pt>
                <c:pt idx="82">
                  <c:v>1038.12287515515</c:v>
                </c:pt>
                <c:pt idx="83">
                  <c:v>1035.33444257614</c:v>
                </c:pt>
                <c:pt idx="84">
                  <c:v>1032.71900370072</c:v>
                </c:pt>
                <c:pt idx="85">
                  <c:v>1030.73050267249</c:v>
                </c:pt>
                <c:pt idx="86">
                  <c:v>1028.2218237498</c:v>
                </c:pt>
                <c:pt idx="87">
                  <c:v>1025.85851143891</c:v>
                </c:pt>
                <c:pt idx="88">
                  <c:v>1023.54918521303</c:v>
                </c:pt>
                <c:pt idx="89">
                  <c:v>1021.34922693191</c:v>
                </c:pt>
                <c:pt idx="90">
                  <c:v>1019.36925544623</c:v>
                </c:pt>
                <c:pt idx="91">
                  <c:v>1017.12055995901</c:v>
                </c:pt>
                <c:pt idx="92">
                  <c:v>1015.10815074641</c:v>
                </c:pt>
                <c:pt idx="93">
                  <c:v>1013.3958531101</c:v>
                </c:pt>
                <c:pt idx="94">
                  <c:v>1011.43247538248</c:v>
                </c:pt>
                <c:pt idx="95">
                  <c:v>1009.42530488734</c:v>
                </c:pt>
                <c:pt idx="96">
                  <c:v>1007.65654354926</c:v>
                </c:pt>
                <c:pt idx="97">
                  <c:v>1005.83962850437</c:v>
                </c:pt>
                <c:pt idx="98">
                  <c:v>1004.22863769311</c:v>
                </c:pt>
                <c:pt idx="99">
                  <c:v>1002.45591973017</c:v>
                </c:pt>
                <c:pt idx="100">
                  <c:v>1000.70335806623</c:v>
                </c:pt>
                <c:pt idx="101">
                  <c:v>999.425374548099</c:v>
                </c:pt>
                <c:pt idx="102">
                  <c:v>997.763730321029</c:v>
                </c:pt>
                <c:pt idx="103">
                  <c:v>996.216167530228</c:v>
                </c:pt>
                <c:pt idx="104">
                  <c:v>994.644816310085</c:v>
                </c:pt>
                <c:pt idx="105">
                  <c:v>993.206134882521</c:v>
                </c:pt>
                <c:pt idx="106">
                  <c:v>991.89227760867</c:v>
                </c:pt>
                <c:pt idx="107">
                  <c:v>990.356230134439</c:v>
                </c:pt>
                <c:pt idx="108">
                  <c:v>989.012321458849</c:v>
                </c:pt>
                <c:pt idx="109">
                  <c:v>987.806476112422</c:v>
                </c:pt>
                <c:pt idx="110">
                  <c:v>986.502991366492</c:v>
                </c:pt>
                <c:pt idx="111">
                  <c:v>985.115523541251</c:v>
                </c:pt>
                <c:pt idx="112">
                  <c:v>983.928695729377</c:v>
                </c:pt>
                <c:pt idx="113">
                  <c:v>982.644514295251</c:v>
                </c:pt>
                <c:pt idx="114">
                  <c:v>981.538479894518</c:v>
                </c:pt>
                <c:pt idx="115">
                  <c:v>980.350313967588</c:v>
                </c:pt>
                <c:pt idx="116">
                  <c:v>979.097598903398</c:v>
                </c:pt>
                <c:pt idx="117">
                  <c:v>978.251465863573</c:v>
                </c:pt>
                <c:pt idx="118">
                  <c:v>977.079056002981</c:v>
                </c:pt>
                <c:pt idx="119">
                  <c:v>976.018650828659</c:v>
                </c:pt>
                <c:pt idx="120">
                  <c:v>974.881820242456</c:v>
                </c:pt>
                <c:pt idx="121">
                  <c:v>973.907991862241</c:v>
                </c:pt>
                <c:pt idx="122">
                  <c:v>973.004893554475</c:v>
                </c:pt>
                <c:pt idx="123">
                  <c:v>971.891297316011</c:v>
                </c:pt>
                <c:pt idx="124">
                  <c:v>970.966024801812</c:v>
                </c:pt>
                <c:pt idx="125">
                  <c:v>970.070514440628</c:v>
                </c:pt>
                <c:pt idx="126">
                  <c:v>969.182412437748</c:v>
                </c:pt>
                <c:pt idx="127">
                  <c:v>968.17725501848</c:v>
                </c:pt>
                <c:pt idx="128">
                  <c:v>967.371509484724</c:v>
                </c:pt>
                <c:pt idx="129">
                  <c:v>966.418989818056</c:v>
                </c:pt>
                <c:pt idx="130">
                  <c:v>965.634020154862</c:v>
                </c:pt>
                <c:pt idx="131">
                  <c:v>964.83404242907</c:v>
                </c:pt>
                <c:pt idx="132">
                  <c:v>963.902403980635</c:v>
                </c:pt>
                <c:pt idx="133">
                  <c:v>963.359684389638</c:v>
                </c:pt>
                <c:pt idx="134">
                  <c:v>962.503136362211</c:v>
                </c:pt>
                <c:pt idx="135">
                  <c:v>961.776267564527</c:v>
                </c:pt>
                <c:pt idx="136">
                  <c:v>960.920460922155</c:v>
                </c:pt>
                <c:pt idx="137">
                  <c:v>960.275197457924</c:v>
                </c:pt>
                <c:pt idx="138">
                  <c:v>959.663474283831</c:v>
                </c:pt>
                <c:pt idx="139">
                  <c:v>958.827750930665</c:v>
                </c:pt>
                <c:pt idx="140">
                  <c:v>958.207035490518</c:v>
                </c:pt>
                <c:pt idx="141">
                  <c:v>957.519298012645</c:v>
                </c:pt>
                <c:pt idx="142">
                  <c:v>956.93834688839</c:v>
                </c:pt>
                <c:pt idx="143">
                  <c:v>956.200317136202</c:v>
                </c:pt>
                <c:pt idx="144">
                  <c:v>955.691373603906</c:v>
                </c:pt>
                <c:pt idx="145">
                  <c:v>954.972001946011</c:v>
                </c:pt>
                <c:pt idx="146">
                  <c:v>954.417291814867</c:v>
                </c:pt>
                <c:pt idx="147">
                  <c:v>953.929656884074</c:v>
                </c:pt>
                <c:pt idx="148">
                  <c:v>953.236658621812</c:v>
                </c:pt>
                <c:pt idx="149">
                  <c:v>952.949579769166</c:v>
                </c:pt>
                <c:pt idx="150">
                  <c:v>952.330310518789</c:v>
                </c:pt>
                <c:pt idx="151">
                  <c:v>951.881298407094</c:v>
                </c:pt>
                <c:pt idx="152">
                  <c:v>951.234494270029</c:v>
                </c:pt>
                <c:pt idx="153">
                  <c:v>950.873111150581</c:v>
                </c:pt>
                <c:pt idx="154">
                  <c:v>950.513654870281</c:v>
                </c:pt>
                <c:pt idx="155">
                  <c:v>949.89390954965</c:v>
                </c:pt>
                <c:pt idx="156">
                  <c:v>949.547184726879</c:v>
                </c:pt>
                <c:pt idx="157">
                  <c:v>949.021078475621</c:v>
                </c:pt>
                <c:pt idx="158">
                  <c:v>948.719955936509</c:v>
                </c:pt>
                <c:pt idx="159">
                  <c:v>948.208953428984</c:v>
                </c:pt>
                <c:pt idx="160">
                  <c:v>947.989863488825</c:v>
                </c:pt>
                <c:pt idx="161">
                  <c:v>947.475444770665</c:v>
                </c:pt>
                <c:pt idx="162">
                  <c:v>947.112051646991</c:v>
                </c:pt>
                <c:pt idx="163">
                  <c:v>946.935040907101</c:v>
                </c:pt>
                <c:pt idx="164">
                  <c:v>946.464077927448</c:v>
                </c:pt>
                <c:pt idx="165">
                  <c:v>946.429257260452</c:v>
                </c:pt>
                <c:pt idx="166">
                  <c:v>946.023760271982</c:v>
                </c:pt>
                <c:pt idx="167">
                  <c:v>945.853601025265</c:v>
                </c:pt>
                <c:pt idx="168">
                  <c:v>945.389567277777</c:v>
                </c:pt>
                <c:pt idx="169">
                  <c:v>945.302511092955</c:v>
                </c:pt>
                <c:pt idx="170">
                  <c:v>945.192342800641</c:v>
                </c:pt>
                <c:pt idx="171">
                  <c:v>944.755046756655</c:v>
                </c:pt>
                <c:pt idx="172">
                  <c:v>944.668767443387</c:v>
                </c:pt>
                <c:pt idx="173">
                  <c:v>944.275601182986</c:v>
                </c:pt>
                <c:pt idx="174">
                  <c:v>944.221985539963</c:v>
                </c:pt>
                <c:pt idx="175">
                  <c:v>943.883773482037</c:v>
                </c:pt>
                <c:pt idx="176">
                  <c:v>943.931873564746</c:v>
                </c:pt>
                <c:pt idx="177">
                  <c:v>943.561636549834</c:v>
                </c:pt>
                <c:pt idx="178">
                  <c:v>943.309067168448</c:v>
                </c:pt>
                <c:pt idx="179">
                  <c:v>943.376452109925</c:v>
                </c:pt>
                <c:pt idx="180">
                  <c:v>943.010407539664</c:v>
                </c:pt>
                <c:pt idx="181">
                  <c:v>943.13281845738</c:v>
                </c:pt>
                <c:pt idx="182">
                  <c:v>942.816140442628</c:v>
                </c:pt>
                <c:pt idx="183">
                  <c:v>942.821583193859</c:v>
                </c:pt>
                <c:pt idx="184">
                  <c:v>942.374529703343</c:v>
                </c:pt>
                <c:pt idx="185">
                  <c:v>942.373181402444</c:v>
                </c:pt>
                <c:pt idx="186">
                  <c:v>942.422872678451</c:v>
                </c:pt>
                <c:pt idx="187">
                  <c:v>942.064772164845</c:v>
                </c:pt>
                <c:pt idx="188">
                  <c:v>942.577429955239</c:v>
                </c:pt>
                <c:pt idx="189">
                  <c:v>942.416392604779</c:v>
                </c:pt>
                <c:pt idx="190">
                  <c:v>942.634211926076</c:v>
                </c:pt>
                <c:pt idx="191">
                  <c:v>942.370217772082</c:v>
                </c:pt>
                <c:pt idx="192">
                  <c:v>942.52499082444</c:v>
                </c:pt>
                <c:pt idx="193">
                  <c:v>942.48072869736</c:v>
                </c:pt>
                <c:pt idx="194">
                  <c:v>942.534016834629</c:v>
                </c:pt>
                <c:pt idx="195">
                  <c:v>942.521512575227</c:v>
                </c:pt>
                <c:pt idx="196">
                  <c:v>942.387813619423</c:v>
                </c:pt>
                <c:pt idx="197">
                  <c:v>942.361695555088</c:v>
                </c:pt>
                <c:pt idx="198">
                  <c:v>942.388203488836</c:v>
                </c:pt>
                <c:pt idx="199">
                  <c:v>942.335139792842</c:v>
                </c:pt>
                <c:pt idx="200">
                  <c:v>942.32650212736</c:v>
                </c:pt>
                <c:pt idx="201">
                  <c:v>942.408084797621</c:v>
                </c:pt>
                <c:pt idx="202">
                  <c:v>942.369960250487</c:v>
                </c:pt>
                <c:pt idx="203">
                  <c:v>942.37869189231</c:v>
                </c:pt>
                <c:pt idx="204">
                  <c:v>942.359084522987</c:v>
                </c:pt>
                <c:pt idx="205">
                  <c:v>942.333372924227</c:v>
                </c:pt>
                <c:pt idx="206">
                  <c:v>942.337748880396</c:v>
                </c:pt>
                <c:pt idx="207">
                  <c:v>942.378070480889</c:v>
                </c:pt>
                <c:pt idx="208">
                  <c:v>942.388190958994</c:v>
                </c:pt>
                <c:pt idx="209">
                  <c:v>942.32359723385</c:v>
                </c:pt>
                <c:pt idx="210">
                  <c:v>942.380967287694</c:v>
                </c:pt>
                <c:pt idx="211">
                  <c:v>942.398171969283</c:v>
                </c:pt>
                <c:pt idx="212">
                  <c:v>942.401263145578</c:v>
                </c:pt>
                <c:pt idx="213">
                  <c:v>942.371351165142</c:v>
                </c:pt>
                <c:pt idx="214">
                  <c:v>942.403487175988</c:v>
                </c:pt>
                <c:pt idx="215">
                  <c:v>942.407902118779</c:v>
                </c:pt>
                <c:pt idx="216">
                  <c:v>942.427025079902</c:v>
                </c:pt>
                <c:pt idx="217">
                  <c:v>942.421138660105</c:v>
                </c:pt>
                <c:pt idx="218">
                  <c:v>942.400604977723</c:v>
                </c:pt>
                <c:pt idx="219">
                  <c:v>942.366904658381</c:v>
                </c:pt>
                <c:pt idx="220">
                  <c:v>942.404859502177</c:v>
                </c:pt>
                <c:pt idx="221">
                  <c:v>942.394625235446</c:v>
                </c:pt>
                <c:pt idx="222">
                  <c:v>942.39754432072</c:v>
                </c:pt>
                <c:pt idx="223">
                  <c:v>942.40778460831</c:v>
                </c:pt>
                <c:pt idx="224">
                  <c:v>942.397591564286</c:v>
                </c:pt>
                <c:pt idx="225">
                  <c:v>942.409075609755</c:v>
                </c:pt>
                <c:pt idx="226">
                  <c:v>942.415611653321</c:v>
                </c:pt>
                <c:pt idx="227">
                  <c:v>942.416460907629</c:v>
                </c:pt>
                <c:pt idx="228">
                  <c:v>942.397569544652</c:v>
                </c:pt>
                <c:pt idx="229">
                  <c:v>942.410748678043</c:v>
                </c:pt>
                <c:pt idx="230">
                  <c:v>942.406510534172</c:v>
                </c:pt>
                <c:pt idx="231">
                  <c:v>942.39271596667</c:v>
                </c:pt>
                <c:pt idx="232">
                  <c:v>942.407619048973</c:v>
                </c:pt>
                <c:pt idx="233">
                  <c:v>942.39571107282</c:v>
                </c:pt>
                <c:pt idx="234">
                  <c:v>942.40935246147</c:v>
                </c:pt>
                <c:pt idx="235">
                  <c:v>942.412064031929</c:v>
                </c:pt>
                <c:pt idx="236">
                  <c:v>942.406462794244</c:v>
                </c:pt>
                <c:pt idx="237">
                  <c:v>942.404690867855</c:v>
                </c:pt>
                <c:pt idx="238">
                  <c:v>942.406141847698</c:v>
                </c:pt>
                <c:pt idx="239">
                  <c:v>942.402698949653</c:v>
                </c:pt>
                <c:pt idx="240">
                  <c:v>942.401127015795</c:v>
                </c:pt>
                <c:pt idx="241">
                  <c:v>942.400735168743</c:v>
                </c:pt>
                <c:pt idx="242">
                  <c:v>942.399427013161</c:v>
                </c:pt>
                <c:pt idx="243">
                  <c:v>942.401100438359</c:v>
                </c:pt>
                <c:pt idx="244">
                  <c:v>942.399662516142</c:v>
                </c:pt>
                <c:pt idx="245">
                  <c:v>942.395757333401</c:v>
                </c:pt>
                <c:pt idx="246">
                  <c:v>942.396179975157</c:v>
                </c:pt>
                <c:pt idx="247">
                  <c:v>942.397614225117</c:v>
                </c:pt>
                <c:pt idx="248">
                  <c:v>942.396934498555</c:v>
                </c:pt>
                <c:pt idx="249">
                  <c:v>942.394437977581</c:v>
                </c:pt>
                <c:pt idx="250">
                  <c:v>942.393408257584</c:v>
                </c:pt>
                <c:pt idx="251">
                  <c:v>942.393487151079</c:v>
                </c:pt>
                <c:pt idx="252">
                  <c:v>942.39224378464</c:v>
                </c:pt>
                <c:pt idx="253">
                  <c:v>942.392748412721</c:v>
                </c:pt>
                <c:pt idx="254">
                  <c:v>942.394984292336</c:v>
                </c:pt>
                <c:pt idx="255">
                  <c:v>942.395169501138</c:v>
                </c:pt>
                <c:pt idx="256">
                  <c:v>942.396397059021</c:v>
                </c:pt>
                <c:pt idx="257">
                  <c:v>942.396007921836</c:v>
                </c:pt>
                <c:pt idx="258">
                  <c:v>942.396510073584</c:v>
                </c:pt>
                <c:pt idx="259">
                  <c:v>942.395990440629</c:v>
                </c:pt>
                <c:pt idx="260">
                  <c:v>942.397695537195</c:v>
                </c:pt>
                <c:pt idx="261">
                  <c:v>942.395897214683</c:v>
                </c:pt>
                <c:pt idx="262">
                  <c:v>942.397087684851</c:v>
                </c:pt>
                <c:pt idx="263">
                  <c:v>942.396626073812</c:v>
                </c:pt>
                <c:pt idx="264">
                  <c:v>942.394891765301</c:v>
                </c:pt>
                <c:pt idx="265">
                  <c:v>942.394187763778</c:v>
                </c:pt>
                <c:pt idx="266">
                  <c:v>942.395597452439</c:v>
                </c:pt>
                <c:pt idx="267">
                  <c:v>942.395528073979</c:v>
                </c:pt>
                <c:pt idx="268">
                  <c:v>942.394294228354</c:v>
                </c:pt>
                <c:pt idx="269">
                  <c:v>942.395218638535</c:v>
                </c:pt>
                <c:pt idx="270">
                  <c:v>942.395534255284</c:v>
                </c:pt>
                <c:pt idx="271">
                  <c:v>942.395079805496</c:v>
                </c:pt>
                <c:pt idx="272">
                  <c:v>942.395707760197</c:v>
                </c:pt>
                <c:pt idx="273">
                  <c:v>942.396310055042</c:v>
                </c:pt>
                <c:pt idx="274">
                  <c:v>942.396722356174</c:v>
                </c:pt>
                <c:pt idx="275">
                  <c:v>942.396585226343</c:v>
                </c:pt>
                <c:pt idx="276">
                  <c:v>942.396208313256</c:v>
                </c:pt>
                <c:pt idx="277">
                  <c:v>942.396400992765</c:v>
                </c:pt>
                <c:pt idx="278">
                  <c:v>942.396381924884</c:v>
                </c:pt>
                <c:pt idx="279">
                  <c:v>942.396152072918</c:v>
                </c:pt>
                <c:pt idx="280">
                  <c:v>942.39636603008</c:v>
                </c:pt>
                <c:pt idx="281">
                  <c:v>942.395576178566</c:v>
                </c:pt>
                <c:pt idx="282">
                  <c:v>942.395608410707</c:v>
                </c:pt>
                <c:pt idx="283">
                  <c:v>942.395602289569</c:v>
                </c:pt>
                <c:pt idx="284">
                  <c:v>942.395493645364</c:v>
                </c:pt>
                <c:pt idx="285">
                  <c:v>942.395180245291</c:v>
                </c:pt>
                <c:pt idx="286">
                  <c:v>942.395464023018</c:v>
                </c:pt>
                <c:pt idx="287">
                  <c:v>942.395549060365</c:v>
                </c:pt>
                <c:pt idx="288">
                  <c:v>942.395591771969</c:v>
                </c:pt>
                <c:pt idx="289">
                  <c:v>942.396016986587</c:v>
                </c:pt>
                <c:pt idx="290">
                  <c:v>942.39591128169</c:v>
                </c:pt>
                <c:pt idx="291">
                  <c:v>942.396232869469</c:v>
                </c:pt>
                <c:pt idx="292">
                  <c:v>942.395914569532</c:v>
                </c:pt>
                <c:pt idx="293">
                  <c:v>942.395988941434</c:v>
                </c:pt>
                <c:pt idx="294">
                  <c:v>942.395820753211</c:v>
                </c:pt>
                <c:pt idx="295">
                  <c:v>942.395922076039</c:v>
                </c:pt>
                <c:pt idx="296">
                  <c:v>942.39596843887</c:v>
                </c:pt>
                <c:pt idx="297">
                  <c:v>942.395784186453</c:v>
                </c:pt>
                <c:pt idx="298">
                  <c:v>942.395720004209</c:v>
                </c:pt>
                <c:pt idx="299">
                  <c:v>942.39568789281</c:v>
                </c:pt>
                <c:pt idx="300">
                  <c:v>942.395708900929</c:v>
                </c:pt>
                <c:pt idx="301">
                  <c:v>942.395561903456</c:v>
                </c:pt>
                <c:pt idx="302">
                  <c:v>942.395748363786</c:v>
                </c:pt>
                <c:pt idx="303">
                  <c:v>942.395729346174</c:v>
                </c:pt>
                <c:pt idx="304">
                  <c:v>942.395768607157</c:v>
                </c:pt>
                <c:pt idx="305">
                  <c:v>942.395816246791</c:v>
                </c:pt>
                <c:pt idx="306">
                  <c:v>942.395941158058</c:v>
                </c:pt>
                <c:pt idx="307">
                  <c:v>942.395838376529</c:v>
                </c:pt>
                <c:pt idx="308">
                  <c:v>942.395820113805</c:v>
                </c:pt>
                <c:pt idx="309">
                  <c:v>942.395940929772</c:v>
                </c:pt>
                <c:pt idx="310">
                  <c:v>942.395834699119</c:v>
                </c:pt>
                <c:pt idx="311">
                  <c:v>942.395816280711</c:v>
                </c:pt>
                <c:pt idx="312">
                  <c:v>942.395788603903</c:v>
                </c:pt>
                <c:pt idx="313">
                  <c:v>942.395819007706</c:v>
                </c:pt>
                <c:pt idx="314">
                  <c:v>942.395801023556</c:v>
                </c:pt>
                <c:pt idx="315">
                  <c:v>942.395822542034</c:v>
                </c:pt>
                <c:pt idx="316">
                  <c:v>942.395783992634</c:v>
                </c:pt>
                <c:pt idx="317">
                  <c:v>942.395842290704</c:v>
                </c:pt>
                <c:pt idx="318">
                  <c:v>942.395837134371</c:v>
                </c:pt>
                <c:pt idx="319">
                  <c:v>942.395852101485</c:v>
                </c:pt>
                <c:pt idx="320">
                  <c:v>942.395868490307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Trans!$E$2:$E$322</c:f>
              <c:numCache>
                <c:formatCode>General</c:formatCode>
                <c:ptCount val="321"/>
                <c:pt idx="0">
                  <c:v>443.283807671774</c:v>
                </c:pt>
                <c:pt idx="1">
                  <c:v>4432.83807671774</c:v>
                </c:pt>
                <c:pt idx="2">
                  <c:v>4299.81940594456</c:v>
                </c:pt>
                <c:pt idx="3">
                  <c:v>4160.07011455858</c:v>
                </c:pt>
                <c:pt idx="4">
                  <c:v>4017.09308266929</c:v>
                </c:pt>
                <c:pt idx="5">
                  <c:v>3873.15316309936</c:v>
                </c:pt>
                <c:pt idx="6">
                  <c:v>3740.44971351263</c:v>
                </c:pt>
                <c:pt idx="7">
                  <c:v>3614.13437440263</c:v>
                </c:pt>
                <c:pt idx="8">
                  <c:v>2216.41903835887</c:v>
                </c:pt>
                <c:pt idx="9">
                  <c:v>1719.52260360173</c:v>
                </c:pt>
                <c:pt idx="10">
                  <c:v>1585.15366760744</c:v>
                </c:pt>
                <c:pt idx="11">
                  <c:v>1489.65149193852</c:v>
                </c:pt>
                <c:pt idx="12">
                  <c:v>1494.84180671787</c:v>
                </c:pt>
                <c:pt idx="13">
                  <c:v>1513.86080115398</c:v>
                </c:pt>
                <c:pt idx="14">
                  <c:v>1495.4889404375</c:v>
                </c:pt>
                <c:pt idx="15">
                  <c:v>1516.87210546409</c:v>
                </c:pt>
                <c:pt idx="16">
                  <c:v>1382.89674551778</c:v>
                </c:pt>
                <c:pt idx="17">
                  <c:v>1197.50319199375</c:v>
                </c:pt>
                <c:pt idx="18">
                  <c:v>1086.44575948576</c:v>
                </c:pt>
                <c:pt idx="19">
                  <c:v>1016.8737650338</c:v>
                </c:pt>
                <c:pt idx="20">
                  <c:v>978.210493683437</c:v>
                </c:pt>
                <c:pt idx="21">
                  <c:v>950.935761619051</c:v>
                </c:pt>
                <c:pt idx="22">
                  <c:v>957.123836878285</c:v>
                </c:pt>
                <c:pt idx="23">
                  <c:v>896.582173912927</c:v>
                </c:pt>
                <c:pt idx="24">
                  <c:v>835.040428726794</c:v>
                </c:pt>
                <c:pt idx="25">
                  <c:v>771.144075656179</c:v>
                </c:pt>
                <c:pt idx="26">
                  <c:v>722.709242943326</c:v>
                </c:pt>
                <c:pt idx="27">
                  <c:v>682.927028946577</c:v>
                </c:pt>
                <c:pt idx="28">
                  <c:v>658.869909617092</c:v>
                </c:pt>
                <c:pt idx="29">
                  <c:v>644.108272394822</c:v>
                </c:pt>
                <c:pt idx="30">
                  <c:v>641.868598660607</c:v>
                </c:pt>
                <c:pt idx="31">
                  <c:v>609.645267985659</c:v>
                </c:pt>
                <c:pt idx="32">
                  <c:v>579.149605491995</c:v>
                </c:pt>
                <c:pt idx="33">
                  <c:v>550.373339790084</c:v>
                </c:pt>
                <c:pt idx="34">
                  <c:v>524.310613891717</c:v>
                </c:pt>
                <c:pt idx="35">
                  <c:v>500.248950311102</c:v>
                </c:pt>
                <c:pt idx="36">
                  <c:v>485.021130473198</c:v>
                </c:pt>
                <c:pt idx="37">
                  <c:v>473.879354208111</c:v>
                </c:pt>
                <c:pt idx="38">
                  <c:v>470.721598736193</c:v>
                </c:pt>
                <c:pt idx="39">
                  <c:v>469.736666701792</c:v>
                </c:pt>
                <c:pt idx="40">
                  <c:v>448.804123296045</c:v>
                </c:pt>
                <c:pt idx="41">
                  <c:v>430.62329089075</c:v>
                </c:pt>
                <c:pt idx="42">
                  <c:v>414.277929790177</c:v>
                </c:pt>
                <c:pt idx="43">
                  <c:v>398.43623246361</c:v>
                </c:pt>
                <c:pt idx="44">
                  <c:v>386.433355973908</c:v>
                </c:pt>
                <c:pt idx="45">
                  <c:v>378.215993895705</c:v>
                </c:pt>
                <c:pt idx="46">
                  <c:v>366.962824038854</c:v>
                </c:pt>
                <c:pt idx="47">
                  <c:v>356.678468560496</c:v>
                </c:pt>
                <c:pt idx="48">
                  <c:v>347.201499141734</c:v>
                </c:pt>
                <c:pt idx="49">
                  <c:v>337.367908097039</c:v>
                </c:pt>
                <c:pt idx="50">
                  <c:v>327.873343314646</c:v>
                </c:pt>
                <c:pt idx="51">
                  <c:v>317.718379022923</c:v>
                </c:pt>
                <c:pt idx="52">
                  <c:v>309.614799710637</c:v>
                </c:pt>
                <c:pt idx="53">
                  <c:v>303.481103748716</c:v>
                </c:pt>
                <c:pt idx="54">
                  <c:v>295.741368708503</c:v>
                </c:pt>
                <c:pt idx="55">
                  <c:v>288.617705927078</c:v>
                </c:pt>
                <c:pt idx="56">
                  <c:v>281.907836070939</c:v>
                </c:pt>
                <c:pt idx="57">
                  <c:v>275.020392739805</c:v>
                </c:pt>
                <c:pt idx="58">
                  <c:v>268.933045566011</c:v>
                </c:pt>
                <c:pt idx="59">
                  <c:v>262.288483458134</c:v>
                </c:pt>
                <c:pt idx="60">
                  <c:v>256.490504513621</c:v>
                </c:pt>
                <c:pt idx="61">
                  <c:v>252.018446733547</c:v>
                </c:pt>
                <c:pt idx="62">
                  <c:v>246.347192118105</c:v>
                </c:pt>
                <c:pt idx="63">
                  <c:v>240.938302663559</c:v>
                </c:pt>
                <c:pt idx="64">
                  <c:v>236.157472521556</c:v>
                </c:pt>
                <c:pt idx="65">
                  <c:v>231.48459391837</c:v>
                </c:pt>
                <c:pt idx="66">
                  <c:v>227.17321061558</c:v>
                </c:pt>
                <c:pt idx="67">
                  <c:v>222.32286045978</c:v>
                </c:pt>
                <c:pt idx="68">
                  <c:v>218.021341038266</c:v>
                </c:pt>
                <c:pt idx="69">
                  <c:v>214.686504856068</c:v>
                </c:pt>
                <c:pt idx="70">
                  <c:v>210.52374671756</c:v>
                </c:pt>
                <c:pt idx="71">
                  <c:v>206.616457871834</c:v>
                </c:pt>
                <c:pt idx="72">
                  <c:v>202.91688355175</c:v>
                </c:pt>
                <c:pt idx="73">
                  <c:v>199.291021383881</c:v>
                </c:pt>
                <c:pt idx="74">
                  <c:v>196.076264704785</c:v>
                </c:pt>
                <c:pt idx="75">
                  <c:v>192.480592569592</c:v>
                </c:pt>
                <c:pt idx="76">
                  <c:v>189.253374430649</c:v>
                </c:pt>
                <c:pt idx="77">
                  <c:v>186.628134212745</c:v>
                </c:pt>
                <c:pt idx="78">
                  <c:v>183.465391320015</c:v>
                </c:pt>
                <c:pt idx="79">
                  <c:v>180.339430479531</c:v>
                </c:pt>
                <c:pt idx="80">
                  <c:v>177.559396779608</c:v>
                </c:pt>
                <c:pt idx="81">
                  <c:v>174.798459348203</c:v>
                </c:pt>
                <c:pt idx="82">
                  <c:v>172.300942010644</c:v>
                </c:pt>
                <c:pt idx="83">
                  <c:v>169.512509431627</c:v>
                </c:pt>
                <c:pt idx="84">
                  <c:v>166.897070556217</c:v>
                </c:pt>
                <c:pt idx="85">
                  <c:v>164.908569527987</c:v>
                </c:pt>
                <c:pt idx="86">
                  <c:v>162.399890605292</c:v>
                </c:pt>
                <c:pt idx="87">
                  <c:v>160.036578294398</c:v>
                </c:pt>
                <c:pt idx="88">
                  <c:v>157.727252068518</c:v>
                </c:pt>
                <c:pt idx="89">
                  <c:v>155.527293787401</c:v>
                </c:pt>
                <c:pt idx="90">
                  <c:v>153.547322301724</c:v>
                </c:pt>
                <c:pt idx="91">
                  <c:v>151.298626814504</c:v>
                </c:pt>
                <c:pt idx="92">
                  <c:v>149.286217601905</c:v>
                </c:pt>
                <c:pt idx="93">
                  <c:v>147.573919965596</c:v>
                </c:pt>
                <c:pt idx="94">
                  <c:v>145.610542237968</c:v>
                </c:pt>
                <c:pt idx="95">
                  <c:v>143.603371742837</c:v>
                </c:pt>
                <c:pt idx="96">
                  <c:v>141.83461040475</c:v>
                </c:pt>
                <c:pt idx="97">
                  <c:v>140.017695359858</c:v>
                </c:pt>
                <c:pt idx="98">
                  <c:v>138.406704548598</c:v>
                </c:pt>
                <c:pt idx="99">
                  <c:v>136.633986585657</c:v>
                </c:pt>
                <c:pt idx="100">
                  <c:v>134.881424921725</c:v>
                </c:pt>
                <c:pt idx="101">
                  <c:v>133.603441403591</c:v>
                </c:pt>
                <c:pt idx="102">
                  <c:v>131.941797176522</c:v>
                </c:pt>
                <c:pt idx="103">
                  <c:v>130.39423438572</c:v>
                </c:pt>
                <c:pt idx="104">
                  <c:v>128.822883165576</c:v>
                </c:pt>
                <c:pt idx="105">
                  <c:v>127.384201738014</c:v>
                </c:pt>
                <c:pt idx="106">
                  <c:v>126.070344464161</c:v>
                </c:pt>
                <c:pt idx="107">
                  <c:v>124.53429698993</c:v>
                </c:pt>
                <c:pt idx="108">
                  <c:v>123.190388314341</c:v>
                </c:pt>
                <c:pt idx="109">
                  <c:v>121.984542967914</c:v>
                </c:pt>
                <c:pt idx="110">
                  <c:v>120.681058221984</c:v>
                </c:pt>
                <c:pt idx="111">
                  <c:v>119.293590396743</c:v>
                </c:pt>
                <c:pt idx="112">
                  <c:v>118.106762584869</c:v>
                </c:pt>
                <c:pt idx="113">
                  <c:v>116.822581150743</c:v>
                </c:pt>
                <c:pt idx="114">
                  <c:v>115.71654675001</c:v>
                </c:pt>
                <c:pt idx="115">
                  <c:v>114.52838082308</c:v>
                </c:pt>
                <c:pt idx="116">
                  <c:v>113.275665758891</c:v>
                </c:pt>
                <c:pt idx="117">
                  <c:v>112.429532719065</c:v>
                </c:pt>
                <c:pt idx="118">
                  <c:v>111.257122858473</c:v>
                </c:pt>
                <c:pt idx="119">
                  <c:v>110.196717684151</c:v>
                </c:pt>
                <c:pt idx="120">
                  <c:v>109.059887097948</c:v>
                </c:pt>
                <c:pt idx="121">
                  <c:v>108.086058717733</c:v>
                </c:pt>
                <c:pt idx="122">
                  <c:v>107.182960409967</c:v>
                </c:pt>
                <c:pt idx="123">
                  <c:v>106.069364171503</c:v>
                </c:pt>
                <c:pt idx="124">
                  <c:v>105.144091657305</c:v>
                </c:pt>
                <c:pt idx="125">
                  <c:v>104.248581296121</c:v>
                </c:pt>
                <c:pt idx="126">
                  <c:v>103.36047929324</c:v>
                </c:pt>
                <c:pt idx="127">
                  <c:v>102.355321873972</c:v>
                </c:pt>
                <c:pt idx="128">
                  <c:v>101.549576340216</c:v>
                </c:pt>
                <c:pt idx="129">
                  <c:v>100.597056673548</c:v>
                </c:pt>
                <c:pt idx="130">
                  <c:v>99.8120870103534</c:v>
                </c:pt>
                <c:pt idx="131">
                  <c:v>99.0121092845625</c:v>
                </c:pt>
                <c:pt idx="132">
                  <c:v>98.0804708361272</c:v>
                </c:pt>
                <c:pt idx="133">
                  <c:v>97.5377512451293</c:v>
                </c:pt>
                <c:pt idx="134">
                  <c:v>96.6812032177022</c:v>
                </c:pt>
                <c:pt idx="135">
                  <c:v>95.95433442002</c:v>
                </c:pt>
                <c:pt idx="136">
                  <c:v>95.0985277776472</c:v>
                </c:pt>
                <c:pt idx="137">
                  <c:v>94.4532643134153</c:v>
                </c:pt>
                <c:pt idx="138">
                  <c:v>93.8415411393235</c:v>
                </c:pt>
                <c:pt idx="139">
                  <c:v>93.0058177861573</c:v>
                </c:pt>
                <c:pt idx="140">
                  <c:v>92.3851023460109</c:v>
                </c:pt>
                <c:pt idx="141">
                  <c:v>91.6973648681371</c:v>
                </c:pt>
                <c:pt idx="142">
                  <c:v>91.1164137438814</c:v>
                </c:pt>
                <c:pt idx="143">
                  <c:v>90.3783839916939</c:v>
                </c:pt>
                <c:pt idx="144">
                  <c:v>89.8694404593981</c:v>
                </c:pt>
                <c:pt idx="145">
                  <c:v>89.1500688015034</c:v>
                </c:pt>
                <c:pt idx="146">
                  <c:v>88.5953586703585</c:v>
                </c:pt>
                <c:pt idx="147">
                  <c:v>88.1077237395663</c:v>
                </c:pt>
                <c:pt idx="148">
                  <c:v>87.4147254773047</c:v>
                </c:pt>
                <c:pt idx="149">
                  <c:v>87.1276466246581</c:v>
                </c:pt>
                <c:pt idx="150">
                  <c:v>86.5083773742807</c:v>
                </c:pt>
                <c:pt idx="151">
                  <c:v>86.0593652625853</c:v>
                </c:pt>
                <c:pt idx="152">
                  <c:v>85.4125611255211</c:v>
                </c:pt>
                <c:pt idx="153">
                  <c:v>85.051178006073</c:v>
                </c:pt>
                <c:pt idx="154">
                  <c:v>84.6917217257734</c:v>
                </c:pt>
                <c:pt idx="155">
                  <c:v>84.0719764051416</c:v>
                </c:pt>
                <c:pt idx="156">
                  <c:v>83.7252515823711</c:v>
                </c:pt>
                <c:pt idx="157">
                  <c:v>83.1991453311134</c:v>
                </c:pt>
                <c:pt idx="158">
                  <c:v>82.8980227920009</c:v>
                </c:pt>
                <c:pt idx="159">
                  <c:v>82.3870202844761</c:v>
                </c:pt>
                <c:pt idx="160">
                  <c:v>82.1679303443173</c:v>
                </c:pt>
                <c:pt idx="161">
                  <c:v>81.6535116261571</c:v>
                </c:pt>
                <c:pt idx="162">
                  <c:v>81.2901185024836</c:v>
                </c:pt>
                <c:pt idx="163">
                  <c:v>81.1131077625925</c:v>
                </c:pt>
                <c:pt idx="164">
                  <c:v>80.6421447829393</c:v>
                </c:pt>
                <c:pt idx="165">
                  <c:v>80.6073241159434</c:v>
                </c:pt>
                <c:pt idx="166">
                  <c:v>80.2018271274745</c:v>
                </c:pt>
                <c:pt idx="167">
                  <c:v>80.0316678807569</c:v>
                </c:pt>
                <c:pt idx="168">
                  <c:v>79.5676341332701</c:v>
                </c:pt>
                <c:pt idx="169">
                  <c:v>79.480577948447</c:v>
                </c:pt>
                <c:pt idx="170">
                  <c:v>79.3704096561334</c:v>
                </c:pt>
                <c:pt idx="171">
                  <c:v>78.933113612148</c:v>
                </c:pt>
                <c:pt idx="172">
                  <c:v>78.8468342988792</c:v>
                </c:pt>
                <c:pt idx="173">
                  <c:v>78.4536680384781</c:v>
                </c:pt>
                <c:pt idx="174">
                  <c:v>78.4000523954546</c:v>
                </c:pt>
                <c:pt idx="175">
                  <c:v>78.0618403375286</c:v>
                </c:pt>
                <c:pt idx="176">
                  <c:v>78.1099404202379</c:v>
                </c:pt>
                <c:pt idx="177">
                  <c:v>77.7397034053256</c:v>
                </c:pt>
                <c:pt idx="178">
                  <c:v>77.4871340239399</c:v>
                </c:pt>
                <c:pt idx="179">
                  <c:v>77.5545189654162</c:v>
                </c:pt>
                <c:pt idx="180">
                  <c:v>77.1884743951569</c:v>
                </c:pt>
                <c:pt idx="181">
                  <c:v>77.3108853128719</c:v>
                </c:pt>
                <c:pt idx="182">
                  <c:v>76.99420729812</c:v>
                </c:pt>
                <c:pt idx="183">
                  <c:v>76.9996500493507</c:v>
                </c:pt>
                <c:pt idx="184">
                  <c:v>76.5525965588343</c:v>
                </c:pt>
                <c:pt idx="185">
                  <c:v>76.5512482579359</c:v>
                </c:pt>
                <c:pt idx="186">
                  <c:v>76.6009395339424</c:v>
                </c:pt>
                <c:pt idx="187">
                  <c:v>76.2428390203364</c:v>
                </c:pt>
                <c:pt idx="188">
                  <c:v>76.7554968107311</c:v>
                </c:pt>
                <c:pt idx="189">
                  <c:v>76.5944594602716</c:v>
                </c:pt>
                <c:pt idx="190">
                  <c:v>76.8122787815673</c:v>
                </c:pt>
                <c:pt idx="191">
                  <c:v>76.5482846275735</c:v>
                </c:pt>
                <c:pt idx="192">
                  <c:v>76.703057679932</c:v>
                </c:pt>
                <c:pt idx="193">
                  <c:v>76.6587955528521</c:v>
                </c:pt>
                <c:pt idx="194">
                  <c:v>76.712083690121</c:v>
                </c:pt>
                <c:pt idx="195">
                  <c:v>76.6995794307185</c:v>
                </c:pt>
                <c:pt idx="196">
                  <c:v>76.565880474915</c:v>
                </c:pt>
                <c:pt idx="197">
                  <c:v>76.5397624105806</c:v>
                </c:pt>
                <c:pt idx="198">
                  <c:v>76.5662703443273</c:v>
                </c:pt>
                <c:pt idx="199">
                  <c:v>76.5132066483341</c:v>
                </c:pt>
                <c:pt idx="200">
                  <c:v>76.5045689828521</c:v>
                </c:pt>
                <c:pt idx="201">
                  <c:v>76.5861516531132</c:v>
                </c:pt>
                <c:pt idx="202">
                  <c:v>76.5480271059791</c:v>
                </c:pt>
                <c:pt idx="203">
                  <c:v>76.5567587478019</c:v>
                </c:pt>
                <c:pt idx="204">
                  <c:v>76.5371513784796</c:v>
                </c:pt>
                <c:pt idx="205">
                  <c:v>76.5114397797194</c:v>
                </c:pt>
                <c:pt idx="206">
                  <c:v>76.5158157358881</c:v>
                </c:pt>
                <c:pt idx="207">
                  <c:v>76.5561373363802</c:v>
                </c:pt>
                <c:pt idx="208">
                  <c:v>76.5662578144858</c:v>
                </c:pt>
                <c:pt idx="209">
                  <c:v>76.5016640893411</c:v>
                </c:pt>
                <c:pt idx="210">
                  <c:v>76.5590341431857</c:v>
                </c:pt>
                <c:pt idx="211">
                  <c:v>76.5762388247744</c:v>
                </c:pt>
                <c:pt idx="212">
                  <c:v>76.5793300010705</c:v>
                </c:pt>
                <c:pt idx="213">
                  <c:v>76.549418020634</c:v>
                </c:pt>
                <c:pt idx="214">
                  <c:v>76.5815540314793</c:v>
                </c:pt>
                <c:pt idx="215">
                  <c:v>76.5859689742708</c:v>
                </c:pt>
                <c:pt idx="216">
                  <c:v>76.6050919353943</c:v>
                </c:pt>
                <c:pt idx="217">
                  <c:v>76.5992055155977</c:v>
                </c:pt>
                <c:pt idx="218">
                  <c:v>76.5786718332156</c:v>
                </c:pt>
                <c:pt idx="219">
                  <c:v>76.5449715138731</c:v>
                </c:pt>
                <c:pt idx="220">
                  <c:v>76.5829263576694</c:v>
                </c:pt>
                <c:pt idx="221">
                  <c:v>76.5726920909375</c:v>
                </c:pt>
                <c:pt idx="222">
                  <c:v>76.5756111762115</c:v>
                </c:pt>
                <c:pt idx="223">
                  <c:v>76.5858514638019</c:v>
                </c:pt>
                <c:pt idx="224">
                  <c:v>76.5756584197773</c:v>
                </c:pt>
                <c:pt idx="225">
                  <c:v>76.5871424652467</c:v>
                </c:pt>
                <c:pt idx="226">
                  <c:v>76.5936785088122</c:v>
                </c:pt>
                <c:pt idx="227">
                  <c:v>76.5945277631203</c:v>
                </c:pt>
                <c:pt idx="228">
                  <c:v>76.5756364001442</c:v>
                </c:pt>
                <c:pt idx="229">
                  <c:v>76.5888155335352</c:v>
                </c:pt>
                <c:pt idx="230">
                  <c:v>76.5845773896636</c:v>
                </c:pt>
                <c:pt idx="231">
                  <c:v>76.5707828221615</c:v>
                </c:pt>
                <c:pt idx="232">
                  <c:v>76.5856859044643</c:v>
                </c:pt>
                <c:pt idx="233">
                  <c:v>76.5737779283106</c:v>
                </c:pt>
                <c:pt idx="234">
                  <c:v>76.5874193169615</c:v>
                </c:pt>
                <c:pt idx="235">
                  <c:v>76.5901308874208</c:v>
                </c:pt>
                <c:pt idx="236">
                  <c:v>76.5845296497361</c:v>
                </c:pt>
                <c:pt idx="237">
                  <c:v>76.5827577233469</c:v>
                </c:pt>
                <c:pt idx="238">
                  <c:v>76.5842087031899</c:v>
                </c:pt>
                <c:pt idx="239">
                  <c:v>76.5807658051453</c:v>
                </c:pt>
                <c:pt idx="240">
                  <c:v>76.5791938712869</c:v>
                </c:pt>
                <c:pt idx="241">
                  <c:v>76.5788020242354</c:v>
                </c:pt>
                <c:pt idx="242">
                  <c:v>76.5774938686528</c:v>
                </c:pt>
                <c:pt idx="243">
                  <c:v>76.5791672938515</c:v>
                </c:pt>
                <c:pt idx="244">
                  <c:v>76.5777293716346</c:v>
                </c:pt>
                <c:pt idx="245">
                  <c:v>76.5738241888931</c:v>
                </c:pt>
                <c:pt idx="246">
                  <c:v>76.5742468306482</c:v>
                </c:pt>
                <c:pt idx="247">
                  <c:v>76.5756810806089</c:v>
                </c:pt>
                <c:pt idx="248">
                  <c:v>76.5750013540474</c:v>
                </c:pt>
                <c:pt idx="249">
                  <c:v>76.5725048330721</c:v>
                </c:pt>
                <c:pt idx="250">
                  <c:v>76.5714751130765</c:v>
                </c:pt>
                <c:pt idx="251">
                  <c:v>76.5715540065701</c:v>
                </c:pt>
                <c:pt idx="252">
                  <c:v>76.5703106401321</c:v>
                </c:pt>
                <c:pt idx="253">
                  <c:v>76.5708152682126</c:v>
                </c:pt>
                <c:pt idx="254">
                  <c:v>76.5730511478276</c:v>
                </c:pt>
                <c:pt idx="255">
                  <c:v>76.5732363566298</c:v>
                </c:pt>
                <c:pt idx="256">
                  <c:v>76.5744639145129</c:v>
                </c:pt>
                <c:pt idx="257">
                  <c:v>76.5740747773287</c:v>
                </c:pt>
                <c:pt idx="258">
                  <c:v>76.5745769290751</c:v>
                </c:pt>
                <c:pt idx="259">
                  <c:v>76.5740572961208</c:v>
                </c:pt>
                <c:pt idx="260">
                  <c:v>76.5757623926867</c:v>
                </c:pt>
                <c:pt idx="261">
                  <c:v>76.5739640701753</c:v>
                </c:pt>
                <c:pt idx="262">
                  <c:v>76.5751545403432</c:v>
                </c:pt>
                <c:pt idx="263">
                  <c:v>76.5746929293039</c:v>
                </c:pt>
                <c:pt idx="264">
                  <c:v>76.5729586207929</c:v>
                </c:pt>
                <c:pt idx="265">
                  <c:v>76.5722546192702</c:v>
                </c:pt>
                <c:pt idx="266">
                  <c:v>76.5736643079304</c:v>
                </c:pt>
                <c:pt idx="267">
                  <c:v>76.5735949294717</c:v>
                </c:pt>
                <c:pt idx="268">
                  <c:v>76.5723610838452</c:v>
                </c:pt>
                <c:pt idx="269">
                  <c:v>76.5732854940266</c:v>
                </c:pt>
                <c:pt idx="270">
                  <c:v>76.5736011107752</c:v>
                </c:pt>
                <c:pt idx="271">
                  <c:v>76.5731466609892</c:v>
                </c:pt>
                <c:pt idx="272">
                  <c:v>76.5737746156889</c:v>
                </c:pt>
                <c:pt idx="273">
                  <c:v>76.5743769105342</c:v>
                </c:pt>
                <c:pt idx="274">
                  <c:v>76.5747892116657</c:v>
                </c:pt>
                <c:pt idx="275">
                  <c:v>76.5746520818348</c:v>
                </c:pt>
                <c:pt idx="276">
                  <c:v>76.5742751687479</c:v>
                </c:pt>
                <c:pt idx="277">
                  <c:v>76.574467848257</c:v>
                </c:pt>
                <c:pt idx="278">
                  <c:v>76.574448780376</c:v>
                </c:pt>
                <c:pt idx="279">
                  <c:v>76.5742189284098</c:v>
                </c:pt>
                <c:pt idx="280">
                  <c:v>76.5744328855715</c:v>
                </c:pt>
                <c:pt idx="281">
                  <c:v>76.5736430340584</c:v>
                </c:pt>
                <c:pt idx="282">
                  <c:v>76.5736752661976</c:v>
                </c:pt>
                <c:pt idx="283">
                  <c:v>76.5736691450614</c:v>
                </c:pt>
                <c:pt idx="284">
                  <c:v>76.5735605008563</c:v>
                </c:pt>
                <c:pt idx="285">
                  <c:v>76.5732471007841</c:v>
                </c:pt>
                <c:pt idx="286">
                  <c:v>76.573530878511</c:v>
                </c:pt>
                <c:pt idx="287">
                  <c:v>76.5736159158569</c:v>
                </c:pt>
                <c:pt idx="288">
                  <c:v>76.5736586274615</c:v>
                </c:pt>
                <c:pt idx="289">
                  <c:v>76.5740838420787</c:v>
                </c:pt>
                <c:pt idx="290">
                  <c:v>76.5739781371832</c:v>
                </c:pt>
                <c:pt idx="291">
                  <c:v>76.5742997249609</c:v>
                </c:pt>
                <c:pt idx="292">
                  <c:v>76.5739814250243</c:v>
                </c:pt>
                <c:pt idx="293">
                  <c:v>76.5740557969263</c:v>
                </c:pt>
                <c:pt idx="294">
                  <c:v>76.573887608702</c:v>
                </c:pt>
                <c:pt idx="295">
                  <c:v>76.5739889315303</c:v>
                </c:pt>
                <c:pt idx="296">
                  <c:v>76.5740352943615</c:v>
                </c:pt>
                <c:pt idx="297">
                  <c:v>76.5738510419448</c:v>
                </c:pt>
                <c:pt idx="298">
                  <c:v>76.5737868597014</c:v>
                </c:pt>
                <c:pt idx="299">
                  <c:v>76.5737547483022</c:v>
                </c:pt>
                <c:pt idx="300">
                  <c:v>76.5737757564209</c:v>
                </c:pt>
                <c:pt idx="301">
                  <c:v>76.573628758948</c:v>
                </c:pt>
                <c:pt idx="302">
                  <c:v>76.5738152192781</c:v>
                </c:pt>
                <c:pt idx="303">
                  <c:v>76.5737962016653</c:v>
                </c:pt>
                <c:pt idx="304">
                  <c:v>76.5738354626493</c:v>
                </c:pt>
                <c:pt idx="305">
                  <c:v>76.5738831022828</c:v>
                </c:pt>
                <c:pt idx="306">
                  <c:v>76.5740080135501</c:v>
                </c:pt>
                <c:pt idx="307">
                  <c:v>76.5739052320208</c:v>
                </c:pt>
                <c:pt idx="308">
                  <c:v>76.5738869692966</c:v>
                </c:pt>
                <c:pt idx="309">
                  <c:v>76.5740077852646</c:v>
                </c:pt>
                <c:pt idx="310">
                  <c:v>76.5739015546109</c:v>
                </c:pt>
                <c:pt idx="311">
                  <c:v>76.5738831362035</c:v>
                </c:pt>
                <c:pt idx="312">
                  <c:v>76.5738554593945</c:v>
                </c:pt>
                <c:pt idx="313">
                  <c:v>76.5738858631982</c:v>
                </c:pt>
                <c:pt idx="314">
                  <c:v>76.5738678790482</c:v>
                </c:pt>
                <c:pt idx="315">
                  <c:v>76.5738893975264</c:v>
                </c:pt>
                <c:pt idx="316">
                  <c:v>76.5738508481253</c:v>
                </c:pt>
                <c:pt idx="317">
                  <c:v>76.5739091461955</c:v>
                </c:pt>
                <c:pt idx="318">
                  <c:v>76.5739039898637</c:v>
                </c:pt>
                <c:pt idx="319">
                  <c:v>76.5739189569764</c:v>
                </c:pt>
                <c:pt idx="320">
                  <c:v>76.5739353457991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12.0763177048232</c:v>
                </c:pt>
                <c:pt idx="2">
                  <c:v>12.6635044138739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12.3488357341168</c:v>
                </c:pt>
                <c:pt idx="2">
                  <c:v>12.004515260853</c:v>
                </c:pt>
                <c:pt idx="3">
                  <c:v>1.15756232319152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0.272518029293616</c:v>
                </c:pt>
                <c:pt idx="2">
                  <c:v>11.4173285518023</c:v>
                </c:pt>
                <c:pt idx="3">
                  <c:v>13.8210667370654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12.0617298507694</c:v>
                </c:pt>
                <c:pt idx="2">
                  <c:v>12.890699182202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12.29203256067</c:v>
                </c:pt>
                <c:pt idx="2">
                  <c:v>12.3307950081876</c:v>
                </c:pt>
                <c:pt idx="3">
                  <c:v>0.985223364672542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0.230302709900581</c:v>
                </c:pt>
                <c:pt idx="2">
                  <c:v>11.501825676755</c:v>
                </c:pt>
                <c:pt idx="3">
                  <c:v>13.8759225468746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12.0548947352023</c:v>
                </c:pt>
                <c:pt idx="2">
                  <c:v>12.99946187354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12.2653013610492</c:v>
                </c:pt>
                <c:pt idx="2">
                  <c:v>12.4866032246594</c:v>
                </c:pt>
                <c:pt idx="3">
                  <c:v>0.90319507218392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0.210406625846934</c:v>
                </c:pt>
                <c:pt idx="2">
                  <c:v>11.5420360863216</c:v>
                </c:pt>
                <c:pt idx="3">
                  <c:v>13.9026569457239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13626683.7217414</v>
      </c>
      <c r="C2">
        <v>0</v>
      </c>
      <c r="D2">
        <v>5452528.20546543</v>
      </c>
      <c r="E2">
        <v>3858638.93250814</v>
      </c>
      <c r="F2">
        <v>1236683.15617162</v>
      </c>
      <c r="G2">
        <v>3078833.42759618</v>
      </c>
    </row>
    <row r="3" spans="1:7">
      <c r="A3">
        <v>1</v>
      </c>
      <c r="B3">
        <v>59565668.6958286</v>
      </c>
      <c r="C3">
        <v>612665.973512482</v>
      </c>
      <c r="D3">
        <v>30265825.6972971</v>
      </c>
      <c r="E3">
        <v>3858638.93250814</v>
      </c>
      <c r="F3">
        <v>12366831.5617162</v>
      </c>
      <c r="G3">
        <v>12461706.5307946</v>
      </c>
    </row>
    <row r="4" spans="1:7">
      <c r="A4">
        <v>2</v>
      </c>
      <c r="B4">
        <v>57921544.2490038</v>
      </c>
      <c r="C4">
        <v>609237.890715448</v>
      </c>
      <c r="D4">
        <v>29682883.0011011</v>
      </c>
      <c r="E4">
        <v>3858638.93250814</v>
      </c>
      <c r="F4">
        <v>11621919.1849291</v>
      </c>
      <c r="G4">
        <v>12148865.23975</v>
      </c>
    </row>
    <row r="5" spans="1:7">
      <c r="A5">
        <v>3</v>
      </c>
      <c r="B5">
        <v>56247080.1266549</v>
      </c>
      <c r="C5">
        <v>605590.503375584</v>
      </c>
      <c r="D5">
        <v>29080663.6646544</v>
      </c>
      <c r="E5">
        <v>3858638.93250814</v>
      </c>
      <c r="F5">
        <v>10881992.5548058</v>
      </c>
      <c r="G5">
        <v>11820194.471311</v>
      </c>
    </row>
    <row r="6" spans="1:7">
      <c r="A6">
        <v>4</v>
      </c>
      <c r="B6">
        <v>54558674.53253</v>
      </c>
      <c r="C6">
        <v>601835.67448182</v>
      </c>
      <c r="D6">
        <v>28469826.0070526</v>
      </c>
      <c r="E6">
        <v>3858638.93250814</v>
      </c>
      <c r="F6">
        <v>10144441.4093956</v>
      </c>
      <c r="G6">
        <v>11483932.5090918</v>
      </c>
    </row>
    <row r="7" spans="1:7">
      <c r="A7">
        <v>5</v>
      </c>
      <c r="B7">
        <v>52866228.7150961</v>
      </c>
      <c r="C7">
        <v>598048.431371212</v>
      </c>
      <c r="D7">
        <v>27856536.9071677</v>
      </c>
      <c r="E7">
        <v>3858638.93250814</v>
      </c>
      <c r="F7">
        <v>9407598.47419694</v>
      </c>
      <c r="G7">
        <v>11145405.9698521</v>
      </c>
    </row>
    <row r="8" spans="1:7">
      <c r="A8">
        <v>6</v>
      </c>
      <c r="B8">
        <v>51055142.8466296</v>
      </c>
      <c r="C8">
        <v>593532.145011013</v>
      </c>
      <c r="D8">
        <v>27148695.3310063</v>
      </c>
      <c r="E8">
        <v>3858638.93250814</v>
      </c>
      <c r="F8">
        <v>8620970.4031971</v>
      </c>
      <c r="G8">
        <v>10833306.034907</v>
      </c>
    </row>
    <row r="9" spans="1:7">
      <c r="A9">
        <v>7</v>
      </c>
      <c r="B9">
        <v>49291735.1451164</v>
      </c>
      <c r="C9">
        <v>589071.887371174</v>
      </c>
      <c r="D9">
        <v>26484075.4183558</v>
      </c>
      <c r="E9">
        <v>3858638.93250814</v>
      </c>
      <c r="F9">
        <v>7823718.86541347</v>
      </c>
      <c r="G9">
        <v>10536230.0414678</v>
      </c>
    </row>
    <row r="10" spans="1:7">
      <c r="A10">
        <v>8</v>
      </c>
      <c r="B10">
        <v>34289281.5557823</v>
      </c>
      <c r="C10">
        <v>464767.754976682</v>
      </c>
      <c r="D10">
        <v>16533459.8361994</v>
      </c>
      <c r="E10">
        <v>3858638.93250814</v>
      </c>
      <c r="F10">
        <v>6183415.7808581</v>
      </c>
      <c r="G10">
        <v>7248999.25123993</v>
      </c>
    </row>
    <row r="11" spans="1:7">
      <c r="A11">
        <v>9</v>
      </c>
      <c r="B11">
        <v>28841419.1173038</v>
      </c>
      <c r="C11">
        <v>426650.61221451</v>
      </c>
      <c r="D11">
        <v>13072484.2242597</v>
      </c>
      <c r="E11">
        <v>3858638.93250814</v>
      </c>
      <c r="F11">
        <v>5403276.94612946</v>
      </c>
      <c r="G11">
        <v>6080368.40219199</v>
      </c>
    </row>
    <row r="12" spans="1:7">
      <c r="A12">
        <v>10</v>
      </c>
      <c r="B12">
        <v>27240516.3234727</v>
      </c>
      <c r="C12">
        <v>423069.254021109</v>
      </c>
      <c r="D12">
        <v>12281053.3299227</v>
      </c>
      <c r="E12">
        <v>3858638.93250814</v>
      </c>
      <c r="F12">
        <v>4913403.33063621</v>
      </c>
      <c r="G12">
        <v>5764351.47638447</v>
      </c>
    </row>
    <row r="13" spans="1:7">
      <c r="A13">
        <v>11</v>
      </c>
      <c r="B13">
        <v>26112238.0128078</v>
      </c>
      <c r="C13">
        <v>421139.790558556</v>
      </c>
      <c r="D13">
        <v>11722910.0247552</v>
      </c>
      <c r="E13">
        <v>3858638.93250814</v>
      </c>
      <c r="F13">
        <v>4569805.53547016</v>
      </c>
      <c r="G13">
        <v>5539743.72951577</v>
      </c>
    </row>
    <row r="14" spans="1:7">
      <c r="A14">
        <v>12</v>
      </c>
      <c r="B14">
        <v>26181872.7102404</v>
      </c>
      <c r="C14">
        <v>421391.795106216</v>
      </c>
      <c r="D14">
        <v>11746559.2224798</v>
      </c>
      <c r="E14">
        <v>3858638.93250814</v>
      </c>
      <c r="F14">
        <v>4603332.1369135</v>
      </c>
      <c r="G14">
        <v>5551950.62323274</v>
      </c>
    </row>
    <row r="15" spans="1:7">
      <c r="A15">
        <v>13</v>
      </c>
      <c r="B15">
        <v>26467579.7476834</v>
      </c>
      <c r="C15">
        <v>417249.420681483</v>
      </c>
      <c r="D15">
        <v>11640932.491647</v>
      </c>
      <c r="E15">
        <v>3858638.93250814</v>
      </c>
      <c r="F15">
        <v>4954078.26735953</v>
      </c>
      <c r="G15">
        <v>5596680.63548725</v>
      </c>
    </row>
    <row r="16" spans="1:7">
      <c r="A16">
        <v>14</v>
      </c>
      <c r="B16">
        <v>26181045.8454279</v>
      </c>
      <c r="C16">
        <v>421428.66164916</v>
      </c>
      <c r="D16">
        <v>11747182.9326414</v>
      </c>
      <c r="E16">
        <v>3858638.93250814</v>
      </c>
      <c r="F16">
        <v>4600322.72748668</v>
      </c>
      <c r="G16">
        <v>5553472.59114258</v>
      </c>
    </row>
    <row r="17" spans="1:7">
      <c r="A17">
        <v>15</v>
      </c>
      <c r="B17">
        <v>26464169.085629</v>
      </c>
      <c r="C17">
        <v>417265.772655073</v>
      </c>
      <c r="D17">
        <v>11637647.3617479</v>
      </c>
      <c r="E17">
        <v>3858638.93250814</v>
      </c>
      <c r="F17">
        <v>4946854.21707587</v>
      </c>
      <c r="G17">
        <v>5603762.80164201</v>
      </c>
    </row>
    <row r="18" spans="1:7">
      <c r="A18">
        <v>16</v>
      </c>
      <c r="B18">
        <v>24957697.1961029</v>
      </c>
      <c r="C18">
        <v>413612.97832941</v>
      </c>
      <c r="D18">
        <v>10981635.3744159</v>
      </c>
      <c r="E18">
        <v>3858638.93250814</v>
      </c>
      <c r="F18">
        <v>4415138.39925073</v>
      </c>
      <c r="G18">
        <v>5288671.5115987</v>
      </c>
    </row>
    <row r="19" spans="1:7">
      <c r="A19">
        <v>17</v>
      </c>
      <c r="B19">
        <v>22868250.7993166</v>
      </c>
      <c r="C19">
        <v>407526.815365922</v>
      </c>
      <c r="D19">
        <v>9818938.2955932</v>
      </c>
      <c r="E19">
        <v>3858638.93250814</v>
      </c>
      <c r="F19">
        <v>3930494.92704165</v>
      </c>
      <c r="G19">
        <v>4852651.82880767</v>
      </c>
    </row>
    <row r="20" spans="1:7">
      <c r="A20">
        <v>18</v>
      </c>
      <c r="B20">
        <v>21653005.2453405</v>
      </c>
      <c r="C20">
        <v>403796.491396082</v>
      </c>
      <c r="D20">
        <v>9093580.22778492</v>
      </c>
      <c r="E20">
        <v>3858638.93250814</v>
      </c>
      <c r="F20">
        <v>3705529.29806189</v>
      </c>
      <c r="G20">
        <v>4591460.29558943</v>
      </c>
    </row>
    <row r="21" spans="1:7">
      <c r="A21">
        <v>19</v>
      </c>
      <c r="B21">
        <v>20882054.189381</v>
      </c>
      <c r="C21">
        <v>402018.292832663</v>
      </c>
      <c r="D21">
        <v>8640303.33602333</v>
      </c>
      <c r="E21">
        <v>3858638.93250814</v>
      </c>
      <c r="F21">
        <v>3553256.9232992</v>
      </c>
      <c r="G21">
        <v>4427836.70471763</v>
      </c>
    </row>
    <row r="22" spans="1:7">
      <c r="A22">
        <v>20</v>
      </c>
      <c r="B22">
        <v>20406230.5837021</v>
      </c>
      <c r="C22">
        <v>405924.680315042</v>
      </c>
      <c r="D22">
        <v>8471168.8339096</v>
      </c>
      <c r="E22">
        <v>3858638.93250814</v>
      </c>
      <c r="F22">
        <v>3333592.03360977</v>
      </c>
      <c r="G22">
        <v>4336906.10335957</v>
      </c>
    </row>
    <row r="23" spans="1:7">
      <c r="A23">
        <v>21</v>
      </c>
      <c r="B23">
        <v>20105801.3058031</v>
      </c>
      <c r="C23">
        <v>404641.280358559</v>
      </c>
      <c r="D23">
        <v>8233189.13752147</v>
      </c>
      <c r="E23">
        <v>3858638.93250814</v>
      </c>
      <c r="F23">
        <v>3336572.20340835</v>
      </c>
      <c r="G23">
        <v>4272759.75200662</v>
      </c>
    </row>
    <row r="24" spans="1:7">
      <c r="A24">
        <v>22</v>
      </c>
      <c r="B24">
        <v>20180091.8116209</v>
      </c>
      <c r="C24">
        <v>403701.330226571</v>
      </c>
      <c r="D24">
        <v>8225595.77059982</v>
      </c>
      <c r="E24">
        <v>3858638.93250814</v>
      </c>
      <c r="F24">
        <v>3404842.53960052</v>
      </c>
      <c r="G24">
        <v>4287313.2386858</v>
      </c>
    </row>
    <row r="25" spans="1:7">
      <c r="A25">
        <v>23</v>
      </c>
      <c r="B25">
        <v>19472685.2382691</v>
      </c>
      <c r="C25">
        <v>405665.631888365</v>
      </c>
      <c r="D25">
        <v>7905631.84430463</v>
      </c>
      <c r="E25">
        <v>3858638.93250814</v>
      </c>
      <c r="F25">
        <v>3157821.10634388</v>
      </c>
      <c r="G25">
        <v>4144927.7232241</v>
      </c>
    </row>
    <row r="26" spans="1:7">
      <c r="A26">
        <v>24</v>
      </c>
      <c r="B26">
        <v>18752374.0762874</v>
      </c>
      <c r="C26">
        <v>409015.846054812</v>
      </c>
      <c r="D26">
        <v>7585918.39597433</v>
      </c>
      <c r="E26">
        <v>3858638.93250814</v>
      </c>
      <c r="F26">
        <v>2898610.74735949</v>
      </c>
      <c r="G26">
        <v>4000190.15439064</v>
      </c>
    </row>
    <row r="27" spans="1:7">
      <c r="A27">
        <v>25</v>
      </c>
      <c r="B27">
        <v>18035809.7452274</v>
      </c>
      <c r="C27">
        <v>411739.887428297</v>
      </c>
      <c r="D27">
        <v>7198421.0183665</v>
      </c>
      <c r="E27">
        <v>3858638.93250814</v>
      </c>
      <c r="F27">
        <v>2717095.02946648</v>
      </c>
      <c r="G27">
        <v>3849914.87745799</v>
      </c>
    </row>
    <row r="28" spans="1:7">
      <c r="A28">
        <v>26</v>
      </c>
      <c r="B28">
        <v>17471544.8463388</v>
      </c>
      <c r="C28">
        <v>416571.945266882</v>
      </c>
      <c r="D28">
        <v>6926204.4641724</v>
      </c>
      <c r="E28">
        <v>3858638.93250814</v>
      </c>
      <c r="F28">
        <v>2534126.57259741</v>
      </c>
      <c r="G28">
        <v>3736002.93179393</v>
      </c>
    </row>
    <row r="29" spans="1:7">
      <c r="A29">
        <v>27</v>
      </c>
      <c r="B29">
        <v>17006536.868515</v>
      </c>
      <c r="C29">
        <v>421825.556345673</v>
      </c>
      <c r="D29">
        <v>6709068.25577424</v>
      </c>
      <c r="E29">
        <v>3858638.93250814</v>
      </c>
      <c r="F29">
        <v>2374563.38990345</v>
      </c>
      <c r="G29">
        <v>3642440.73398354</v>
      </c>
    </row>
    <row r="30" spans="1:7">
      <c r="A30">
        <v>28</v>
      </c>
      <c r="B30">
        <v>16745699.4148652</v>
      </c>
      <c r="C30">
        <v>422838.647811191</v>
      </c>
      <c r="D30">
        <v>6537196.50296187</v>
      </c>
      <c r="E30">
        <v>3858638.93250814</v>
      </c>
      <c r="F30">
        <v>2341163.57426675</v>
      </c>
      <c r="G30">
        <v>3585861.75731729</v>
      </c>
    </row>
    <row r="31" spans="1:7">
      <c r="A31">
        <v>29</v>
      </c>
      <c r="B31">
        <v>16571448.9896318</v>
      </c>
      <c r="C31">
        <v>426253.539958888</v>
      </c>
      <c r="D31">
        <v>6480657.0784135</v>
      </c>
      <c r="E31">
        <v>3858638.93250814</v>
      </c>
      <c r="F31">
        <v>2254754.98555151</v>
      </c>
      <c r="G31">
        <v>3551144.45319973</v>
      </c>
    </row>
    <row r="32" spans="1:7">
      <c r="A32">
        <v>30</v>
      </c>
      <c r="B32">
        <v>16545167.8699099</v>
      </c>
      <c r="C32">
        <v>425662.505192816</v>
      </c>
      <c r="D32">
        <v>6450038.62222975</v>
      </c>
      <c r="E32">
        <v>3858638.93250814</v>
      </c>
      <c r="F32">
        <v>2264950.75584803</v>
      </c>
      <c r="G32">
        <v>3545877.05413118</v>
      </c>
    </row>
    <row r="33" spans="1:7">
      <c r="A33">
        <v>31</v>
      </c>
      <c r="B33">
        <v>16179927.6210432</v>
      </c>
      <c r="C33">
        <v>430208.797225173</v>
      </c>
      <c r="D33">
        <v>6265595.10990443</v>
      </c>
      <c r="E33">
        <v>3858638.93250814</v>
      </c>
      <c r="F33">
        <v>2155392.48975546</v>
      </c>
      <c r="G33">
        <v>3470092.29164999</v>
      </c>
    </row>
    <row r="34" spans="1:7">
      <c r="A34">
        <v>32</v>
      </c>
      <c r="B34">
        <v>15837440.5685468</v>
      </c>
      <c r="C34">
        <v>434573.864158803</v>
      </c>
      <c r="D34">
        <v>6078462.66086641</v>
      </c>
      <c r="E34">
        <v>3858638.93250814</v>
      </c>
      <c r="F34">
        <v>2067394.34815583</v>
      </c>
      <c r="G34">
        <v>3398370.76285765</v>
      </c>
    </row>
    <row r="35" spans="1:7">
      <c r="A35">
        <v>33</v>
      </c>
      <c r="B35">
        <v>15499641.2032228</v>
      </c>
      <c r="C35">
        <v>441465.66294801</v>
      </c>
      <c r="D35">
        <v>5921706.13369437</v>
      </c>
      <c r="E35">
        <v>3858638.93250814</v>
      </c>
      <c r="F35">
        <v>1947137.4594683</v>
      </c>
      <c r="G35">
        <v>3330693.01460395</v>
      </c>
    </row>
    <row r="36" spans="1:7">
      <c r="A36">
        <v>34</v>
      </c>
      <c r="B36">
        <v>15205987.5817782</v>
      </c>
      <c r="C36">
        <v>447174.404761323</v>
      </c>
      <c r="D36">
        <v>5767781.33028678</v>
      </c>
      <c r="E36">
        <v>3858638.93250814</v>
      </c>
      <c r="F36">
        <v>1862995.78214933</v>
      </c>
      <c r="G36">
        <v>3269397.13207262</v>
      </c>
    </row>
    <row r="37" spans="1:7">
      <c r="A37">
        <v>35</v>
      </c>
      <c r="B37">
        <v>14936428.1541195</v>
      </c>
      <c r="C37">
        <v>452679.43533514</v>
      </c>
      <c r="D37">
        <v>5621463.84282509</v>
      </c>
      <c r="E37">
        <v>3858638.93250814</v>
      </c>
      <c r="F37">
        <v>1790838.47548724</v>
      </c>
      <c r="G37">
        <v>3212807.46796391</v>
      </c>
    </row>
    <row r="38" spans="1:7">
      <c r="A38">
        <v>36</v>
      </c>
      <c r="B38">
        <v>14757869.9509677</v>
      </c>
      <c r="C38">
        <v>458640.885711163</v>
      </c>
      <c r="D38">
        <v>5549115.60568224</v>
      </c>
      <c r="E38">
        <v>3858638.93250814</v>
      </c>
      <c r="F38">
        <v>1714480.75946617</v>
      </c>
      <c r="G38">
        <v>3176993.76759994</v>
      </c>
    </row>
    <row r="39" spans="1:7">
      <c r="A39">
        <v>37</v>
      </c>
      <c r="B39">
        <v>14632723.4078326</v>
      </c>
      <c r="C39">
        <v>460807.375752471</v>
      </c>
      <c r="D39">
        <v>5469966.31680534</v>
      </c>
      <c r="E39">
        <v>3858638.93250814</v>
      </c>
      <c r="F39">
        <v>1692520.91309353</v>
      </c>
      <c r="G39">
        <v>3150789.86967313</v>
      </c>
    </row>
    <row r="40" spans="1:7">
      <c r="A40">
        <v>38</v>
      </c>
      <c r="B40">
        <v>14598474.96413</v>
      </c>
      <c r="C40">
        <v>463419.681752742</v>
      </c>
      <c r="D40">
        <v>5469770.91645868</v>
      </c>
      <c r="E40">
        <v>3858638.93250814</v>
      </c>
      <c r="F40">
        <v>1663282.16252148</v>
      </c>
      <c r="G40">
        <v>3143363.27088895</v>
      </c>
    </row>
    <row r="41" spans="1:7">
      <c r="A41">
        <v>39</v>
      </c>
      <c r="B41">
        <v>14588261.2148936</v>
      </c>
      <c r="C41">
        <v>463435.931561982</v>
      </c>
      <c r="D41">
        <v>5460021.99248736</v>
      </c>
      <c r="E41">
        <v>3858638.93250814</v>
      </c>
      <c r="F41">
        <v>1665117.50970165</v>
      </c>
      <c r="G41">
        <v>3141046.84863452</v>
      </c>
    </row>
    <row r="42" spans="1:7">
      <c r="A42">
        <v>40</v>
      </c>
      <c r="B42">
        <v>14348393.9325473</v>
      </c>
      <c r="C42">
        <v>470940.409315086</v>
      </c>
      <c r="D42">
        <v>5340836.74343205</v>
      </c>
      <c r="E42">
        <v>3858638.93250814</v>
      </c>
      <c r="F42">
        <v>1586161.41019178</v>
      </c>
      <c r="G42">
        <v>3091816.43710028</v>
      </c>
    </row>
    <row r="43" spans="1:7">
      <c r="A43">
        <v>41</v>
      </c>
      <c r="B43">
        <v>14148204.7716731</v>
      </c>
      <c r="C43">
        <v>476855.645415286</v>
      </c>
      <c r="D43">
        <v>5228473.89369067</v>
      </c>
      <c r="E43">
        <v>3858638.93250814</v>
      </c>
      <c r="F43">
        <v>1535178.63545942</v>
      </c>
      <c r="G43">
        <v>3049057.66459956</v>
      </c>
    </row>
    <row r="44" spans="1:7">
      <c r="A44">
        <v>42</v>
      </c>
      <c r="B44">
        <v>13962552.7466786</v>
      </c>
      <c r="C44">
        <v>483825.422549787</v>
      </c>
      <c r="D44">
        <v>5133769.43726651</v>
      </c>
      <c r="E44">
        <v>3858638.93250814</v>
      </c>
      <c r="F44">
        <v>1475703.29071261</v>
      </c>
      <c r="G44">
        <v>3010615.66364157</v>
      </c>
    </row>
    <row r="45" spans="1:7">
      <c r="A45">
        <v>43</v>
      </c>
      <c r="B45">
        <v>13782136.1472481</v>
      </c>
      <c r="C45">
        <v>491655.724482561</v>
      </c>
      <c r="D45">
        <v>5044996.89399298</v>
      </c>
      <c r="E45">
        <v>3858638.93250814</v>
      </c>
      <c r="F45">
        <v>1413486.3868973</v>
      </c>
      <c r="G45">
        <v>2973358.20936711</v>
      </c>
    </row>
    <row r="46" spans="1:7">
      <c r="A46">
        <v>44</v>
      </c>
      <c r="B46">
        <v>13650248.825712</v>
      </c>
      <c r="C46">
        <v>496294.99499636</v>
      </c>
      <c r="D46">
        <v>4965912.36217373</v>
      </c>
      <c r="E46">
        <v>3858638.93250814</v>
      </c>
      <c r="F46">
        <v>1384273.4117677</v>
      </c>
      <c r="G46">
        <v>2945129.12426604</v>
      </c>
    </row>
    <row r="47" spans="1:7">
      <c r="A47">
        <v>45</v>
      </c>
      <c r="B47">
        <v>13557683.9708887</v>
      </c>
      <c r="C47">
        <v>501657.82052819</v>
      </c>
      <c r="D47">
        <v>4926898.11015454</v>
      </c>
      <c r="E47">
        <v>3858638.93250814</v>
      </c>
      <c r="F47">
        <v>1344686.06860904</v>
      </c>
      <c r="G47">
        <v>2925803.0390888</v>
      </c>
    </row>
    <row r="48" spans="1:7">
      <c r="A48">
        <v>46</v>
      </c>
      <c r="B48">
        <v>13434026.3306099</v>
      </c>
      <c r="C48">
        <v>507414.442231498</v>
      </c>
      <c r="D48">
        <v>4856239.6952522</v>
      </c>
      <c r="E48">
        <v>3858638.93250814</v>
      </c>
      <c r="F48">
        <v>1312396.10158876</v>
      </c>
      <c r="G48">
        <v>2899337.15902927</v>
      </c>
    </row>
    <row r="49" spans="1:7">
      <c r="A49">
        <v>47</v>
      </c>
      <c r="B49">
        <v>13321151.4044012</v>
      </c>
      <c r="C49">
        <v>514117.059481436</v>
      </c>
      <c r="D49">
        <v>4801148.49947896</v>
      </c>
      <c r="E49">
        <v>3858638.93250814</v>
      </c>
      <c r="F49">
        <v>1272097.11817873</v>
      </c>
      <c r="G49">
        <v>2875149.79475393</v>
      </c>
    </row>
    <row r="50" spans="1:7">
      <c r="A50">
        <v>48</v>
      </c>
      <c r="B50">
        <v>13215069.9482274</v>
      </c>
      <c r="C50">
        <v>518895.8908509</v>
      </c>
      <c r="D50">
        <v>4739709.71861697</v>
      </c>
      <c r="E50">
        <v>3858638.93250814</v>
      </c>
      <c r="F50">
        <v>1244964.11679469</v>
      </c>
      <c r="G50">
        <v>2852861.28945672</v>
      </c>
    </row>
    <row r="51" spans="1:7">
      <c r="A51">
        <v>49</v>
      </c>
      <c r="B51">
        <v>13102529.8937249</v>
      </c>
      <c r="C51">
        <v>526488.981165501</v>
      </c>
      <c r="D51">
        <v>4686595.7108949</v>
      </c>
      <c r="E51">
        <v>3858638.93250814</v>
      </c>
      <c r="F51">
        <v>1201072.20913401</v>
      </c>
      <c r="G51">
        <v>2829734.06002234</v>
      </c>
    </row>
    <row r="52" spans="1:7">
      <c r="A52">
        <v>50</v>
      </c>
      <c r="B52">
        <v>12998179.1989288</v>
      </c>
      <c r="C52">
        <v>533175.542112557</v>
      </c>
      <c r="D52">
        <v>4630643.94196875</v>
      </c>
      <c r="E52">
        <v>3858638.93250814</v>
      </c>
      <c r="F52">
        <v>1168316.60944608</v>
      </c>
      <c r="G52">
        <v>2807404.17289323</v>
      </c>
    </row>
    <row r="53" spans="1:7">
      <c r="A53">
        <v>51</v>
      </c>
      <c r="B53">
        <v>12887765.3044345</v>
      </c>
      <c r="C53">
        <v>540285.270824365</v>
      </c>
      <c r="D53">
        <v>4568030.22527918</v>
      </c>
      <c r="E53">
        <v>3858638.93250814</v>
      </c>
      <c r="F53">
        <v>1137289.75724878</v>
      </c>
      <c r="G53">
        <v>2783521.11857409</v>
      </c>
    </row>
    <row r="54" spans="1:7">
      <c r="A54">
        <v>52</v>
      </c>
      <c r="B54">
        <v>12798073.2410804</v>
      </c>
      <c r="C54">
        <v>547924.880583824</v>
      </c>
      <c r="D54">
        <v>4525294.30457156</v>
      </c>
      <c r="E54">
        <v>3858638.93250814</v>
      </c>
      <c r="F54">
        <v>1101752.48888415</v>
      </c>
      <c r="G54">
        <v>2764462.6345327</v>
      </c>
    </row>
    <row r="55" spans="1:7">
      <c r="A55">
        <v>53</v>
      </c>
      <c r="B55">
        <v>12731003.447973</v>
      </c>
      <c r="C55">
        <v>552156.223684883</v>
      </c>
      <c r="D55">
        <v>4483532.18118801</v>
      </c>
      <c r="E55">
        <v>3858638.93250814</v>
      </c>
      <c r="F55">
        <v>1086639.07024429</v>
      </c>
      <c r="G55">
        <v>2750037.0403477</v>
      </c>
    </row>
    <row r="56" spans="1:7">
      <c r="A56">
        <v>54</v>
      </c>
      <c r="B56">
        <v>12645859.1707131</v>
      </c>
      <c r="C56">
        <v>559592.704900353</v>
      </c>
      <c r="D56">
        <v>4440449.271305</v>
      </c>
      <c r="E56">
        <v>3858638.93250814</v>
      </c>
      <c r="F56">
        <v>1055343.99490356</v>
      </c>
      <c r="G56">
        <v>2731834.26709602</v>
      </c>
    </row>
    <row r="57" spans="1:7">
      <c r="A57">
        <v>55</v>
      </c>
      <c r="B57">
        <v>12567389.0989586</v>
      </c>
      <c r="C57">
        <v>565841.761399988</v>
      </c>
      <c r="D57">
        <v>4395321.42140662</v>
      </c>
      <c r="E57">
        <v>3858638.93250814</v>
      </c>
      <c r="F57">
        <v>1032506.57409696</v>
      </c>
      <c r="G57">
        <v>2715080.4095469</v>
      </c>
    </row>
    <row r="58" spans="1:7">
      <c r="A58">
        <v>56</v>
      </c>
      <c r="B58">
        <v>12495437.7464286</v>
      </c>
      <c r="C58">
        <v>573355.430436802</v>
      </c>
      <c r="D58">
        <v>4359482.42300818</v>
      </c>
      <c r="E58">
        <v>3858638.93250814</v>
      </c>
      <c r="F58">
        <v>1004661.22544847</v>
      </c>
      <c r="G58">
        <v>2699299.73502704</v>
      </c>
    </row>
    <row r="59" spans="1:7">
      <c r="A59">
        <v>57</v>
      </c>
      <c r="B59">
        <v>12423022.6479197</v>
      </c>
      <c r="C59">
        <v>579513.054992628</v>
      </c>
      <c r="D59">
        <v>4315692.61150948</v>
      </c>
      <c r="E59">
        <v>3858638.93250814</v>
      </c>
      <c r="F59">
        <v>986076.616355133</v>
      </c>
      <c r="G59">
        <v>2683101.43255428</v>
      </c>
    </row>
    <row r="60" spans="1:7">
      <c r="A60">
        <v>58</v>
      </c>
      <c r="B60">
        <v>12357364.6042408</v>
      </c>
      <c r="C60">
        <v>586238.659181083</v>
      </c>
      <c r="D60">
        <v>4279547.52602397</v>
      </c>
      <c r="E60">
        <v>3858638.93250814</v>
      </c>
      <c r="F60">
        <v>964154.642297508</v>
      </c>
      <c r="G60">
        <v>2668784.84423012</v>
      </c>
    </row>
    <row r="61" spans="1:7">
      <c r="A61">
        <v>59</v>
      </c>
      <c r="B61">
        <v>12285611.734348</v>
      </c>
      <c r="C61">
        <v>594596.851323026</v>
      </c>
      <c r="D61">
        <v>4242131.12551447</v>
      </c>
      <c r="E61">
        <v>3858638.93250814</v>
      </c>
      <c r="F61">
        <v>937087.060611283</v>
      </c>
      <c r="G61">
        <v>2653157.76439109</v>
      </c>
    </row>
    <row r="62" spans="1:7">
      <c r="A62">
        <v>60</v>
      </c>
      <c r="B62">
        <v>12224040.1975727</v>
      </c>
      <c r="C62">
        <v>600739.936724672</v>
      </c>
      <c r="D62">
        <v>4204407.83003798</v>
      </c>
      <c r="E62">
        <v>3858638.93250814</v>
      </c>
      <c r="F62">
        <v>920731.768671238</v>
      </c>
      <c r="G62">
        <v>2639521.72963065</v>
      </c>
    </row>
    <row r="63" spans="1:7">
      <c r="A63">
        <v>61</v>
      </c>
      <c r="B63">
        <v>12176901.0623947</v>
      </c>
      <c r="C63">
        <v>607320.242204303</v>
      </c>
      <c r="D63">
        <v>4181469.23428677</v>
      </c>
      <c r="E63">
        <v>3858638.93250814</v>
      </c>
      <c r="F63">
        <v>900468.57757547</v>
      </c>
      <c r="G63">
        <v>2629004.07582</v>
      </c>
    </row>
    <row r="64" spans="1:7">
      <c r="A64">
        <v>62</v>
      </c>
      <c r="B64">
        <v>12117368.1830105</v>
      </c>
      <c r="C64">
        <v>614317.249688658</v>
      </c>
      <c r="D64">
        <v>4145902.7129667</v>
      </c>
      <c r="E64">
        <v>3858638.93250814</v>
      </c>
      <c r="F64">
        <v>882843.208906842</v>
      </c>
      <c r="G64">
        <v>2615666.07894013</v>
      </c>
    </row>
    <row r="65" spans="1:7">
      <c r="A65">
        <v>63</v>
      </c>
      <c r="B65">
        <v>12061495.9784983</v>
      </c>
      <c r="C65">
        <v>622156.339781243</v>
      </c>
      <c r="D65">
        <v>4115516.36602734</v>
      </c>
      <c r="E65">
        <v>3858638.93250814</v>
      </c>
      <c r="F65">
        <v>862239.211994049</v>
      </c>
      <c r="G65">
        <v>2602945.12818756</v>
      </c>
    </row>
    <row r="66" spans="1:7">
      <c r="A66">
        <v>64</v>
      </c>
      <c r="B66">
        <v>12011017.5194209</v>
      </c>
      <c r="C66">
        <v>628338.643451216</v>
      </c>
      <c r="D66">
        <v>4084303.47849758</v>
      </c>
      <c r="E66">
        <v>3858638.93250814</v>
      </c>
      <c r="F66">
        <v>848035.179954213</v>
      </c>
      <c r="G66">
        <v>2591701.28500979</v>
      </c>
    </row>
    <row r="67" spans="1:7">
      <c r="A67">
        <v>65</v>
      </c>
      <c r="B67">
        <v>11961629.9879571</v>
      </c>
      <c r="C67">
        <v>636350.137681354</v>
      </c>
      <c r="D67">
        <v>4058378.98714409</v>
      </c>
      <c r="E67">
        <v>3858638.93250814</v>
      </c>
      <c r="F67">
        <v>827550.601885435</v>
      </c>
      <c r="G67">
        <v>2580711.3287381</v>
      </c>
    </row>
    <row r="68" spans="1:7">
      <c r="A68">
        <v>66</v>
      </c>
      <c r="B68">
        <v>11917295.0350483</v>
      </c>
      <c r="C68">
        <v>643089.680027024</v>
      </c>
      <c r="D68">
        <v>4032562.43680813</v>
      </c>
      <c r="E68">
        <v>3858638.93250814</v>
      </c>
      <c r="F68">
        <v>812432.42690144</v>
      </c>
      <c r="G68">
        <v>2570571.5588036</v>
      </c>
    </row>
    <row r="69" spans="1:7">
      <c r="A69">
        <v>67</v>
      </c>
      <c r="B69">
        <v>11867814.8094919</v>
      </c>
      <c r="C69">
        <v>650317.790219264</v>
      </c>
      <c r="D69">
        <v>4001786.83710893</v>
      </c>
      <c r="E69">
        <v>3858638.93250814</v>
      </c>
      <c r="F69">
        <v>797907.035369425</v>
      </c>
      <c r="G69">
        <v>2559164.21428618</v>
      </c>
    </row>
    <row r="70" spans="1:7">
      <c r="A70">
        <v>68</v>
      </c>
      <c r="B70">
        <v>11824159.7355376</v>
      </c>
      <c r="C70">
        <v>658418.40761904</v>
      </c>
      <c r="D70">
        <v>3978079.4635114</v>
      </c>
      <c r="E70">
        <v>3858638.93250814</v>
      </c>
      <c r="F70">
        <v>779975.289079553</v>
      </c>
      <c r="G70">
        <v>2549047.6428195</v>
      </c>
    </row>
    <row r="71" spans="1:7">
      <c r="A71">
        <v>69</v>
      </c>
      <c r="B71">
        <v>11789880.0373384</v>
      </c>
      <c r="C71">
        <v>663416.673667005</v>
      </c>
      <c r="D71">
        <v>3955257.41382303</v>
      </c>
      <c r="E71">
        <v>3858638.93250814</v>
      </c>
      <c r="F71">
        <v>771362.44234419</v>
      </c>
      <c r="G71">
        <v>2541204.57499603</v>
      </c>
    </row>
    <row r="72" spans="1:7">
      <c r="A72">
        <v>70</v>
      </c>
      <c r="B72">
        <v>11747830.694061</v>
      </c>
      <c r="C72">
        <v>671475.062645242</v>
      </c>
      <c r="D72">
        <v>3931246.05989731</v>
      </c>
      <c r="E72">
        <v>3858638.93250814</v>
      </c>
      <c r="F72">
        <v>755056.288369888</v>
      </c>
      <c r="G72">
        <v>2531414.3506404</v>
      </c>
    </row>
    <row r="73" spans="1:7">
      <c r="A73">
        <v>71</v>
      </c>
      <c r="B73">
        <v>11707889.3727154</v>
      </c>
      <c r="C73">
        <v>678576.978035624</v>
      </c>
      <c r="D73">
        <v>3906150.34056769</v>
      </c>
      <c r="E73">
        <v>3858638.93250814</v>
      </c>
      <c r="F73">
        <v>742298.167308301</v>
      </c>
      <c r="G73">
        <v>2522224.9542957</v>
      </c>
    </row>
    <row r="74" spans="1:7">
      <c r="A74">
        <v>72</v>
      </c>
      <c r="B74">
        <v>11671527.3700982</v>
      </c>
      <c r="C74">
        <v>686523.0925049</v>
      </c>
      <c r="D74">
        <v>3885561.83462878</v>
      </c>
      <c r="E74">
        <v>3858638.93250814</v>
      </c>
      <c r="F74">
        <v>727279.437021079</v>
      </c>
      <c r="G74">
        <v>2513524.07343526</v>
      </c>
    </row>
    <row r="75" spans="1:7">
      <c r="A75">
        <v>73</v>
      </c>
      <c r="B75">
        <v>11635914.4446858</v>
      </c>
      <c r="C75">
        <v>693014.544183217</v>
      </c>
      <c r="D75">
        <v>3861971.42263721</v>
      </c>
      <c r="E75">
        <v>3858638.93250814</v>
      </c>
      <c r="F75">
        <v>717292.992120104</v>
      </c>
      <c r="G75">
        <v>2504996.55323714</v>
      </c>
    </row>
    <row r="76" spans="1:7">
      <c r="A76">
        <v>74</v>
      </c>
      <c r="B76">
        <v>11604069.3777837</v>
      </c>
      <c r="C76">
        <v>699805.539169025</v>
      </c>
      <c r="D76">
        <v>3842242.43761823</v>
      </c>
      <c r="E76">
        <v>3858638.93250814</v>
      </c>
      <c r="F76">
        <v>705946.572894498</v>
      </c>
      <c r="G76">
        <v>2497435.89559384</v>
      </c>
    </row>
    <row r="77" spans="1:7">
      <c r="A77">
        <v>75</v>
      </c>
      <c r="B77">
        <v>11568769.8972472</v>
      </c>
      <c r="C77">
        <v>708362.532957401</v>
      </c>
      <c r="D77">
        <v>3821451.78882883</v>
      </c>
      <c r="E77">
        <v>3858638.93250814</v>
      </c>
      <c r="F77">
        <v>691337.264826849</v>
      </c>
      <c r="G77">
        <v>2488979.37812597</v>
      </c>
    </row>
    <row r="78" spans="1:7">
      <c r="A78">
        <v>76</v>
      </c>
      <c r="B78">
        <v>11536950.750952</v>
      </c>
      <c r="C78">
        <v>714998.472633039</v>
      </c>
      <c r="D78">
        <v>3800039.21526742</v>
      </c>
      <c r="E78">
        <v>3858638.93250814</v>
      </c>
      <c r="F78">
        <v>681884.717669691</v>
      </c>
      <c r="G78">
        <v>2481389.41287371</v>
      </c>
    </row>
    <row r="79" spans="1:7">
      <c r="A79">
        <v>77</v>
      </c>
      <c r="B79">
        <v>11512063.4853112</v>
      </c>
      <c r="C79">
        <v>721997.79501163</v>
      </c>
      <c r="D79">
        <v>3785926.01793725</v>
      </c>
      <c r="E79">
        <v>3858638.93250814</v>
      </c>
      <c r="F79">
        <v>670285.524439348</v>
      </c>
      <c r="G79">
        <v>2475215.21541483</v>
      </c>
    </row>
    <row r="80" spans="1:7">
      <c r="A80">
        <v>78</v>
      </c>
      <c r="B80">
        <v>11481510.41603</v>
      </c>
      <c r="C80">
        <v>729216.458964756</v>
      </c>
      <c r="D80">
        <v>3765543.52535492</v>
      </c>
      <c r="E80">
        <v>3858638.93250814</v>
      </c>
      <c r="F80">
        <v>660334.612287071</v>
      </c>
      <c r="G80">
        <v>2467776.88691513</v>
      </c>
    </row>
    <row r="81" spans="1:7">
      <c r="A81">
        <v>79</v>
      </c>
      <c r="B81">
        <v>11452286.118764</v>
      </c>
      <c r="C81">
        <v>737322.842072604</v>
      </c>
      <c r="D81">
        <v>3747311.55535733</v>
      </c>
      <c r="E81">
        <v>3858638.93250814</v>
      </c>
      <c r="F81">
        <v>648587.724173118</v>
      </c>
      <c r="G81">
        <v>2460425.06465283</v>
      </c>
    </row>
    <row r="82" spans="1:7">
      <c r="A82">
        <v>80</v>
      </c>
      <c r="B82">
        <v>11425392.7425748</v>
      </c>
      <c r="C82">
        <v>743912.372724248</v>
      </c>
      <c r="D82">
        <v>3728684.99418119</v>
      </c>
      <c r="E82">
        <v>3858638.93250814</v>
      </c>
      <c r="F82">
        <v>640269.628565877</v>
      </c>
      <c r="G82">
        <v>2453886.81459533</v>
      </c>
    </row>
    <row r="83" spans="1:7">
      <c r="A83">
        <v>81</v>
      </c>
      <c r="B83">
        <v>11399378.9433841</v>
      </c>
      <c r="C83">
        <v>752151.738659899</v>
      </c>
      <c r="D83">
        <v>3712723.93667128</v>
      </c>
      <c r="E83">
        <v>3858638.93250814</v>
      </c>
      <c r="F83">
        <v>628470.859256855</v>
      </c>
      <c r="G83">
        <v>2447393.47628791</v>
      </c>
    </row>
    <row r="84" spans="1:7">
      <c r="A84">
        <v>82</v>
      </c>
      <c r="B84">
        <v>11376167.5359381</v>
      </c>
      <c r="C84">
        <v>759061.951607703</v>
      </c>
      <c r="D84">
        <v>3697327.6670229</v>
      </c>
      <c r="E84">
        <v>3858638.93250814</v>
      </c>
      <c r="F84">
        <v>619619.319637011</v>
      </c>
      <c r="G84">
        <v>2441519.6651624</v>
      </c>
    </row>
    <row r="85" spans="1:7">
      <c r="A85">
        <v>83</v>
      </c>
      <c r="B85">
        <v>11350219.2155849</v>
      </c>
      <c r="C85">
        <v>766325.767061864</v>
      </c>
      <c r="D85">
        <v>3678999.24436455</v>
      </c>
      <c r="E85">
        <v>3858638.93250814</v>
      </c>
      <c r="F85">
        <v>611293.60953326</v>
      </c>
      <c r="G85">
        <v>2434961.66211711</v>
      </c>
    </row>
    <row r="86" spans="1:7">
      <c r="A86">
        <v>84</v>
      </c>
      <c r="B86">
        <v>11326671.2799462</v>
      </c>
      <c r="C86">
        <v>774604.550035913</v>
      </c>
      <c r="D86">
        <v>3663920.71946659</v>
      </c>
      <c r="E86">
        <v>3858638.93250814</v>
      </c>
      <c r="F86">
        <v>600696.56189195</v>
      </c>
      <c r="G86">
        <v>2428810.51604359</v>
      </c>
    </row>
    <row r="87" spans="1:7">
      <c r="A87">
        <v>85</v>
      </c>
      <c r="B87">
        <v>11307957.3625311</v>
      </c>
      <c r="C87">
        <v>779772.621306273</v>
      </c>
      <c r="D87">
        <v>3649882.67835873</v>
      </c>
      <c r="E87">
        <v>3858638.93250814</v>
      </c>
      <c r="F87">
        <v>595529.290342662</v>
      </c>
      <c r="G87">
        <v>2424133.84001533</v>
      </c>
    </row>
    <row r="88" spans="1:7">
      <c r="A88">
        <v>86</v>
      </c>
      <c r="B88">
        <v>11285492.9004559</v>
      </c>
      <c r="C88">
        <v>787926.294936693</v>
      </c>
      <c r="D88">
        <v>3634859.42367832</v>
      </c>
      <c r="E88">
        <v>3858638.93250814</v>
      </c>
      <c r="F88">
        <v>585834.470928601</v>
      </c>
      <c r="G88">
        <v>2418233.7784042</v>
      </c>
    </row>
    <row r="89" spans="1:7">
      <c r="A89">
        <v>87</v>
      </c>
      <c r="B89">
        <v>11263766.9485878</v>
      </c>
      <c r="C89">
        <v>795190.768465408</v>
      </c>
      <c r="D89">
        <v>3619156.43082223</v>
      </c>
      <c r="E89">
        <v>3858638.93250814</v>
      </c>
      <c r="F89">
        <v>578105.218079284</v>
      </c>
      <c r="G89">
        <v>2412675.59871271</v>
      </c>
    </row>
    <row r="90" spans="1:7">
      <c r="A90">
        <v>88</v>
      </c>
      <c r="B90">
        <v>11243792.3444998</v>
      </c>
      <c r="C90">
        <v>803323.13688687</v>
      </c>
      <c r="D90">
        <v>3605735.62515599</v>
      </c>
      <c r="E90">
        <v>3858638.93250814</v>
      </c>
      <c r="F90">
        <v>568850.263213689</v>
      </c>
      <c r="G90">
        <v>2407244.38673511</v>
      </c>
    </row>
    <row r="91" spans="1:7">
      <c r="A91">
        <v>89</v>
      </c>
      <c r="B91">
        <v>11224270.6727945</v>
      </c>
      <c r="C91">
        <v>809904.797114353</v>
      </c>
      <c r="D91">
        <v>3590908.15597318</v>
      </c>
      <c r="E91">
        <v>3858638.93250814</v>
      </c>
      <c r="F91">
        <v>562748.394346754</v>
      </c>
      <c r="G91">
        <v>2402070.39285208</v>
      </c>
    </row>
    <row r="92" spans="1:7">
      <c r="A92">
        <v>90</v>
      </c>
      <c r="B92">
        <v>11206879.6411386</v>
      </c>
      <c r="C92">
        <v>816684.915883506</v>
      </c>
      <c r="D92">
        <v>3578226.51198431</v>
      </c>
      <c r="E92">
        <v>3858638.93250814</v>
      </c>
      <c r="F92">
        <v>555915.503648912</v>
      </c>
      <c r="G92">
        <v>2397413.77711377</v>
      </c>
    </row>
    <row r="93" spans="1:7">
      <c r="A93">
        <v>91</v>
      </c>
      <c r="B93">
        <v>11187655.8405527</v>
      </c>
      <c r="C93">
        <v>825290.976811208</v>
      </c>
      <c r="D93">
        <v>3564715.13130204</v>
      </c>
      <c r="E93">
        <v>3858638.93250814</v>
      </c>
      <c r="F93">
        <v>546885.639786159</v>
      </c>
      <c r="G93">
        <v>2392125.1601452</v>
      </c>
    </row>
    <row r="94" spans="1:7">
      <c r="A94">
        <v>92</v>
      </c>
      <c r="B94">
        <v>11169908.9617136</v>
      </c>
      <c r="C94">
        <v>832064.864270949</v>
      </c>
      <c r="D94">
        <v>3550888.94345702</v>
      </c>
      <c r="E94">
        <v>3858638.93250814</v>
      </c>
      <c r="F94">
        <v>540923.966063078</v>
      </c>
      <c r="G94">
        <v>2387392.25541446</v>
      </c>
    </row>
    <row r="95" spans="1:7">
      <c r="A95">
        <v>93</v>
      </c>
      <c r="B95">
        <v>11155985.6499152</v>
      </c>
      <c r="C95">
        <v>839242.357683211</v>
      </c>
      <c r="D95">
        <v>3541233.03632732</v>
      </c>
      <c r="E95">
        <v>3858638.93250814</v>
      </c>
      <c r="F95">
        <v>533506.152300974</v>
      </c>
      <c r="G95">
        <v>2383365.17109553</v>
      </c>
    </row>
    <row r="96" spans="1:7">
      <c r="A96">
        <v>94</v>
      </c>
      <c r="B96">
        <v>11139175.6121234</v>
      </c>
      <c r="C96">
        <v>846378.828859879</v>
      </c>
      <c r="D96">
        <v>3528042.14670955</v>
      </c>
      <c r="E96">
        <v>3858638.93250814</v>
      </c>
      <c r="F96">
        <v>527368.122492823</v>
      </c>
      <c r="G96">
        <v>2378747.58155303</v>
      </c>
    </row>
    <row r="97" spans="1:7">
      <c r="A97">
        <v>95</v>
      </c>
      <c r="B97">
        <v>11122929.9901789</v>
      </c>
      <c r="C97">
        <v>854509.696006687</v>
      </c>
      <c r="D97">
        <v>3515825.78392837</v>
      </c>
      <c r="E97">
        <v>3858638.93250814</v>
      </c>
      <c r="F97">
        <v>519928.58018332</v>
      </c>
      <c r="G97">
        <v>2374026.99755235</v>
      </c>
    </row>
    <row r="98" spans="1:7">
      <c r="A98">
        <v>96</v>
      </c>
      <c r="B98">
        <v>11107794.5249249</v>
      </c>
      <c r="C98">
        <v>861114.821086191</v>
      </c>
      <c r="D98">
        <v>3503480.94307051</v>
      </c>
      <c r="E98">
        <v>3858638.93250814</v>
      </c>
      <c r="F98">
        <v>514692.709748338</v>
      </c>
      <c r="G98">
        <v>2369867.11851176</v>
      </c>
    </row>
    <row r="99" spans="1:7">
      <c r="A99">
        <v>97</v>
      </c>
      <c r="B99">
        <v>11093222.5040901</v>
      </c>
      <c r="C99">
        <v>869418.891144338</v>
      </c>
      <c r="D99">
        <v>3492480.05076829</v>
      </c>
      <c r="E99">
        <v>3858638.93250814</v>
      </c>
      <c r="F99">
        <v>507090.640975081</v>
      </c>
      <c r="G99">
        <v>2365593.98869428</v>
      </c>
    </row>
    <row r="100" spans="1:7">
      <c r="A100">
        <v>98</v>
      </c>
      <c r="B100">
        <v>11080301.2945136</v>
      </c>
      <c r="C100">
        <v>876334.731823162</v>
      </c>
      <c r="D100">
        <v>3482160.28898804</v>
      </c>
      <c r="E100">
        <v>3858638.93250814</v>
      </c>
      <c r="F100">
        <v>501362.177349339</v>
      </c>
      <c r="G100">
        <v>2361805.16384491</v>
      </c>
    </row>
    <row r="101" spans="1:7">
      <c r="A101">
        <v>99</v>
      </c>
      <c r="B101">
        <v>11065815.1779965</v>
      </c>
      <c r="C101">
        <v>883441.782718404</v>
      </c>
      <c r="D101">
        <v>3469955.25652745</v>
      </c>
      <c r="E101">
        <v>3858638.93250814</v>
      </c>
      <c r="F101">
        <v>496143.226865957</v>
      </c>
      <c r="G101">
        <v>2357635.97937659</v>
      </c>
    </row>
    <row r="102" spans="1:7">
      <c r="A102">
        <v>100</v>
      </c>
      <c r="B102">
        <v>11052465.2814507</v>
      </c>
      <c r="C102">
        <v>891758.041509446</v>
      </c>
      <c r="D102">
        <v>3459335.16323344</v>
      </c>
      <c r="E102">
        <v>3858638.93250814</v>
      </c>
      <c r="F102">
        <v>489218.944497992</v>
      </c>
      <c r="G102">
        <v>2353514.19970165</v>
      </c>
    </row>
    <row r="103" spans="1:7">
      <c r="A103">
        <v>101</v>
      </c>
      <c r="B103">
        <v>11041819.8225701</v>
      </c>
      <c r="C103">
        <v>896832.947126589</v>
      </c>
      <c r="D103">
        <v>3449878.33118761</v>
      </c>
      <c r="E103">
        <v>3858638.93250814</v>
      </c>
      <c r="F103">
        <v>485961.050363069</v>
      </c>
      <c r="G103">
        <v>2350508.56138469</v>
      </c>
    </row>
    <row r="104" spans="1:7">
      <c r="A104">
        <v>102</v>
      </c>
      <c r="B104">
        <v>11029265.2045125</v>
      </c>
      <c r="C104">
        <v>904916.823721877</v>
      </c>
      <c r="D104">
        <v>3439479.7930676</v>
      </c>
      <c r="E104">
        <v>3858638.93250814</v>
      </c>
      <c r="F104">
        <v>479629.048422115</v>
      </c>
      <c r="G104">
        <v>2346600.60679282</v>
      </c>
    </row>
    <row r="105" spans="1:7">
      <c r="A105">
        <v>103</v>
      </c>
      <c r="B105">
        <v>11016995.0049986</v>
      </c>
      <c r="C105">
        <v>912070.757355938</v>
      </c>
      <c r="D105">
        <v>3428703.45397228</v>
      </c>
      <c r="E105">
        <v>3858638.93250814</v>
      </c>
      <c r="F105">
        <v>474620.905394554</v>
      </c>
      <c r="G105">
        <v>2342960.95576764</v>
      </c>
    </row>
    <row r="106" spans="1:7">
      <c r="A106">
        <v>104</v>
      </c>
      <c r="B106">
        <v>11005669.2594704</v>
      </c>
      <c r="C106">
        <v>920237.580970146</v>
      </c>
      <c r="D106">
        <v>3419125.83978766</v>
      </c>
      <c r="E106">
        <v>3858638.93250814</v>
      </c>
      <c r="F106">
        <v>468401.548517417</v>
      </c>
      <c r="G106">
        <v>2339265.35768704</v>
      </c>
    </row>
    <row r="107" spans="1:7">
      <c r="A107">
        <v>105</v>
      </c>
      <c r="B107">
        <v>10994596.1056836</v>
      </c>
      <c r="C107">
        <v>926652.631210589</v>
      </c>
      <c r="D107">
        <v>3408949.79593345</v>
      </c>
      <c r="E107">
        <v>3858638.93250814</v>
      </c>
      <c r="F107">
        <v>464472.965646573</v>
      </c>
      <c r="G107">
        <v>2335881.78038481</v>
      </c>
    </row>
    <row r="108" spans="1:7">
      <c r="A108">
        <v>106</v>
      </c>
      <c r="B108">
        <v>10984805.8763149</v>
      </c>
      <c r="C108">
        <v>933224.531545258</v>
      </c>
      <c r="D108">
        <v>3400083.89444504</v>
      </c>
      <c r="E108">
        <v>3858638.93250814</v>
      </c>
      <c r="F108">
        <v>460066.74579973</v>
      </c>
      <c r="G108">
        <v>2332791.77201673</v>
      </c>
    </row>
    <row r="109" spans="1:7">
      <c r="A109">
        <v>107</v>
      </c>
      <c r="B109">
        <v>10973995.3368019</v>
      </c>
      <c r="C109">
        <v>941768.093316743</v>
      </c>
      <c r="D109">
        <v>3390429.33015591</v>
      </c>
      <c r="E109">
        <v>3858638.93250814</v>
      </c>
      <c r="F109">
        <v>453979.777417164</v>
      </c>
      <c r="G109">
        <v>2329179.20340398</v>
      </c>
    </row>
    <row r="110" spans="1:7">
      <c r="A110">
        <v>108</v>
      </c>
      <c r="B110">
        <v>10963853.2137223</v>
      </c>
      <c r="C110">
        <v>948424.325707799</v>
      </c>
      <c r="D110">
        <v>3380739.35862772</v>
      </c>
      <c r="E110">
        <v>3858638.93250814</v>
      </c>
      <c r="F110">
        <v>450032.078532432</v>
      </c>
      <c r="G110">
        <v>2326018.51834621</v>
      </c>
    </row>
    <row r="111" spans="1:7">
      <c r="A111">
        <v>109</v>
      </c>
      <c r="B111">
        <v>10955956.2997836</v>
      </c>
      <c r="C111">
        <v>955646.849736239</v>
      </c>
      <c r="D111">
        <v>3373581.79799586</v>
      </c>
      <c r="E111">
        <v>3858638.93250814</v>
      </c>
      <c r="F111">
        <v>444906.180633617</v>
      </c>
      <c r="G111">
        <v>2323182.53890976</v>
      </c>
    </row>
    <row r="112" spans="1:7">
      <c r="A112">
        <v>110</v>
      </c>
      <c r="B112">
        <v>10946502.654294</v>
      </c>
      <c r="C112">
        <v>962489.783907698</v>
      </c>
      <c r="D112">
        <v>3364339.00276669</v>
      </c>
      <c r="E112">
        <v>3858638.93250814</v>
      </c>
      <c r="F112">
        <v>440918.009836303</v>
      </c>
      <c r="G112">
        <v>2320116.9252752</v>
      </c>
    </row>
    <row r="113" spans="1:7">
      <c r="A113">
        <v>111</v>
      </c>
      <c r="B113">
        <v>10937326.6041187</v>
      </c>
      <c r="C113">
        <v>970496.798906827</v>
      </c>
      <c r="D113">
        <v>3355472.45345804</v>
      </c>
      <c r="E113">
        <v>3858638.93250814</v>
      </c>
      <c r="F113">
        <v>435864.624049954</v>
      </c>
      <c r="G113">
        <v>2316853.79519573</v>
      </c>
    </row>
    <row r="114" spans="1:7">
      <c r="A114">
        <v>112</v>
      </c>
      <c r="B114">
        <v>10928713.5745225</v>
      </c>
      <c r="C114">
        <v>976835.484175575</v>
      </c>
      <c r="D114">
        <v>3346715.8444073</v>
      </c>
      <c r="E114">
        <v>3858638.93250814</v>
      </c>
      <c r="F114">
        <v>432460.771093436</v>
      </c>
      <c r="G114">
        <v>2314062.54233809</v>
      </c>
    </row>
    <row r="115" spans="1:7">
      <c r="A115">
        <v>113</v>
      </c>
      <c r="B115">
        <v>10920480.691221</v>
      </c>
      <c r="C115">
        <v>985076.235349329</v>
      </c>
      <c r="D115">
        <v>3338525.87778974</v>
      </c>
      <c r="E115">
        <v>3858638.93250814</v>
      </c>
      <c r="F115">
        <v>427197.318183331</v>
      </c>
      <c r="G115">
        <v>2311042.32739043</v>
      </c>
    </row>
    <row r="116" spans="1:7">
      <c r="A116">
        <v>114</v>
      </c>
      <c r="B116">
        <v>10913275.6793294</v>
      </c>
      <c r="C116">
        <v>991812.617646173</v>
      </c>
      <c r="D116">
        <v>3331100.21036697</v>
      </c>
      <c r="E116">
        <v>3858638.93250814</v>
      </c>
      <c r="F116">
        <v>423282.829483436</v>
      </c>
      <c r="G116">
        <v>2308441.08932472</v>
      </c>
    </row>
    <row r="117" spans="1:7">
      <c r="A117">
        <v>115</v>
      </c>
      <c r="B117">
        <v>10905123.3013757</v>
      </c>
      <c r="C117">
        <v>998514.15277207</v>
      </c>
      <c r="D117">
        <v>3322410.70505081</v>
      </c>
      <c r="E117">
        <v>3858638.93250814</v>
      </c>
      <c r="F117">
        <v>419912.821636838</v>
      </c>
      <c r="G117">
        <v>2305646.68940781</v>
      </c>
    </row>
    <row r="118" spans="1:7">
      <c r="A118">
        <v>116</v>
      </c>
      <c r="B118">
        <v>10897549.8470182</v>
      </c>
      <c r="C118">
        <v>1006727.969729</v>
      </c>
      <c r="D118">
        <v>3314387.65972599</v>
      </c>
      <c r="E118">
        <v>3858638.93250814</v>
      </c>
      <c r="F118">
        <v>415094.806098085</v>
      </c>
      <c r="G118">
        <v>2302700.47895695</v>
      </c>
    </row>
    <row r="119" spans="1:7">
      <c r="A119">
        <v>117</v>
      </c>
      <c r="B119">
        <v>10891533.1070471</v>
      </c>
      <c r="C119">
        <v>1011421.54422494</v>
      </c>
      <c r="D119">
        <v>3307695.60042813</v>
      </c>
      <c r="E119">
        <v>3858638.93250814</v>
      </c>
      <c r="F119">
        <v>413066.537380036</v>
      </c>
      <c r="G119">
        <v>2300710.4925059</v>
      </c>
    </row>
    <row r="120" spans="1:7">
      <c r="A120">
        <v>118</v>
      </c>
      <c r="B120">
        <v>10884538.3576703</v>
      </c>
      <c r="C120">
        <v>1019289.2793367</v>
      </c>
      <c r="D120">
        <v>3299972.55213445</v>
      </c>
      <c r="E120">
        <v>3858638.93250814</v>
      </c>
      <c r="F120">
        <v>408684.445039808</v>
      </c>
      <c r="G120">
        <v>2297953.14865117</v>
      </c>
    </row>
    <row r="121" spans="1:7">
      <c r="A121">
        <v>119</v>
      </c>
      <c r="B121">
        <v>10877648.075331</v>
      </c>
      <c r="C121">
        <v>1026081.2169473</v>
      </c>
      <c r="D121">
        <v>3292121.56031252</v>
      </c>
      <c r="E121">
        <v>3858638.93250814</v>
      </c>
      <c r="F121">
        <v>405347.14142514</v>
      </c>
      <c r="G121">
        <v>2295459.22413789</v>
      </c>
    </row>
    <row r="122" spans="1:7">
      <c r="A122">
        <v>120</v>
      </c>
      <c r="B122">
        <v>10871307.3628927</v>
      </c>
      <c r="C122">
        <v>1034151.48569195</v>
      </c>
      <c r="D122">
        <v>3284812.30937032</v>
      </c>
      <c r="E122">
        <v>3858638.93250814</v>
      </c>
      <c r="F122">
        <v>400919.077566871</v>
      </c>
      <c r="G122">
        <v>2292785.55775542</v>
      </c>
    </row>
    <row r="123" spans="1:7">
      <c r="A123">
        <v>121</v>
      </c>
      <c r="B123">
        <v>10865099.9902443</v>
      </c>
      <c r="C123">
        <v>1040106.9262574</v>
      </c>
      <c r="D123">
        <v>3277466.49198108</v>
      </c>
      <c r="E123">
        <v>3858638.93250814</v>
      </c>
      <c r="F123">
        <v>398392.389756525</v>
      </c>
      <c r="G123">
        <v>2290495.24974113</v>
      </c>
    </row>
    <row r="124" spans="1:7">
      <c r="A124">
        <v>122</v>
      </c>
      <c r="B124">
        <v>10859691.1097812</v>
      </c>
      <c r="C124">
        <v>1046218.75858579</v>
      </c>
      <c r="D124">
        <v>3270964.18672645</v>
      </c>
      <c r="E124">
        <v>3858638.93250814</v>
      </c>
      <c r="F124">
        <v>395497.943005793</v>
      </c>
      <c r="G124">
        <v>2288371.28895503</v>
      </c>
    </row>
    <row r="125" spans="1:7">
      <c r="A125">
        <v>123</v>
      </c>
      <c r="B125">
        <v>10853718.8077143</v>
      </c>
      <c r="C125">
        <v>1054574.14722779</v>
      </c>
      <c r="D125">
        <v>3263591.09000678</v>
      </c>
      <c r="E125">
        <v>3858638.93250814</v>
      </c>
      <c r="F125">
        <v>391162.371465944</v>
      </c>
      <c r="G125">
        <v>2285752.26650563</v>
      </c>
    </row>
    <row r="126" spans="1:7">
      <c r="A126">
        <v>124</v>
      </c>
      <c r="B126">
        <v>10848040.7909087</v>
      </c>
      <c r="C126">
        <v>1060810.46200208</v>
      </c>
      <c r="D126">
        <v>3256466.1968788</v>
      </c>
      <c r="E126">
        <v>3858638.93250814</v>
      </c>
      <c r="F126">
        <v>388549.044429335</v>
      </c>
      <c r="G126">
        <v>2283576.15509039</v>
      </c>
    </row>
    <row r="127" spans="1:7">
      <c r="A127">
        <v>125</v>
      </c>
      <c r="B127">
        <v>10843715.744118</v>
      </c>
      <c r="C127">
        <v>1067938.95846484</v>
      </c>
      <c r="D127">
        <v>3250842.94238967</v>
      </c>
      <c r="E127">
        <v>3858638.93250814</v>
      </c>
      <c r="F127">
        <v>384824.870662986</v>
      </c>
      <c r="G127">
        <v>2281470.04009234</v>
      </c>
    </row>
    <row r="128" spans="1:7">
      <c r="A128">
        <v>126</v>
      </c>
      <c r="B128">
        <v>10838535.0385158</v>
      </c>
      <c r="C128">
        <v>1074193.2599781</v>
      </c>
      <c r="D128">
        <v>3244080.0446709</v>
      </c>
      <c r="E128">
        <v>3858638.93250814</v>
      </c>
      <c r="F128">
        <v>382241.452842773</v>
      </c>
      <c r="G128">
        <v>2279381.34851584</v>
      </c>
    </row>
    <row r="129" spans="1:7">
      <c r="A129">
        <v>127</v>
      </c>
      <c r="B129">
        <v>10833508.3532542</v>
      </c>
      <c r="C129">
        <v>1081889.93514491</v>
      </c>
      <c r="D129">
        <v>3237281.10266961</v>
      </c>
      <c r="E129">
        <v>3858638.93250814</v>
      </c>
      <c r="F129">
        <v>378681.023943785</v>
      </c>
      <c r="G129">
        <v>2277017.35898776</v>
      </c>
    </row>
    <row r="130" spans="1:7">
      <c r="A130">
        <v>128</v>
      </c>
      <c r="B130">
        <v>10828762.5319986</v>
      </c>
      <c r="C130">
        <v>1087604.25073108</v>
      </c>
      <c r="D130">
        <v>3230857.50484652</v>
      </c>
      <c r="E130">
        <v>3858638.93250814</v>
      </c>
      <c r="F130">
        <v>376539.485616128</v>
      </c>
      <c r="G130">
        <v>2275122.35829674</v>
      </c>
    </row>
    <row r="131" spans="1:7">
      <c r="A131">
        <v>129</v>
      </c>
      <c r="B131">
        <v>10824284.3687035</v>
      </c>
      <c r="C131">
        <v>1095622.87271209</v>
      </c>
      <c r="D131">
        <v>3224402.57484189</v>
      </c>
      <c r="E131">
        <v>3858638.93250814</v>
      </c>
      <c r="F131">
        <v>372737.823247864</v>
      </c>
      <c r="G131">
        <v>2272882.16539349</v>
      </c>
    </row>
    <row r="132" spans="1:7">
      <c r="A132">
        <v>130</v>
      </c>
      <c r="B132">
        <v>10820456.0848151</v>
      </c>
      <c r="C132">
        <v>1101953.1261291</v>
      </c>
      <c r="D132">
        <v>3218819.34389246</v>
      </c>
      <c r="E132">
        <v>3858638.93250814</v>
      </c>
      <c r="F132">
        <v>370008.655643948</v>
      </c>
      <c r="G132">
        <v>2271036.02664141</v>
      </c>
    </row>
    <row r="133" spans="1:7">
      <c r="A133">
        <v>131</v>
      </c>
      <c r="B133">
        <v>10816046.8354583</v>
      </c>
      <c r="C133">
        <v>1107859.02767069</v>
      </c>
      <c r="D133">
        <v>3212457.21564348</v>
      </c>
      <c r="E133">
        <v>3858638.93250814</v>
      </c>
      <c r="F133">
        <v>367937.068608744</v>
      </c>
      <c r="G133">
        <v>2269154.59102723</v>
      </c>
    </row>
    <row r="134" spans="1:7">
      <c r="A134">
        <v>132</v>
      </c>
      <c r="B134">
        <v>10811943.9753508</v>
      </c>
      <c r="C134">
        <v>1115763.1241779</v>
      </c>
      <c r="D134">
        <v>3206093.64833262</v>
      </c>
      <c r="E134">
        <v>3858638.93250814</v>
      </c>
      <c r="F134">
        <v>364484.762506293</v>
      </c>
      <c r="G134">
        <v>2266963.5078259</v>
      </c>
    </row>
    <row r="135" spans="1:7">
      <c r="A135">
        <v>133</v>
      </c>
      <c r="B135">
        <v>10808718.9863363</v>
      </c>
      <c r="C135">
        <v>1119661.25167006</v>
      </c>
      <c r="D135">
        <v>3201337.46536817</v>
      </c>
      <c r="E135">
        <v>3858638.93250814</v>
      </c>
      <c r="F135">
        <v>363394.229461318</v>
      </c>
      <c r="G135">
        <v>2265687.10732861</v>
      </c>
    </row>
    <row r="136" spans="1:7">
      <c r="A136">
        <v>134</v>
      </c>
      <c r="B136">
        <v>10805026.2052899</v>
      </c>
      <c r="C136">
        <v>1127082.77986661</v>
      </c>
      <c r="D136">
        <v>3195334.28682905</v>
      </c>
      <c r="E136">
        <v>3858638.93250814</v>
      </c>
      <c r="F136">
        <v>360297.579801282</v>
      </c>
      <c r="G136">
        <v>2263672.62628483</v>
      </c>
    </row>
    <row r="137" spans="1:7">
      <c r="A137">
        <v>135</v>
      </c>
      <c r="B137">
        <v>10801357.3579481</v>
      </c>
      <c r="C137">
        <v>1133126.70278064</v>
      </c>
      <c r="D137">
        <v>3189469.12199211</v>
      </c>
      <c r="E137">
        <v>3858638.93250814</v>
      </c>
      <c r="F137">
        <v>358159.468032869</v>
      </c>
      <c r="G137">
        <v>2261963.13263431</v>
      </c>
    </row>
    <row r="138" spans="1:7">
      <c r="A138">
        <v>136</v>
      </c>
      <c r="B138">
        <v>10798021.5056861</v>
      </c>
      <c r="C138">
        <v>1140909.98739026</v>
      </c>
      <c r="D138">
        <v>3183609.24871092</v>
      </c>
      <c r="E138">
        <v>3858638.93250814</v>
      </c>
      <c r="F138">
        <v>354912.94185239</v>
      </c>
      <c r="G138">
        <v>2259950.39522438</v>
      </c>
    </row>
    <row r="139" spans="1:7">
      <c r="A139">
        <v>137</v>
      </c>
      <c r="B139">
        <v>10794741.6258729</v>
      </c>
      <c r="C139">
        <v>1145948.42079135</v>
      </c>
      <c r="D139">
        <v>3178260.55218691</v>
      </c>
      <c r="E139">
        <v>3858638.93250814</v>
      </c>
      <c r="F139">
        <v>353460.894493083</v>
      </c>
      <c r="G139">
        <v>2258432.82589339</v>
      </c>
    </row>
    <row r="140" spans="1:7">
      <c r="A140">
        <v>138</v>
      </c>
      <c r="B140">
        <v>10791950.7988889</v>
      </c>
      <c r="C140">
        <v>1151197.08391862</v>
      </c>
      <c r="D140">
        <v>3173445.10815924</v>
      </c>
      <c r="E140">
        <v>3858638.93250814</v>
      </c>
      <c r="F140">
        <v>351675.535673769</v>
      </c>
      <c r="G140">
        <v>2256994.13862917</v>
      </c>
    </row>
    <row r="141" spans="1:7">
      <c r="A141">
        <v>139</v>
      </c>
      <c r="B141">
        <v>10788878.0989514</v>
      </c>
      <c r="C141">
        <v>1159139.49021814</v>
      </c>
      <c r="D141">
        <v>3167550.60663659</v>
      </c>
      <c r="E141">
        <v>3858638.93250814</v>
      </c>
      <c r="F141">
        <v>348520.435284756</v>
      </c>
      <c r="G141">
        <v>2255028.63430379</v>
      </c>
    </row>
    <row r="142" spans="1:7">
      <c r="A142">
        <v>140</v>
      </c>
      <c r="B142">
        <v>10785910.5468357</v>
      </c>
      <c r="C142">
        <v>1164471.56780072</v>
      </c>
      <c r="D142">
        <v>3162270.3641026</v>
      </c>
      <c r="E142">
        <v>3858638.93250814</v>
      </c>
      <c r="F142">
        <v>346960.88393551</v>
      </c>
      <c r="G142">
        <v>2253568.79848873</v>
      </c>
    </row>
    <row r="143" spans="1:7">
      <c r="A143">
        <v>141</v>
      </c>
      <c r="B143">
        <v>10783743.4964673</v>
      </c>
      <c r="C143">
        <v>1171302.96446471</v>
      </c>
      <c r="D143">
        <v>3157656.57973855</v>
      </c>
      <c r="E143">
        <v>3858638.93250814</v>
      </c>
      <c r="F143">
        <v>344193.683531847</v>
      </c>
      <c r="G143">
        <v>2251951.33622402</v>
      </c>
    </row>
    <row r="144" spans="1:7">
      <c r="A144">
        <v>142</v>
      </c>
      <c r="B144">
        <v>10781119.6416812</v>
      </c>
      <c r="C144">
        <v>1176452.90303783</v>
      </c>
      <c r="D144">
        <v>3152727.42853946</v>
      </c>
      <c r="E144">
        <v>3858638.93250814</v>
      </c>
      <c r="F144">
        <v>342715.357082812</v>
      </c>
      <c r="G144">
        <v>2250585.02051293</v>
      </c>
    </row>
    <row r="145" spans="1:7">
      <c r="A145">
        <v>143</v>
      </c>
      <c r="B145">
        <v>10778590.3877699</v>
      </c>
      <c r="C145">
        <v>1183496.58198267</v>
      </c>
      <c r="D145">
        <v>3147364.69924298</v>
      </c>
      <c r="E145">
        <v>3858638.93250814</v>
      </c>
      <c r="F145">
        <v>340240.896176205</v>
      </c>
      <c r="G145">
        <v>2248849.27785995</v>
      </c>
    </row>
    <row r="146" spans="1:7">
      <c r="A146">
        <v>144</v>
      </c>
      <c r="B146">
        <v>10776182.1851148</v>
      </c>
      <c r="C146">
        <v>1187973.88275607</v>
      </c>
      <c r="D146">
        <v>3142750.94706024</v>
      </c>
      <c r="E146">
        <v>3858638.93250814</v>
      </c>
      <c r="F146">
        <v>339166.108866222</v>
      </c>
      <c r="G146">
        <v>2247652.31392408</v>
      </c>
    </row>
    <row r="147" spans="1:7">
      <c r="A147">
        <v>145</v>
      </c>
      <c r="B147">
        <v>10773960.3277142</v>
      </c>
      <c r="C147">
        <v>1195456.9339946</v>
      </c>
      <c r="D147">
        <v>3137480.03531293</v>
      </c>
      <c r="E147">
        <v>3858638.93250814</v>
      </c>
      <c r="F147">
        <v>336423.973401818</v>
      </c>
      <c r="G147">
        <v>2245960.45249674</v>
      </c>
    </row>
    <row r="148" spans="1:7">
      <c r="A148">
        <v>146</v>
      </c>
      <c r="B148">
        <v>10772131.4886287</v>
      </c>
      <c r="C148">
        <v>1201034.75905114</v>
      </c>
      <c r="D148">
        <v>3133216.52222738</v>
      </c>
      <c r="E148">
        <v>3858638.93250814</v>
      </c>
      <c r="F148">
        <v>334585.42291435</v>
      </c>
      <c r="G148">
        <v>2244655.85192771</v>
      </c>
    </row>
    <row r="149" spans="1:7">
      <c r="A149">
        <v>147</v>
      </c>
      <c r="B149">
        <v>10769963.0760388</v>
      </c>
      <c r="C149">
        <v>1205430.45050171</v>
      </c>
      <c r="D149">
        <v>3128735.13358256</v>
      </c>
      <c r="E149">
        <v>3858638.93250814</v>
      </c>
      <c r="F149">
        <v>333649.556606967</v>
      </c>
      <c r="G149">
        <v>2243509.00283938</v>
      </c>
    </row>
    <row r="150" spans="1:7">
      <c r="A150">
        <v>148</v>
      </c>
      <c r="B150">
        <v>10767953.813431</v>
      </c>
      <c r="C150">
        <v>1212596.76544027</v>
      </c>
      <c r="D150">
        <v>3123586.22853353</v>
      </c>
      <c r="E150">
        <v>3858638.93250814</v>
      </c>
      <c r="F150">
        <v>331252.71900273</v>
      </c>
      <c r="G150">
        <v>2241879.1679463</v>
      </c>
    </row>
    <row r="151" spans="1:7">
      <c r="A151">
        <v>149</v>
      </c>
      <c r="B151">
        <v>10766398.2629011</v>
      </c>
      <c r="C151">
        <v>1215043.72942072</v>
      </c>
      <c r="D151">
        <v>3120472.01951026</v>
      </c>
      <c r="E151">
        <v>3858638.93250814</v>
      </c>
      <c r="F151">
        <v>331039.58278604</v>
      </c>
      <c r="G151">
        <v>2241203.99867591</v>
      </c>
    </row>
    <row r="152" spans="1:7">
      <c r="A152">
        <v>150</v>
      </c>
      <c r="B152">
        <v>10764658.699704</v>
      </c>
      <c r="C152">
        <v>1221565.81949984</v>
      </c>
      <c r="D152">
        <v>3115750.84172322</v>
      </c>
      <c r="E152">
        <v>3858638.93250814</v>
      </c>
      <c r="F152">
        <v>328955.541876127</v>
      </c>
      <c r="G152">
        <v>2239747.56409672</v>
      </c>
    </row>
    <row r="153" spans="1:7">
      <c r="A153">
        <v>151</v>
      </c>
      <c r="B153">
        <v>10762909.8666204</v>
      </c>
      <c r="C153">
        <v>1226154.73080577</v>
      </c>
      <c r="D153">
        <v>3111535.609949</v>
      </c>
      <c r="E153">
        <v>3858638.93250814</v>
      </c>
      <c r="F153">
        <v>327889.042885747</v>
      </c>
      <c r="G153">
        <v>2238691.55047171</v>
      </c>
    </row>
    <row r="154" spans="1:7">
      <c r="A154">
        <v>152</v>
      </c>
      <c r="B154">
        <v>10761356.914381</v>
      </c>
      <c r="C154">
        <v>1233260.47955209</v>
      </c>
      <c r="D154">
        <v>3106722.89209131</v>
      </c>
      <c r="E154">
        <v>3858638.93250814</v>
      </c>
      <c r="F154">
        <v>325564.252535574</v>
      </c>
      <c r="G154">
        <v>2237170.35769391</v>
      </c>
    </row>
    <row r="155" spans="1:7">
      <c r="A155">
        <v>153</v>
      </c>
      <c r="B155">
        <v>10759815.5678422</v>
      </c>
      <c r="C155">
        <v>1236594.01693165</v>
      </c>
      <c r="D155">
        <v>3103119.86823349</v>
      </c>
      <c r="E155">
        <v>3858638.93250814</v>
      </c>
      <c r="F155">
        <v>325142.31497832</v>
      </c>
      <c r="G155">
        <v>2236320.43519061</v>
      </c>
    </row>
    <row r="156" spans="1:7">
      <c r="A156">
        <v>154</v>
      </c>
      <c r="B156">
        <v>10758550.2561291</v>
      </c>
      <c r="C156">
        <v>1240269.75960543</v>
      </c>
      <c r="D156">
        <v>3099797.99958162</v>
      </c>
      <c r="E156">
        <v>3858638.93250814</v>
      </c>
      <c r="F156">
        <v>324368.520090726</v>
      </c>
      <c r="G156">
        <v>2235475.04434322</v>
      </c>
    </row>
    <row r="157" spans="1:7">
      <c r="A157">
        <v>155</v>
      </c>
      <c r="B157">
        <v>10757172.0888566</v>
      </c>
      <c r="C157">
        <v>1247307.89805188</v>
      </c>
      <c r="D157">
        <v>3095030.93831191</v>
      </c>
      <c r="E157">
        <v>3858638.93250814</v>
      </c>
      <c r="F157">
        <v>322176.829871241</v>
      </c>
      <c r="G157">
        <v>2234017.49011344</v>
      </c>
    </row>
    <row r="158" spans="1:7">
      <c r="A158">
        <v>156</v>
      </c>
      <c r="B158">
        <v>10755811.0485756</v>
      </c>
      <c r="C158">
        <v>1250895.40130205</v>
      </c>
      <c r="D158">
        <v>3091412.31392097</v>
      </c>
      <c r="E158">
        <v>3858638.93250814</v>
      </c>
      <c r="F158">
        <v>321662.358972692</v>
      </c>
      <c r="G158">
        <v>2233202.04187176</v>
      </c>
    </row>
    <row r="159" spans="1:7">
      <c r="A159">
        <v>157</v>
      </c>
      <c r="B159">
        <v>10754876.6807145</v>
      </c>
      <c r="C159">
        <v>1257039.8222364</v>
      </c>
      <c r="D159">
        <v>3087564.81849792</v>
      </c>
      <c r="E159">
        <v>3858638.93250814</v>
      </c>
      <c r="F159">
        <v>319668.393848319</v>
      </c>
      <c r="G159">
        <v>2231964.71362368</v>
      </c>
    </row>
    <row r="160" spans="1:7">
      <c r="A160">
        <v>158</v>
      </c>
      <c r="B160">
        <v>10753730.7549229</v>
      </c>
      <c r="C160">
        <v>1260225.60759817</v>
      </c>
      <c r="D160">
        <v>3084342.73956595</v>
      </c>
      <c r="E160">
        <v>3858638.93250814</v>
      </c>
      <c r="F160">
        <v>319266.959681812</v>
      </c>
      <c r="G160">
        <v>2231256.51556884</v>
      </c>
    </row>
    <row r="161" spans="1:7">
      <c r="A161">
        <v>159</v>
      </c>
      <c r="B161">
        <v>10752640.9193682</v>
      </c>
      <c r="C161">
        <v>1265960.71198322</v>
      </c>
      <c r="D161">
        <v>3080218.26741468</v>
      </c>
      <c r="E161">
        <v>3858638.93250814</v>
      </c>
      <c r="F161">
        <v>317768.298250622</v>
      </c>
      <c r="G161">
        <v>2230054.70921149</v>
      </c>
    </row>
    <row r="162" spans="1:7">
      <c r="A162">
        <v>160</v>
      </c>
      <c r="B162">
        <v>10751595.9548018</v>
      </c>
      <c r="C162">
        <v>1268179.17443714</v>
      </c>
      <c r="D162">
        <v>3077412.53576235</v>
      </c>
      <c r="E162">
        <v>3858638.93250814</v>
      </c>
      <c r="F162">
        <v>317825.871749331</v>
      </c>
      <c r="G162">
        <v>2229539.44034483</v>
      </c>
    </row>
    <row r="163" spans="1:7">
      <c r="A163">
        <v>161</v>
      </c>
      <c r="B163">
        <v>10750657.9480786</v>
      </c>
      <c r="C163">
        <v>1274466.94922979</v>
      </c>
      <c r="D163">
        <v>3073179.21252635</v>
      </c>
      <c r="E163">
        <v>3858638.93250814</v>
      </c>
      <c r="F163">
        <v>316043.254275972</v>
      </c>
      <c r="G163">
        <v>2228329.59953834</v>
      </c>
    </row>
    <row r="164" spans="1:7">
      <c r="A164">
        <v>162</v>
      </c>
      <c r="B164">
        <v>10749928.5344331</v>
      </c>
      <c r="C164">
        <v>1278806.66888511</v>
      </c>
      <c r="D164">
        <v>3070026.4090691</v>
      </c>
      <c r="E164">
        <v>3858638.93250814</v>
      </c>
      <c r="F164">
        <v>314981.574184277</v>
      </c>
      <c r="G164">
        <v>2227474.94978649</v>
      </c>
    </row>
    <row r="165" spans="1:7">
      <c r="A165">
        <v>163</v>
      </c>
      <c r="B165">
        <v>10749045.5850048</v>
      </c>
      <c r="C165">
        <v>1280606.75857126</v>
      </c>
      <c r="D165">
        <v>3067488.80723374</v>
      </c>
      <c r="E165">
        <v>3858638.93250814</v>
      </c>
      <c r="F165">
        <v>315252.441383905</v>
      </c>
      <c r="G165">
        <v>2227058.64530777</v>
      </c>
    </row>
    <row r="166" spans="1:7">
      <c r="A166">
        <v>164</v>
      </c>
      <c r="B166">
        <v>10748228.6791153</v>
      </c>
      <c r="C166">
        <v>1286262.21450456</v>
      </c>
      <c r="D166">
        <v>3063518.54321374</v>
      </c>
      <c r="E166">
        <v>3858638.93250814</v>
      </c>
      <c r="F166">
        <v>313857.982574428</v>
      </c>
      <c r="G166">
        <v>2225951.00631445</v>
      </c>
    </row>
    <row r="167" spans="1:7">
      <c r="A167">
        <v>165</v>
      </c>
      <c r="B167">
        <v>10747628.4819761</v>
      </c>
      <c r="C167">
        <v>1286456.23220149</v>
      </c>
      <c r="D167">
        <v>3062088.09648224</v>
      </c>
      <c r="E167">
        <v>3858638.93250814</v>
      </c>
      <c r="F167">
        <v>314576.107803643</v>
      </c>
      <c r="G167">
        <v>2225869.11298057</v>
      </c>
    </row>
    <row r="168" spans="1:7">
      <c r="A168">
        <v>166</v>
      </c>
      <c r="B168">
        <v>10746970.9007958</v>
      </c>
      <c r="C168">
        <v>1291411.90162252</v>
      </c>
      <c r="D168">
        <v>3058585.63345672</v>
      </c>
      <c r="E168">
        <v>3858638.93250814</v>
      </c>
      <c r="F168">
        <v>313418.99237511</v>
      </c>
      <c r="G168">
        <v>2224915.44083326</v>
      </c>
    </row>
    <row r="169" spans="1:7">
      <c r="A169">
        <v>167</v>
      </c>
      <c r="B169">
        <v>10746316.3997942</v>
      </c>
      <c r="C169">
        <v>1293599.87343983</v>
      </c>
      <c r="D169">
        <v>3056097.95900276</v>
      </c>
      <c r="E169">
        <v>3858638.93250814</v>
      </c>
      <c r="F169">
        <v>313464.384736236</v>
      </c>
      <c r="G169">
        <v>2224515.25010728</v>
      </c>
    </row>
    <row r="170" spans="1:7">
      <c r="A170">
        <v>168</v>
      </c>
      <c r="B170">
        <v>10745747.6893053</v>
      </c>
      <c r="C170">
        <v>1299491.55508108</v>
      </c>
      <c r="D170">
        <v>3052253.53057793</v>
      </c>
      <c r="E170">
        <v>3858638.93250814</v>
      </c>
      <c r="F170">
        <v>311939.763440191</v>
      </c>
      <c r="G170">
        <v>2223423.90769791</v>
      </c>
    </row>
    <row r="171" spans="1:7">
      <c r="A171">
        <v>169</v>
      </c>
      <c r="B171">
        <v>10745203.0475602</v>
      </c>
      <c r="C171">
        <v>1300341.05110815</v>
      </c>
      <c r="D171">
        <v>3050435.476807</v>
      </c>
      <c r="E171">
        <v>3858638.93250814</v>
      </c>
      <c r="F171">
        <v>312568.42339778</v>
      </c>
      <c r="G171">
        <v>2223219.16373908</v>
      </c>
    </row>
    <row r="172" spans="1:7">
      <c r="A172">
        <v>170</v>
      </c>
      <c r="B172">
        <v>10744795.2173614</v>
      </c>
      <c r="C172">
        <v>1301681.76334692</v>
      </c>
      <c r="D172">
        <v>3048733.00995406</v>
      </c>
      <c r="E172">
        <v>3858638.93250814</v>
      </c>
      <c r="F172">
        <v>312781.448213127</v>
      </c>
      <c r="G172">
        <v>2222960.06333911</v>
      </c>
    </row>
    <row r="173" spans="1:7">
      <c r="A173">
        <v>171</v>
      </c>
      <c r="B173">
        <v>10744345.8763518</v>
      </c>
      <c r="C173">
        <v>1307394.98287986</v>
      </c>
      <c r="D173">
        <v>3045027.94903512</v>
      </c>
      <c r="E173">
        <v>3858638.93250814</v>
      </c>
      <c r="F173">
        <v>311352.407663598</v>
      </c>
      <c r="G173">
        <v>2221931.60426511</v>
      </c>
    </row>
    <row r="174" spans="1:7">
      <c r="A174">
        <v>172</v>
      </c>
      <c r="B174">
        <v>10743913.7230855</v>
      </c>
      <c r="C174">
        <v>1308621.26707563</v>
      </c>
      <c r="D174">
        <v>3043076.48366514</v>
      </c>
      <c r="E174">
        <v>3858638.93250814</v>
      </c>
      <c r="F174">
        <v>311848.352437171</v>
      </c>
      <c r="G174">
        <v>2221728.6873994</v>
      </c>
    </row>
    <row r="175" spans="1:7">
      <c r="A175">
        <v>173</v>
      </c>
      <c r="B175">
        <v>10743633.9715029</v>
      </c>
      <c r="C175">
        <v>1313792.82834235</v>
      </c>
      <c r="D175">
        <v>3039990.81707484</v>
      </c>
      <c r="E175">
        <v>3858638.93250814</v>
      </c>
      <c r="F175">
        <v>310407.37817933</v>
      </c>
      <c r="G175">
        <v>2220804.01539822</v>
      </c>
    </row>
    <row r="176" spans="1:7">
      <c r="A176">
        <v>174</v>
      </c>
      <c r="B176">
        <v>10743323.3969986</v>
      </c>
      <c r="C176">
        <v>1314665.51993167</v>
      </c>
      <c r="D176">
        <v>3038426.03081929</v>
      </c>
      <c r="E176">
        <v>3858638.93250814</v>
      </c>
      <c r="F176">
        <v>310914.994827459</v>
      </c>
      <c r="G176">
        <v>2220677.91891202</v>
      </c>
    </row>
    <row r="177" spans="1:7">
      <c r="A177">
        <v>175</v>
      </c>
      <c r="B177">
        <v>10743032.1015331</v>
      </c>
      <c r="C177">
        <v>1318996.18464002</v>
      </c>
      <c r="D177">
        <v>3035438.21529637</v>
      </c>
      <c r="E177">
        <v>3858638.93250814</v>
      </c>
      <c r="F177">
        <v>310076.277587128</v>
      </c>
      <c r="G177">
        <v>2219882.49150146</v>
      </c>
    </row>
    <row r="178" spans="1:7">
      <c r="A178">
        <v>176</v>
      </c>
      <c r="B178">
        <v>10742787.8093074</v>
      </c>
      <c r="C178">
        <v>1318520.01997021</v>
      </c>
      <c r="D178">
        <v>3034467.72899382</v>
      </c>
      <c r="E178">
        <v>3858638.93250814</v>
      </c>
      <c r="F178">
        <v>311165.511673213</v>
      </c>
      <c r="G178">
        <v>2219995.61616198</v>
      </c>
    </row>
    <row r="179" spans="1:7">
      <c r="A179">
        <v>177</v>
      </c>
      <c r="B179">
        <v>10742566.2256235</v>
      </c>
      <c r="C179">
        <v>1323737.19865759</v>
      </c>
      <c r="D179">
        <v>3031174.75170956</v>
      </c>
      <c r="E179">
        <v>3858638.93250814</v>
      </c>
      <c r="F179">
        <v>309890.472212121</v>
      </c>
      <c r="G179">
        <v>2219124.87053609</v>
      </c>
    </row>
    <row r="180" spans="1:7">
      <c r="A180">
        <v>178</v>
      </c>
      <c r="B180">
        <v>10742419.075079</v>
      </c>
      <c r="C180">
        <v>1327261.66190642</v>
      </c>
      <c r="D180">
        <v>3028859.23842414</v>
      </c>
      <c r="E180">
        <v>3858638.93250814</v>
      </c>
      <c r="F180">
        <v>309128.379529489</v>
      </c>
      <c r="G180">
        <v>2218530.86271079</v>
      </c>
    </row>
    <row r="181" spans="1:7">
      <c r="A181">
        <v>179</v>
      </c>
      <c r="B181">
        <v>10742279.0135425</v>
      </c>
      <c r="C181">
        <v>1326637.17814095</v>
      </c>
      <c r="D181">
        <v>3028051.27767233</v>
      </c>
      <c r="E181">
        <v>3858638.93250814</v>
      </c>
      <c r="F181">
        <v>310262.282561819</v>
      </c>
      <c r="G181">
        <v>2218689.34265925</v>
      </c>
    </row>
    <row r="182" spans="1:7">
      <c r="A182">
        <v>180</v>
      </c>
      <c r="B182">
        <v>10742144.7884263</v>
      </c>
      <c r="C182">
        <v>1331630.31957552</v>
      </c>
      <c r="D182">
        <v>3024929.44667666</v>
      </c>
      <c r="E182">
        <v>3858638.93250814</v>
      </c>
      <c r="F182">
        <v>309117.63258973</v>
      </c>
      <c r="G182">
        <v>2217828.45707623</v>
      </c>
    </row>
    <row r="183" spans="1:7">
      <c r="A183">
        <v>181</v>
      </c>
      <c r="B183">
        <v>10742076.5935561</v>
      </c>
      <c r="C183">
        <v>1330258.14245188</v>
      </c>
      <c r="D183">
        <v>3024751.60787531</v>
      </c>
      <c r="E183">
        <v>3858638.93250814</v>
      </c>
      <c r="F183">
        <v>310311.56030356</v>
      </c>
      <c r="G183">
        <v>2218116.35041717</v>
      </c>
    </row>
    <row r="184" spans="1:7">
      <c r="A184">
        <v>182</v>
      </c>
      <c r="B184">
        <v>10742009.1172356</v>
      </c>
      <c r="C184">
        <v>1334561.23623473</v>
      </c>
      <c r="D184">
        <v>3022168.11629829</v>
      </c>
      <c r="E184">
        <v>3858638.93250814</v>
      </c>
      <c r="F184">
        <v>309269.264133067</v>
      </c>
      <c r="G184">
        <v>2217371.5680614</v>
      </c>
    </row>
    <row r="185" spans="1:7">
      <c r="A185">
        <v>183</v>
      </c>
      <c r="B185">
        <v>10741968.4085523</v>
      </c>
      <c r="C185">
        <v>1335091.18387892</v>
      </c>
      <c r="D185">
        <v>3021063.95564611</v>
      </c>
      <c r="E185">
        <v>3858638.93250814</v>
      </c>
      <c r="F185">
        <v>309789.967868805</v>
      </c>
      <c r="G185">
        <v>2217384.36865031</v>
      </c>
    </row>
    <row r="186" spans="1:7">
      <c r="A186">
        <v>184</v>
      </c>
      <c r="B186">
        <v>10741946.5767111</v>
      </c>
      <c r="C186">
        <v>1341289.11446164</v>
      </c>
      <c r="D186">
        <v>3017783.40638703</v>
      </c>
      <c r="E186">
        <v>3858638.93250814</v>
      </c>
      <c r="F186">
        <v>307902.161926189</v>
      </c>
      <c r="G186">
        <v>2216332.9614281</v>
      </c>
    </row>
    <row r="187" spans="1:7">
      <c r="A187">
        <v>185</v>
      </c>
      <c r="B187">
        <v>10741970.3421271</v>
      </c>
      <c r="C187">
        <v>1341318.52149696</v>
      </c>
      <c r="D187">
        <v>3017728.44074571</v>
      </c>
      <c r="E187">
        <v>3858638.93250814</v>
      </c>
      <c r="F187">
        <v>307954.656963118</v>
      </c>
      <c r="G187">
        <v>2216329.79041315</v>
      </c>
    </row>
    <row r="188" spans="1:7">
      <c r="A188">
        <v>186</v>
      </c>
      <c r="B188">
        <v>10741901.5783939</v>
      </c>
      <c r="C188">
        <v>1340830.23126572</v>
      </c>
      <c r="D188">
        <v>3017062.81381381</v>
      </c>
      <c r="E188">
        <v>3858638.93250814</v>
      </c>
      <c r="F188">
        <v>308922.943468671</v>
      </c>
      <c r="G188">
        <v>2216446.65733754</v>
      </c>
    </row>
    <row r="189" spans="1:7">
      <c r="A189">
        <v>187</v>
      </c>
      <c r="B189">
        <v>10741977.0449747</v>
      </c>
      <c r="C189">
        <v>1345781.87442602</v>
      </c>
      <c r="D189">
        <v>3014579.48038605</v>
      </c>
      <c r="E189">
        <v>3858638.93250814</v>
      </c>
      <c r="F189">
        <v>307372.302590905</v>
      </c>
      <c r="G189">
        <v>2215604.45506361</v>
      </c>
    </row>
    <row r="190" spans="1:7">
      <c r="A190">
        <v>188</v>
      </c>
      <c r="B190">
        <v>10741936.1520807</v>
      </c>
      <c r="C190">
        <v>1338908.5870418</v>
      </c>
      <c r="D190">
        <v>3017766.96423161</v>
      </c>
      <c r="E190">
        <v>3858638.93250814</v>
      </c>
      <c r="F190">
        <v>309811.513884572</v>
      </c>
      <c r="G190">
        <v>2216810.15441453</v>
      </c>
    </row>
    <row r="191" spans="1:7">
      <c r="A191">
        <v>189</v>
      </c>
      <c r="B191">
        <v>10742013.5223085</v>
      </c>
      <c r="C191">
        <v>1341203.80280099</v>
      </c>
      <c r="D191">
        <v>3016667.25360316</v>
      </c>
      <c r="E191">
        <v>3858638.93250814</v>
      </c>
      <c r="F191">
        <v>309072.116284778</v>
      </c>
      <c r="G191">
        <v>2216431.41711148</v>
      </c>
    </row>
    <row r="192" spans="1:7">
      <c r="A192">
        <v>190</v>
      </c>
      <c r="B192">
        <v>10742014.5143626</v>
      </c>
      <c r="C192">
        <v>1338204.65356516</v>
      </c>
      <c r="D192">
        <v>3018376.15061443</v>
      </c>
      <c r="E192">
        <v>3858638.93250814</v>
      </c>
      <c r="F192">
        <v>309851.080014393</v>
      </c>
      <c r="G192">
        <v>2216943.69766046</v>
      </c>
    </row>
    <row r="193" spans="1:7">
      <c r="A193">
        <v>191</v>
      </c>
      <c r="B193">
        <v>10741933.6367945</v>
      </c>
      <c r="C193">
        <v>1341272.96547228</v>
      </c>
      <c r="D193">
        <v>3017167.18657024</v>
      </c>
      <c r="E193">
        <v>3858638.93250814</v>
      </c>
      <c r="F193">
        <v>308531.731874411</v>
      </c>
      <c r="G193">
        <v>2216322.82036945</v>
      </c>
    </row>
    <row r="194" spans="1:7">
      <c r="A194">
        <v>192</v>
      </c>
      <c r="B194">
        <v>10741906.1973769</v>
      </c>
      <c r="C194">
        <v>1339416.21766503</v>
      </c>
      <c r="D194">
        <v>3017819.16398104</v>
      </c>
      <c r="E194">
        <v>3858638.93250814</v>
      </c>
      <c r="F194">
        <v>309345.058302336</v>
      </c>
      <c r="G194">
        <v>2216686.82492037</v>
      </c>
    </row>
    <row r="195" spans="1:7">
      <c r="A195">
        <v>193</v>
      </c>
      <c r="B195">
        <v>10741898.0234474</v>
      </c>
      <c r="C195">
        <v>1340034.34126333</v>
      </c>
      <c r="D195">
        <v>3017306.3937392</v>
      </c>
      <c r="E195">
        <v>3858638.93250814</v>
      </c>
      <c r="F195">
        <v>309335.629342605</v>
      </c>
      <c r="G195">
        <v>2216582.72659417</v>
      </c>
    </row>
    <row r="196" spans="1:7">
      <c r="A196">
        <v>194</v>
      </c>
      <c r="B196">
        <v>10741906.1362168</v>
      </c>
      <c r="C196">
        <v>1339349.79755418</v>
      </c>
      <c r="D196">
        <v>3017624.8189384</v>
      </c>
      <c r="E196">
        <v>3858638.93250814</v>
      </c>
      <c r="F196">
        <v>309584.534383416</v>
      </c>
      <c r="G196">
        <v>2216708.05283269</v>
      </c>
    </row>
    <row r="197" spans="1:7">
      <c r="A197">
        <v>195</v>
      </c>
      <c r="B197">
        <v>10741902.1196706</v>
      </c>
      <c r="C197">
        <v>1339501.02608484</v>
      </c>
      <c r="D197">
        <v>3017546.30406475</v>
      </c>
      <c r="E197">
        <v>3858638.93250814</v>
      </c>
      <c r="F197">
        <v>309537.212447734</v>
      </c>
      <c r="G197">
        <v>2216678.64456517</v>
      </c>
    </row>
    <row r="198" spans="1:7">
      <c r="A198">
        <v>196</v>
      </c>
      <c r="B198">
        <v>10741897.5710494</v>
      </c>
      <c r="C198">
        <v>1341359.10012836</v>
      </c>
      <c r="D198">
        <v>3016559.24751311</v>
      </c>
      <c r="E198">
        <v>3858638.93250814</v>
      </c>
      <c r="F198">
        <v>308976.087560863</v>
      </c>
      <c r="G198">
        <v>2216364.20333898</v>
      </c>
    </row>
    <row r="199" spans="1:7">
      <c r="A199">
        <v>197</v>
      </c>
      <c r="B199">
        <v>10741897.6301611</v>
      </c>
      <c r="C199">
        <v>1341669.23015526</v>
      </c>
      <c r="D199">
        <v>3016538.10478289</v>
      </c>
      <c r="E199">
        <v>3858638.93250814</v>
      </c>
      <c r="F199">
        <v>308748.585406642</v>
      </c>
      <c r="G199">
        <v>2216302.77730819</v>
      </c>
    </row>
    <row r="200" spans="1:7">
      <c r="A200">
        <v>198</v>
      </c>
      <c r="B200">
        <v>10741898.6884389</v>
      </c>
      <c r="C200">
        <v>1341443.8091482</v>
      </c>
      <c r="D200">
        <v>3016448.52311746</v>
      </c>
      <c r="E200">
        <v>3858638.93250814</v>
      </c>
      <c r="F200">
        <v>309002.303407847</v>
      </c>
      <c r="G200">
        <v>2216365.12025725</v>
      </c>
    </row>
    <row r="201" spans="1:7">
      <c r="A201">
        <v>199</v>
      </c>
      <c r="B201">
        <v>10741898.0974728</v>
      </c>
      <c r="C201">
        <v>1342069.07140542</v>
      </c>
      <c r="D201">
        <v>3016203.60503885</v>
      </c>
      <c r="E201">
        <v>3858638.93250814</v>
      </c>
      <c r="F201">
        <v>308746.166647203</v>
      </c>
      <c r="G201">
        <v>2216240.32187319</v>
      </c>
    </row>
    <row r="202" spans="1:7">
      <c r="A202">
        <v>200</v>
      </c>
      <c r="B202">
        <v>10741904.7786922</v>
      </c>
      <c r="C202">
        <v>1342076.04230103</v>
      </c>
      <c r="D202">
        <v>3016325.35132577</v>
      </c>
      <c r="E202">
        <v>3858638.93250814</v>
      </c>
      <c r="F202">
        <v>308644.445264037</v>
      </c>
      <c r="G202">
        <v>2216220.00729325</v>
      </c>
    </row>
    <row r="203" spans="1:7">
      <c r="A203">
        <v>201</v>
      </c>
      <c r="B203">
        <v>10741904.120414</v>
      </c>
      <c r="C203">
        <v>1341092.45924311</v>
      </c>
      <c r="D203">
        <v>3016654.81770275</v>
      </c>
      <c r="E203">
        <v>3858638.93250814</v>
      </c>
      <c r="F203">
        <v>309106.032647911</v>
      </c>
      <c r="G203">
        <v>2216411.87831213</v>
      </c>
    </row>
    <row r="204" spans="1:7">
      <c r="A204">
        <v>202</v>
      </c>
      <c r="B204">
        <v>10741895.2966263</v>
      </c>
      <c r="C204">
        <v>1341632.50445887</v>
      </c>
      <c r="D204">
        <v>3016454.16671803</v>
      </c>
      <c r="E204">
        <v>3858638.93250814</v>
      </c>
      <c r="F204">
        <v>308847.478226496</v>
      </c>
      <c r="G204">
        <v>2216322.21471471</v>
      </c>
    </row>
    <row r="205" spans="1:7">
      <c r="A205">
        <v>203</v>
      </c>
      <c r="B205">
        <v>10741895.1721755</v>
      </c>
      <c r="C205">
        <v>1341536.65283011</v>
      </c>
      <c r="D205">
        <v>3016496.80984303</v>
      </c>
      <c r="E205">
        <v>3858638.93250814</v>
      </c>
      <c r="F205">
        <v>308880.026680356</v>
      </c>
      <c r="G205">
        <v>2216342.75031385</v>
      </c>
    </row>
    <row r="206" spans="1:7">
      <c r="A206">
        <v>204</v>
      </c>
      <c r="B206">
        <v>10741894.4155642</v>
      </c>
      <c r="C206">
        <v>1341775.21201846</v>
      </c>
      <c r="D206">
        <v>3016413.75679649</v>
      </c>
      <c r="E206">
        <v>3858638.93250814</v>
      </c>
      <c r="F206">
        <v>308769.877714933</v>
      </c>
      <c r="G206">
        <v>2216296.63652623</v>
      </c>
    </row>
    <row r="207" spans="1:7">
      <c r="A207">
        <v>205</v>
      </c>
      <c r="B207">
        <v>10741897.7786288</v>
      </c>
      <c r="C207">
        <v>1342090.90872296</v>
      </c>
      <c r="D207">
        <v>3016321.23364276</v>
      </c>
      <c r="E207">
        <v>3858638.93250814</v>
      </c>
      <c r="F207">
        <v>308610.537309331</v>
      </c>
      <c r="G207">
        <v>2216236.16644557</v>
      </c>
    </row>
    <row r="208" spans="1:7">
      <c r="A208">
        <v>206</v>
      </c>
      <c r="B208">
        <v>10741895.2178585</v>
      </c>
      <c r="C208">
        <v>1342088.63267883</v>
      </c>
      <c r="D208">
        <v>3016231.58309798</v>
      </c>
      <c r="E208">
        <v>3858638.93250814</v>
      </c>
      <c r="F208">
        <v>308689.611491664</v>
      </c>
      <c r="G208">
        <v>2216246.45808185</v>
      </c>
    </row>
    <row r="209" spans="1:7">
      <c r="A209">
        <v>207</v>
      </c>
      <c r="B209">
        <v>10741892.629007</v>
      </c>
      <c r="C209">
        <v>1341539.20187555</v>
      </c>
      <c r="D209">
        <v>3016527.21577401</v>
      </c>
      <c r="E209">
        <v>3858638.93250814</v>
      </c>
      <c r="F209">
        <v>308845.990008075</v>
      </c>
      <c r="G209">
        <v>2216341.28884118</v>
      </c>
    </row>
    <row r="210" spans="1:7">
      <c r="A210">
        <v>208</v>
      </c>
      <c r="B210">
        <v>10741893.5650986</v>
      </c>
      <c r="C210">
        <v>1341424.72000053</v>
      </c>
      <c r="D210">
        <v>3016518.2200095</v>
      </c>
      <c r="E210">
        <v>3858638.93250814</v>
      </c>
      <c r="F210">
        <v>308946.601791667</v>
      </c>
      <c r="G210">
        <v>2216365.09078882</v>
      </c>
    </row>
    <row r="211" spans="1:7">
      <c r="A211">
        <v>209</v>
      </c>
      <c r="B211">
        <v>10741892.9122681</v>
      </c>
      <c r="C211">
        <v>1342262.36075695</v>
      </c>
      <c r="D211">
        <v>3016201.8156576</v>
      </c>
      <c r="E211">
        <v>3858638.93250814</v>
      </c>
      <c r="F211">
        <v>308576.627955012</v>
      </c>
      <c r="G211">
        <v>2216213.1753904</v>
      </c>
    </row>
    <row r="212" spans="1:7">
      <c r="A212">
        <v>210</v>
      </c>
      <c r="B212">
        <v>10741891.7586824</v>
      </c>
      <c r="C212">
        <v>1341473.06239195</v>
      </c>
      <c r="D212">
        <v>3016575.59788202</v>
      </c>
      <c r="E212">
        <v>3858638.93250814</v>
      </c>
      <c r="F212">
        <v>308856.064175087</v>
      </c>
      <c r="G212">
        <v>2216348.10172524</v>
      </c>
    </row>
    <row r="213" spans="1:7">
      <c r="A213">
        <v>211</v>
      </c>
      <c r="B213">
        <v>10741891.7245634</v>
      </c>
      <c r="C213">
        <v>1341239.67025233</v>
      </c>
      <c r="D213">
        <v>3016718.3119219</v>
      </c>
      <c r="E213">
        <v>3858638.93250814</v>
      </c>
      <c r="F213">
        <v>308906.245153337</v>
      </c>
      <c r="G213">
        <v>2216388.56472768</v>
      </c>
    </row>
    <row r="214" spans="1:7">
      <c r="A214">
        <v>212</v>
      </c>
      <c r="B214">
        <v>10741891.3383262</v>
      </c>
      <c r="C214">
        <v>1341160.59915762</v>
      </c>
      <c r="D214">
        <v>3016819.51537426</v>
      </c>
      <c r="E214">
        <v>3858638.93250814</v>
      </c>
      <c r="F214">
        <v>308876.456544576</v>
      </c>
      <c r="G214">
        <v>2216395.83474156</v>
      </c>
    </row>
    <row r="215" spans="1:7">
      <c r="A215">
        <v>213</v>
      </c>
      <c r="B215">
        <v>10741892.0589946</v>
      </c>
      <c r="C215">
        <v>1341557.34907692</v>
      </c>
      <c r="D215">
        <v>3016640.21795466</v>
      </c>
      <c r="E215">
        <v>3858638.93250814</v>
      </c>
      <c r="F215">
        <v>308730.073503579</v>
      </c>
      <c r="G215">
        <v>2216325.48595125</v>
      </c>
    </row>
    <row r="216" spans="1:7">
      <c r="A216">
        <v>214</v>
      </c>
      <c r="B216">
        <v>10741891.7812462</v>
      </c>
      <c r="C216">
        <v>1341136.63681952</v>
      </c>
      <c r="D216">
        <v>3016829.94805612</v>
      </c>
      <c r="E216">
        <v>3858638.93250814</v>
      </c>
      <c r="F216">
        <v>308885.198512712</v>
      </c>
      <c r="G216">
        <v>2216401.06534972</v>
      </c>
    </row>
    <row r="217" spans="1:7">
      <c r="A217">
        <v>215</v>
      </c>
      <c r="B217">
        <v>10741890.6955059</v>
      </c>
      <c r="C217">
        <v>1341043.8857699</v>
      </c>
      <c r="D217">
        <v>3016907.83535748</v>
      </c>
      <c r="E217">
        <v>3858638.93250814</v>
      </c>
      <c r="F217">
        <v>308888.593193333</v>
      </c>
      <c r="G217">
        <v>2216411.44867707</v>
      </c>
    </row>
    <row r="218" spans="1:7">
      <c r="A218">
        <v>216</v>
      </c>
      <c r="B218">
        <v>10741891.0370876</v>
      </c>
      <c r="C218">
        <v>1340771.70751791</v>
      </c>
      <c r="D218">
        <v>3017028.8325146</v>
      </c>
      <c r="E218">
        <v>3858638.93250814</v>
      </c>
      <c r="F218">
        <v>308995.141342555</v>
      </c>
      <c r="G218">
        <v>2216456.42320442</v>
      </c>
    </row>
    <row r="219" spans="1:7">
      <c r="A219">
        <v>217</v>
      </c>
      <c r="B219">
        <v>10741891.0336083</v>
      </c>
      <c r="C219">
        <v>1340870.75109749</v>
      </c>
      <c r="D219">
        <v>3016984.38098963</v>
      </c>
      <c r="E219">
        <v>3858638.93250814</v>
      </c>
      <c r="F219">
        <v>308954.389843859</v>
      </c>
      <c r="G219">
        <v>2216442.57916916</v>
      </c>
    </row>
    <row r="220" spans="1:7">
      <c r="A220">
        <v>218</v>
      </c>
      <c r="B220">
        <v>10741890.2728866</v>
      </c>
      <c r="C220">
        <v>1341133.54019631</v>
      </c>
      <c r="D220">
        <v>3016903.20998321</v>
      </c>
      <c r="E220">
        <v>3858638.93250814</v>
      </c>
      <c r="F220">
        <v>308820.303376002</v>
      </c>
      <c r="G220">
        <v>2216394.28682291</v>
      </c>
    </row>
    <row r="221" spans="1:7">
      <c r="A221">
        <v>219</v>
      </c>
      <c r="B221">
        <v>10741890.4490691</v>
      </c>
      <c r="C221">
        <v>1341561.95535075</v>
      </c>
      <c r="D221">
        <v>3016736.69244049</v>
      </c>
      <c r="E221">
        <v>3858638.93250814</v>
      </c>
      <c r="F221">
        <v>308637.840379812</v>
      </c>
      <c r="G221">
        <v>2216315.02838986</v>
      </c>
    </row>
    <row r="222" spans="1:7">
      <c r="A222">
        <v>220</v>
      </c>
      <c r="B222">
        <v>10741890.5795306</v>
      </c>
      <c r="C222">
        <v>1341076.97826277</v>
      </c>
      <c r="D222">
        <v>3016936.75820878</v>
      </c>
      <c r="E222">
        <v>3858638.93250814</v>
      </c>
      <c r="F222">
        <v>308833.617682133</v>
      </c>
      <c r="G222">
        <v>2216404.29286879</v>
      </c>
    </row>
    <row r="223" spans="1:7">
      <c r="A223">
        <v>221</v>
      </c>
      <c r="B223">
        <v>10741890.6488341</v>
      </c>
      <c r="C223">
        <v>1341240.979151</v>
      </c>
      <c r="D223">
        <v>3016801.77423464</v>
      </c>
      <c r="E223">
        <v>3858638.93250814</v>
      </c>
      <c r="F223">
        <v>308828.739634114</v>
      </c>
      <c r="G223">
        <v>2216380.22330623</v>
      </c>
    </row>
    <row r="224" spans="1:7">
      <c r="A224">
        <v>222</v>
      </c>
      <c r="B224">
        <v>10741890.2930003</v>
      </c>
      <c r="C224">
        <v>1341169.83122318</v>
      </c>
      <c r="D224">
        <v>3016894.12002098</v>
      </c>
      <c r="E224">
        <v>3858638.93250814</v>
      </c>
      <c r="F224">
        <v>308800.320661836</v>
      </c>
      <c r="G224">
        <v>2216387.08858613</v>
      </c>
    </row>
    <row r="225" spans="1:7">
      <c r="A225">
        <v>223</v>
      </c>
      <c r="B225">
        <v>10741890.230447</v>
      </c>
      <c r="C225">
        <v>1341020.89180455</v>
      </c>
      <c r="D225">
        <v>3016997.68185065</v>
      </c>
      <c r="E225">
        <v>3858638.93250814</v>
      </c>
      <c r="F225">
        <v>308821.551974724</v>
      </c>
      <c r="G225">
        <v>2216411.1723089</v>
      </c>
    </row>
    <row r="226" spans="1:7">
      <c r="A226">
        <v>224</v>
      </c>
      <c r="B226">
        <v>10741890.3445798</v>
      </c>
      <c r="C226">
        <v>1341164.24482683</v>
      </c>
      <c r="D226">
        <v>3016922.27450308</v>
      </c>
      <c r="E226">
        <v>3858638.93250814</v>
      </c>
      <c r="F226">
        <v>308777.693045332</v>
      </c>
      <c r="G226">
        <v>2216387.19969638</v>
      </c>
    </row>
    <row r="227" spans="1:7">
      <c r="A227">
        <v>225</v>
      </c>
      <c r="B227">
        <v>10741890.185632</v>
      </c>
      <c r="C227">
        <v>1340999.03384683</v>
      </c>
      <c r="D227">
        <v>3017007.51396394</v>
      </c>
      <c r="E227">
        <v>3858638.93250814</v>
      </c>
      <c r="F227">
        <v>308830.496749483</v>
      </c>
      <c r="G227">
        <v>2216414.20856356</v>
      </c>
    </row>
    <row r="228" spans="1:7">
      <c r="A228">
        <v>226</v>
      </c>
      <c r="B228">
        <v>10741890.18755</v>
      </c>
      <c r="C228">
        <v>1340906.23775795</v>
      </c>
      <c r="D228">
        <v>3017044.81970178</v>
      </c>
      <c r="E228">
        <v>3858638.93250814</v>
      </c>
      <c r="F228">
        <v>308870.617159169</v>
      </c>
      <c r="G228">
        <v>2216429.58042298</v>
      </c>
    </row>
    <row r="229" spans="1:7">
      <c r="A229">
        <v>227</v>
      </c>
      <c r="B229">
        <v>10741890.2950531</v>
      </c>
      <c r="C229">
        <v>1340907.9326123</v>
      </c>
      <c r="D229">
        <v>3017038.06842376</v>
      </c>
      <c r="E229">
        <v>3858638.93250814</v>
      </c>
      <c r="F229">
        <v>308873.783758676</v>
      </c>
      <c r="G229">
        <v>2216431.57775022</v>
      </c>
    </row>
    <row r="230" spans="1:7">
      <c r="A230">
        <v>228</v>
      </c>
      <c r="B230">
        <v>10741890.2140826</v>
      </c>
      <c r="C230">
        <v>1341150.60558953</v>
      </c>
      <c r="D230">
        <v>3016932.44859834</v>
      </c>
      <c r="E230">
        <v>3858638.93250814</v>
      </c>
      <c r="F230">
        <v>308781.079477301</v>
      </c>
      <c r="G230">
        <v>2216387.14790929</v>
      </c>
    </row>
    <row r="231" spans="1:7">
      <c r="A231">
        <v>229</v>
      </c>
      <c r="B231">
        <v>10741890.2626258</v>
      </c>
      <c r="C231">
        <v>1340979.0764325</v>
      </c>
      <c r="D231">
        <v>3017013.17324464</v>
      </c>
      <c r="E231">
        <v>3858638.93250814</v>
      </c>
      <c r="F231">
        <v>308840.937054554</v>
      </c>
      <c r="G231">
        <v>2216418.14338594</v>
      </c>
    </row>
    <row r="232" spans="1:7">
      <c r="A232">
        <v>230</v>
      </c>
      <c r="B232">
        <v>10741890.0820697</v>
      </c>
      <c r="C232">
        <v>1341013.64790124</v>
      </c>
      <c r="D232">
        <v>3017032.36640701</v>
      </c>
      <c r="E232">
        <v>3858638.93250814</v>
      </c>
      <c r="F232">
        <v>308796.959388439</v>
      </c>
      <c r="G232">
        <v>2216408.1758649</v>
      </c>
    </row>
    <row r="233" spans="1:7">
      <c r="A233">
        <v>231</v>
      </c>
      <c r="B233">
        <v>10741890.1334225</v>
      </c>
      <c r="C233">
        <v>1341193.36106292</v>
      </c>
      <c r="D233">
        <v>3016954.76699544</v>
      </c>
      <c r="E233">
        <v>3858638.93250814</v>
      </c>
      <c r="F233">
        <v>308727.339882636</v>
      </c>
      <c r="G233">
        <v>2216375.73297337</v>
      </c>
    </row>
    <row r="234" spans="1:7">
      <c r="A234">
        <v>232</v>
      </c>
      <c r="B234">
        <v>10741890.1395276</v>
      </c>
      <c r="C234">
        <v>1340995.27972732</v>
      </c>
      <c r="D234">
        <v>3017050.20348122</v>
      </c>
      <c r="E234">
        <v>3858638.93250814</v>
      </c>
      <c r="F234">
        <v>308794.940874416</v>
      </c>
      <c r="G234">
        <v>2216410.78293652</v>
      </c>
    </row>
    <row r="235" spans="1:7">
      <c r="A235">
        <v>233</v>
      </c>
      <c r="B235">
        <v>10741890.0946761</v>
      </c>
      <c r="C235">
        <v>1341154.56443716</v>
      </c>
      <c r="D235">
        <v>3016962.32629551</v>
      </c>
      <c r="E235">
        <v>3858638.93250814</v>
      </c>
      <c r="F235">
        <v>308751.494391608</v>
      </c>
      <c r="G235">
        <v>2216382.77704372</v>
      </c>
    </row>
    <row r="236" spans="1:7">
      <c r="A236">
        <v>234</v>
      </c>
      <c r="B236">
        <v>10741890.1367259</v>
      </c>
      <c r="C236">
        <v>1340979.42724291</v>
      </c>
      <c r="D236">
        <v>3017040.23807764</v>
      </c>
      <c r="E236">
        <v>3858638.93250814</v>
      </c>
      <c r="F236">
        <v>308816.67921715</v>
      </c>
      <c r="G236">
        <v>2216414.85968003</v>
      </c>
    </row>
    <row r="237" spans="1:7">
      <c r="A237">
        <v>235</v>
      </c>
      <c r="B237">
        <v>10741890.094652</v>
      </c>
      <c r="C237">
        <v>1340929.81732495</v>
      </c>
      <c r="D237">
        <v>3017087.29380357</v>
      </c>
      <c r="E237">
        <v>3858638.93250814</v>
      </c>
      <c r="F237">
        <v>308812.814101209</v>
      </c>
      <c r="G237">
        <v>2216421.23691413</v>
      </c>
    </row>
    <row r="238" spans="1:7">
      <c r="A238">
        <v>236</v>
      </c>
      <c r="B238">
        <v>10741890.1171766</v>
      </c>
      <c r="C238">
        <v>1341013.03045941</v>
      </c>
      <c r="D238">
        <v>3017032.04079128</v>
      </c>
      <c r="E238">
        <v>3858638.93250814</v>
      </c>
      <c r="F238">
        <v>308798.049830471</v>
      </c>
      <c r="G238">
        <v>2216408.06358727</v>
      </c>
    </row>
    <row r="239" spans="1:7">
      <c r="A239">
        <v>237</v>
      </c>
      <c r="B239">
        <v>10741890.1049856</v>
      </c>
      <c r="C239">
        <v>1341038.66510963</v>
      </c>
      <c r="D239">
        <v>3017024.12687218</v>
      </c>
      <c r="E239">
        <v>3858638.93250814</v>
      </c>
      <c r="F239">
        <v>308784.484231176</v>
      </c>
      <c r="G239">
        <v>2216403.89626447</v>
      </c>
    </row>
    <row r="240" spans="1:7">
      <c r="A240">
        <v>238</v>
      </c>
      <c r="B240">
        <v>10741890.0723267</v>
      </c>
      <c r="C240">
        <v>1341025.94317549</v>
      </c>
      <c r="D240">
        <v>3017014.29388842</v>
      </c>
      <c r="E240">
        <v>3858638.93250814</v>
      </c>
      <c r="F240">
        <v>308803.593988672</v>
      </c>
      <c r="G240">
        <v>2216407.30876593</v>
      </c>
    </row>
    <row r="241" spans="1:7">
      <c r="A241">
        <v>239</v>
      </c>
      <c r="B241">
        <v>10741890.0565202</v>
      </c>
      <c r="C241">
        <v>1341070.71407049</v>
      </c>
      <c r="D241">
        <v>3016994.35139126</v>
      </c>
      <c r="E241">
        <v>3858638.93250814</v>
      </c>
      <c r="F241">
        <v>308786.846998596</v>
      </c>
      <c r="G241">
        <v>2216399.21155173</v>
      </c>
    </row>
    <row r="242" spans="1:7">
      <c r="A242">
        <v>240</v>
      </c>
      <c r="B242">
        <v>10741890.0484535</v>
      </c>
      <c r="C242">
        <v>1341091.50181868</v>
      </c>
      <c r="D242">
        <v>3016983.93693177</v>
      </c>
      <c r="E242">
        <v>3858638.93250814</v>
      </c>
      <c r="F242">
        <v>308780.162611583</v>
      </c>
      <c r="G242">
        <v>2216395.51458337</v>
      </c>
    </row>
    <row r="243" spans="1:7">
      <c r="A243">
        <v>241</v>
      </c>
      <c r="B243">
        <v>10741890.0305344</v>
      </c>
      <c r="C243">
        <v>1341093.87691256</v>
      </c>
      <c r="D243">
        <v>3016985.11842126</v>
      </c>
      <c r="E243">
        <v>3858638.93250814</v>
      </c>
      <c r="F243">
        <v>308777.509678502</v>
      </c>
      <c r="G243">
        <v>2216394.59301396</v>
      </c>
    </row>
    <row r="244" spans="1:7">
      <c r="A244">
        <v>242</v>
      </c>
      <c r="B244">
        <v>10741890.035574</v>
      </c>
      <c r="C244">
        <v>1341108.52311278</v>
      </c>
      <c r="D244">
        <v>3016982.08999685</v>
      </c>
      <c r="E244">
        <v>3858638.93250814</v>
      </c>
      <c r="F244">
        <v>308768.973541104</v>
      </c>
      <c r="G244">
        <v>2216391.51641517</v>
      </c>
    </row>
    <row r="245" spans="1:7">
      <c r="A245">
        <v>243</v>
      </c>
      <c r="B245">
        <v>10741890.0329892</v>
      </c>
      <c r="C245">
        <v>1341089.7133494</v>
      </c>
      <c r="D245">
        <v>3016986.16825696</v>
      </c>
      <c r="E245">
        <v>3858638.93250814</v>
      </c>
      <c r="F245">
        <v>308779.766797728</v>
      </c>
      <c r="G245">
        <v>2216395.45207696</v>
      </c>
    </row>
    <row r="246" spans="1:7">
      <c r="A246">
        <v>244</v>
      </c>
      <c r="B246">
        <v>10741890.0175652</v>
      </c>
      <c r="C246">
        <v>1341108.17840438</v>
      </c>
      <c r="D246">
        <v>3016973.44108508</v>
      </c>
      <c r="E246">
        <v>3858638.93250814</v>
      </c>
      <c r="F246">
        <v>308777.395282433</v>
      </c>
      <c r="G246">
        <v>2216392.07028521</v>
      </c>
    </row>
    <row r="247" spans="1:7">
      <c r="A247">
        <v>245</v>
      </c>
      <c r="B247">
        <v>10741890.0167948</v>
      </c>
      <c r="C247">
        <v>1341160.2356493</v>
      </c>
      <c r="D247">
        <v>3016949.51950777</v>
      </c>
      <c r="E247">
        <v>3858638.93250814</v>
      </c>
      <c r="F247">
        <v>308758.443287486</v>
      </c>
      <c r="G247">
        <v>2216382.88584213</v>
      </c>
    </row>
    <row r="248" spans="1:7">
      <c r="A248">
        <v>246</v>
      </c>
      <c r="B248">
        <v>10741890.0188305</v>
      </c>
      <c r="C248">
        <v>1341156.54887498</v>
      </c>
      <c r="D248">
        <v>3016948.12811037</v>
      </c>
      <c r="E248">
        <v>3858638.93250814</v>
      </c>
      <c r="F248">
        <v>308762.529500615</v>
      </c>
      <c r="G248">
        <v>2216383.87983637</v>
      </c>
    </row>
    <row r="249" spans="1:7">
      <c r="A249">
        <v>247</v>
      </c>
      <c r="B249">
        <v>10741890.0184303</v>
      </c>
      <c r="C249">
        <v>1341133.72216533</v>
      </c>
      <c r="D249">
        <v>3016962.0199015</v>
      </c>
      <c r="E249">
        <v>3858638.93250814</v>
      </c>
      <c r="F249">
        <v>308768.090863831</v>
      </c>
      <c r="G249">
        <v>2216387.25299148</v>
      </c>
    </row>
    <row r="250" spans="1:7">
      <c r="A250">
        <v>248</v>
      </c>
      <c r="B250">
        <v>10741890.0194994</v>
      </c>
      <c r="C250">
        <v>1341143.60610132</v>
      </c>
      <c r="D250">
        <v>3016958.75182287</v>
      </c>
      <c r="E250">
        <v>3858638.93250814</v>
      </c>
      <c r="F250">
        <v>308763.07469731</v>
      </c>
      <c r="G250">
        <v>2216385.65436977</v>
      </c>
    </row>
    <row r="251" spans="1:7">
      <c r="A251">
        <v>249</v>
      </c>
      <c r="B251">
        <v>10741890.0162001</v>
      </c>
      <c r="C251">
        <v>1341178.5757535</v>
      </c>
      <c r="D251">
        <v>3016936.37831783</v>
      </c>
      <c r="E251">
        <v>3858638.93250814</v>
      </c>
      <c r="F251">
        <v>308756.346718711</v>
      </c>
      <c r="G251">
        <v>2216379.78290195</v>
      </c>
    </row>
    <row r="252" spans="1:7">
      <c r="A252">
        <v>250</v>
      </c>
      <c r="B252">
        <v>10741890.0160328</v>
      </c>
      <c r="C252">
        <v>1341190.87529505</v>
      </c>
      <c r="D252">
        <v>3016931.83014838</v>
      </c>
      <c r="E252">
        <v>3858638.93250814</v>
      </c>
      <c r="F252">
        <v>308751.016936566</v>
      </c>
      <c r="G252">
        <v>2216377.36114468</v>
      </c>
    </row>
    <row r="253" spans="1:7">
      <c r="A253">
        <v>251</v>
      </c>
      <c r="B253">
        <v>10741890.0150582</v>
      </c>
      <c r="C253">
        <v>1341190.16629227</v>
      </c>
      <c r="D253">
        <v>3016931.26507549</v>
      </c>
      <c r="E253">
        <v>3858638.93250814</v>
      </c>
      <c r="F253">
        <v>308752.10449112</v>
      </c>
      <c r="G253">
        <v>2216377.54669114</v>
      </c>
    </row>
    <row r="254" spans="1:7">
      <c r="A254">
        <v>252</v>
      </c>
      <c r="B254">
        <v>10741890.0168894</v>
      </c>
      <c r="C254">
        <v>1341206.84785159</v>
      </c>
      <c r="D254">
        <v>3016924.02704356</v>
      </c>
      <c r="E254">
        <v>3858638.93250814</v>
      </c>
      <c r="F254">
        <v>308745.58701872</v>
      </c>
      <c r="G254">
        <v>2216374.62246734</v>
      </c>
    </row>
    <row r="255" spans="1:7">
      <c r="A255">
        <v>253</v>
      </c>
      <c r="B255">
        <v>10741890.0158946</v>
      </c>
      <c r="C255">
        <v>1341199.89559712</v>
      </c>
      <c r="D255">
        <v>3016926.76732442</v>
      </c>
      <c r="E255">
        <v>3858638.93250814</v>
      </c>
      <c r="F255">
        <v>308748.611182962</v>
      </c>
      <c r="G255">
        <v>2216375.80928194</v>
      </c>
    </row>
    <row r="256" spans="1:7">
      <c r="A256">
        <v>254</v>
      </c>
      <c r="B256">
        <v>10741890.0135865</v>
      </c>
      <c r="C256">
        <v>1341169.5963072</v>
      </c>
      <c r="D256">
        <v>3016940.3136473</v>
      </c>
      <c r="E256">
        <v>3858638.93250814</v>
      </c>
      <c r="F256">
        <v>308760.103366062</v>
      </c>
      <c r="G256">
        <v>2216381.06775777</v>
      </c>
    </row>
    <row r="257" spans="1:7">
      <c r="A257">
        <v>255</v>
      </c>
      <c r="B257">
        <v>10741890.0147419</v>
      </c>
      <c r="C257">
        <v>1341166.06892782</v>
      </c>
      <c r="D257">
        <v>3016943.64581141</v>
      </c>
      <c r="E257">
        <v>3858638.93250814</v>
      </c>
      <c r="F257">
        <v>308759.864151541</v>
      </c>
      <c r="G257">
        <v>2216381.50334295</v>
      </c>
    </row>
    <row r="258" spans="1:7">
      <c r="A258">
        <v>256</v>
      </c>
      <c r="B258">
        <v>10741890.013264</v>
      </c>
      <c r="C258">
        <v>1341152.18050777</v>
      </c>
      <c r="D258">
        <v>3016944.79418736</v>
      </c>
      <c r="E258">
        <v>3858638.93250814</v>
      </c>
      <c r="F258">
        <v>308769.715673512</v>
      </c>
      <c r="G258">
        <v>2216384.39038723</v>
      </c>
    </row>
    <row r="259" spans="1:7">
      <c r="A259">
        <v>257</v>
      </c>
      <c r="B259">
        <v>10741890.014376</v>
      </c>
      <c r="C259">
        <v>1341157.55364694</v>
      </c>
      <c r="D259">
        <v>3016941.22025972</v>
      </c>
      <c r="E259">
        <v>3858638.93250814</v>
      </c>
      <c r="F259">
        <v>308768.832770108</v>
      </c>
      <c r="G259">
        <v>2216383.47519105</v>
      </c>
    </row>
    <row r="260" spans="1:7">
      <c r="A260">
        <v>258</v>
      </c>
      <c r="B260">
        <v>10741890.0130528</v>
      </c>
      <c r="C260">
        <v>1341151.25453188</v>
      </c>
      <c r="D260">
        <v>3016945.2913562</v>
      </c>
      <c r="E260">
        <v>3858638.93250814</v>
      </c>
      <c r="F260">
        <v>308769.878474914</v>
      </c>
      <c r="G260">
        <v>2216384.65618166</v>
      </c>
    </row>
    <row r="261" spans="1:7">
      <c r="A261">
        <v>259</v>
      </c>
      <c r="B261">
        <v>10741890.0141553</v>
      </c>
      <c r="C261">
        <v>1341157.44241656</v>
      </c>
      <c r="D261">
        <v>3016943.07430849</v>
      </c>
      <c r="E261">
        <v>3858638.93250814</v>
      </c>
      <c r="F261">
        <v>308767.130844375</v>
      </c>
      <c r="G261">
        <v>2216383.4340777</v>
      </c>
    </row>
    <row r="262" spans="1:7">
      <c r="A262">
        <v>260</v>
      </c>
      <c r="B262">
        <v>10741890.013676</v>
      </c>
      <c r="C262">
        <v>1341135.92892571</v>
      </c>
      <c r="D262">
        <v>3016952.61324171</v>
      </c>
      <c r="E262">
        <v>3858638.93250814</v>
      </c>
      <c r="F262">
        <v>308775.094774369</v>
      </c>
      <c r="G262">
        <v>2216387.44422611</v>
      </c>
    </row>
    <row r="263" spans="1:7">
      <c r="A263">
        <v>261</v>
      </c>
      <c r="B263">
        <v>10741890.0129997</v>
      </c>
      <c r="C263">
        <v>1341159.56647159</v>
      </c>
      <c r="D263">
        <v>3016940.95822646</v>
      </c>
      <c r="E263">
        <v>3858638.93250814</v>
      </c>
      <c r="F263">
        <v>308767.340970225</v>
      </c>
      <c r="G263">
        <v>2216383.21482332</v>
      </c>
    </row>
    <row r="264" spans="1:7">
      <c r="A264">
        <v>262</v>
      </c>
      <c r="B264">
        <v>10741890.0137895</v>
      </c>
      <c r="C264">
        <v>1341144.51183865</v>
      </c>
      <c r="D264">
        <v>3016947.04086116</v>
      </c>
      <c r="E264">
        <v>3858638.93250814</v>
      </c>
      <c r="F264">
        <v>308773.513939025</v>
      </c>
      <c r="G264">
        <v>2216386.01464249</v>
      </c>
    </row>
    <row r="265" spans="1:7">
      <c r="A265">
        <v>263</v>
      </c>
      <c r="B265">
        <v>10741890.0142923</v>
      </c>
      <c r="C265">
        <v>1341149.26207415</v>
      </c>
      <c r="D265">
        <v>3016945.82187313</v>
      </c>
      <c r="E265">
        <v>3858638.93250814</v>
      </c>
      <c r="F265">
        <v>308771.068838909</v>
      </c>
      <c r="G265">
        <v>2216384.92899796</v>
      </c>
    </row>
    <row r="266" spans="1:7">
      <c r="A266">
        <v>264</v>
      </c>
      <c r="B266">
        <v>10741890.0128582</v>
      </c>
      <c r="C266">
        <v>1341175.10142037</v>
      </c>
      <c r="D266">
        <v>3016930.72752946</v>
      </c>
      <c r="E266">
        <v>3858638.93250814</v>
      </c>
      <c r="F266">
        <v>308764.401253045</v>
      </c>
      <c r="G266">
        <v>2216380.85014714</v>
      </c>
    </row>
    <row r="267" spans="1:7">
      <c r="A267">
        <v>265</v>
      </c>
      <c r="B267">
        <v>10741890.0128876</v>
      </c>
      <c r="C267">
        <v>1341183.86332341</v>
      </c>
      <c r="D267">
        <v>3016928.48730957</v>
      </c>
      <c r="E267">
        <v>3858638.93250814</v>
      </c>
      <c r="F267">
        <v>308759.535312402</v>
      </c>
      <c r="G267">
        <v>2216379.19443412</v>
      </c>
    </row>
    <row r="268" spans="1:7">
      <c r="A268">
        <v>266</v>
      </c>
      <c r="B268">
        <v>10741890.0147513</v>
      </c>
      <c r="C268">
        <v>1341166.01858778</v>
      </c>
      <c r="D268">
        <v>3016935.3658271</v>
      </c>
      <c r="E268">
        <v>3858638.93250814</v>
      </c>
      <c r="F268">
        <v>308767.188003761</v>
      </c>
      <c r="G268">
        <v>2216382.50982449</v>
      </c>
    </row>
    <row r="269" spans="1:7">
      <c r="A269">
        <v>267</v>
      </c>
      <c r="B269">
        <v>10741890.0128528</v>
      </c>
      <c r="C269">
        <v>1341166.93841962</v>
      </c>
      <c r="D269">
        <v>3016934.74634672</v>
      </c>
      <c r="E269">
        <v>3858638.93250814</v>
      </c>
      <c r="F269">
        <v>308767.048922303</v>
      </c>
      <c r="G269">
        <v>2216382.34665607</v>
      </c>
    </row>
    <row r="270" spans="1:7">
      <c r="A270">
        <v>268</v>
      </c>
      <c r="B270">
        <v>10741890.0131509</v>
      </c>
      <c r="C270">
        <v>1341184.44500622</v>
      </c>
      <c r="D270">
        <v>3016924.48804795</v>
      </c>
      <c r="E270">
        <v>3858638.93250814</v>
      </c>
      <c r="F270">
        <v>308762.702764699</v>
      </c>
      <c r="G270">
        <v>2216379.4448239</v>
      </c>
    </row>
    <row r="271" spans="1:7">
      <c r="A271">
        <v>269</v>
      </c>
      <c r="B271">
        <v>10741890.0139383</v>
      </c>
      <c r="C271">
        <v>1341171.48468602</v>
      </c>
      <c r="D271">
        <v>3016932.24438996</v>
      </c>
      <c r="E271">
        <v>3858638.93250814</v>
      </c>
      <c r="F271">
        <v>308765.733446948</v>
      </c>
      <c r="G271">
        <v>2216381.61890722</v>
      </c>
    </row>
    <row r="272" spans="1:7">
      <c r="A272">
        <v>270</v>
      </c>
      <c r="B272">
        <v>10741890.0132225</v>
      </c>
      <c r="C272">
        <v>1341166.95516165</v>
      </c>
      <c r="D272">
        <v>3016934.36324243</v>
      </c>
      <c r="E272">
        <v>3858638.93250814</v>
      </c>
      <c r="F272">
        <v>308767.401116677</v>
      </c>
      <c r="G272">
        <v>2216382.36119363</v>
      </c>
    </row>
    <row r="273" spans="1:7">
      <c r="A273">
        <v>271</v>
      </c>
      <c r="B273">
        <v>10741890.0137034</v>
      </c>
      <c r="C273">
        <v>1341172.41164833</v>
      </c>
      <c r="D273">
        <v>3016932.71150273</v>
      </c>
      <c r="E273">
        <v>3858638.93250814</v>
      </c>
      <c r="F273">
        <v>308764.665652884</v>
      </c>
      <c r="G273">
        <v>2216381.29239136</v>
      </c>
    </row>
    <row r="274" spans="1:7">
      <c r="A274">
        <v>272</v>
      </c>
      <c r="B274">
        <v>10741890.0128079</v>
      </c>
      <c r="C274">
        <v>1341164.10698106</v>
      </c>
      <c r="D274">
        <v>3016936.46525326</v>
      </c>
      <c r="E274">
        <v>3858638.93250814</v>
      </c>
      <c r="F274">
        <v>308767.73881258</v>
      </c>
      <c r="G274">
        <v>2216382.7692529</v>
      </c>
    </row>
    <row r="275" spans="1:7">
      <c r="A275">
        <v>273</v>
      </c>
      <c r="B275">
        <v>10741890.0120925</v>
      </c>
      <c r="C275">
        <v>1341155.89130787</v>
      </c>
      <c r="D275">
        <v>3016940.74268975</v>
      </c>
      <c r="E275">
        <v>3858638.93250814</v>
      </c>
      <c r="F275">
        <v>308770.259820679</v>
      </c>
      <c r="G275">
        <v>2216384.18576605</v>
      </c>
    </row>
    <row r="276" spans="1:7">
      <c r="A276">
        <v>274</v>
      </c>
      <c r="B276">
        <v>10741890.0122756</v>
      </c>
      <c r="C276">
        <v>1341150.58218555</v>
      </c>
      <c r="D276">
        <v>3016943.4242667</v>
      </c>
      <c r="E276">
        <v>3858638.93250814</v>
      </c>
      <c r="F276">
        <v>308771.917874669</v>
      </c>
      <c r="G276">
        <v>2216385.15544059</v>
      </c>
    </row>
    <row r="277" spans="1:7">
      <c r="A277">
        <v>275</v>
      </c>
      <c r="B277">
        <v>10741890.012306</v>
      </c>
      <c r="C277">
        <v>1341151.92912708</v>
      </c>
      <c r="D277">
        <v>3016943.12678261</v>
      </c>
      <c r="E277">
        <v>3858638.93250814</v>
      </c>
      <c r="F277">
        <v>308771.190957759</v>
      </c>
      <c r="G277">
        <v>2216384.83293043</v>
      </c>
    </row>
    <row r="278" spans="1:7">
      <c r="A278">
        <v>276</v>
      </c>
      <c r="B278">
        <v>10741890.012032</v>
      </c>
      <c r="C278">
        <v>1341156.82864138</v>
      </c>
      <c r="D278">
        <v>3016940.77007233</v>
      </c>
      <c r="E278">
        <v>3858638.93250814</v>
      </c>
      <c r="F278">
        <v>308769.534326531</v>
      </c>
      <c r="G278">
        <v>2216383.94648361</v>
      </c>
    </row>
    <row r="279" spans="1:7">
      <c r="A279">
        <v>277</v>
      </c>
      <c r="B279">
        <v>10741890.0120969</v>
      </c>
      <c r="C279">
        <v>1341154.3380732</v>
      </c>
      <c r="D279">
        <v>3016941.63271798</v>
      </c>
      <c r="E279">
        <v>3858638.93250814</v>
      </c>
      <c r="F279">
        <v>308770.709158692</v>
      </c>
      <c r="G279">
        <v>2216384.39963884</v>
      </c>
    </row>
    <row r="280" spans="1:7">
      <c r="A280">
        <v>278</v>
      </c>
      <c r="B280">
        <v>10741890.0121931</v>
      </c>
      <c r="C280">
        <v>1341154.65959655</v>
      </c>
      <c r="D280">
        <v>3016941.32712625</v>
      </c>
      <c r="E280">
        <v>3858638.93250814</v>
      </c>
      <c r="F280">
        <v>308770.738168279</v>
      </c>
      <c r="G280">
        <v>2216384.35479386</v>
      </c>
    </row>
    <row r="281" spans="1:7">
      <c r="A281">
        <v>279</v>
      </c>
      <c r="B281">
        <v>10741890.0120609</v>
      </c>
      <c r="C281">
        <v>1341157.14015429</v>
      </c>
      <c r="D281">
        <v>3016941.15319243</v>
      </c>
      <c r="E281">
        <v>3858638.93250814</v>
      </c>
      <c r="F281">
        <v>308768.971991803</v>
      </c>
      <c r="G281">
        <v>2216383.81421421</v>
      </c>
    </row>
    <row r="282" spans="1:7">
      <c r="A282">
        <v>280</v>
      </c>
      <c r="B282">
        <v>10741890.0121148</v>
      </c>
      <c r="C282">
        <v>1341154.80720503</v>
      </c>
      <c r="D282">
        <v>3016941.76432772</v>
      </c>
      <c r="E282">
        <v>3858638.93250814</v>
      </c>
      <c r="F282">
        <v>308770.190662386</v>
      </c>
      <c r="G282">
        <v>2216384.3174115</v>
      </c>
    </row>
    <row r="283" spans="1:7">
      <c r="A283">
        <v>281</v>
      </c>
      <c r="B283">
        <v>10741890.0119037</v>
      </c>
      <c r="C283">
        <v>1341165.30064868</v>
      </c>
      <c r="D283">
        <v>3016936.98475728</v>
      </c>
      <c r="E283">
        <v>3858638.93250814</v>
      </c>
      <c r="F283">
        <v>308766.334198264</v>
      </c>
      <c r="G283">
        <v>2216382.45979132</v>
      </c>
    </row>
    <row r="284" spans="1:7">
      <c r="A284">
        <v>282</v>
      </c>
      <c r="B284">
        <v>10741890.0118118</v>
      </c>
      <c r="C284">
        <v>1341164.90392356</v>
      </c>
      <c r="D284">
        <v>3016937.40971437</v>
      </c>
      <c r="E284">
        <v>3858638.93250814</v>
      </c>
      <c r="F284">
        <v>308766.230068927</v>
      </c>
      <c r="G284">
        <v>2216382.53559681</v>
      </c>
    </row>
    <row r="285" spans="1:7">
      <c r="A285">
        <v>283</v>
      </c>
      <c r="B285">
        <v>10741890.0119157</v>
      </c>
      <c r="C285">
        <v>1341164.85612548</v>
      </c>
      <c r="D285">
        <v>3016937.59101118</v>
      </c>
      <c r="E285">
        <v>3858638.93250814</v>
      </c>
      <c r="F285">
        <v>308766.111070135</v>
      </c>
      <c r="G285">
        <v>2216382.52120075</v>
      </c>
    </row>
    <row r="286" spans="1:7">
      <c r="A286">
        <v>284</v>
      </c>
      <c r="B286">
        <v>10741890.0117095</v>
      </c>
      <c r="C286">
        <v>1341166.15203671</v>
      </c>
      <c r="D286">
        <v>3016937.54474141</v>
      </c>
      <c r="E286">
        <v>3858638.93250814</v>
      </c>
      <c r="F286">
        <v>308765.116738415</v>
      </c>
      <c r="G286">
        <v>2216382.26568479</v>
      </c>
    </row>
    <row r="287" spans="1:7">
      <c r="A287">
        <v>285</v>
      </c>
      <c r="B287">
        <v>10741890.0117957</v>
      </c>
      <c r="C287">
        <v>1341170.576428</v>
      </c>
      <c r="D287">
        <v>3016935.09504843</v>
      </c>
      <c r="E287">
        <v>3858638.93250814</v>
      </c>
      <c r="F287">
        <v>308763.879199437</v>
      </c>
      <c r="G287">
        <v>2216381.52861169</v>
      </c>
    </row>
    <row r="288" spans="1:7">
      <c r="A288">
        <v>286</v>
      </c>
      <c r="B288">
        <v>10741890.0117641</v>
      </c>
      <c r="C288">
        <v>1341166.55066137</v>
      </c>
      <c r="D288">
        <v>3016937.50509681</v>
      </c>
      <c r="E288">
        <v>3858638.93250814</v>
      </c>
      <c r="F288">
        <v>308764.827480572</v>
      </c>
      <c r="G288">
        <v>2216382.19601718</v>
      </c>
    </row>
    <row r="289" spans="1:7">
      <c r="A289">
        <v>287</v>
      </c>
      <c r="B289">
        <v>10741890.0117233</v>
      </c>
      <c r="C289">
        <v>1341165.58912592</v>
      </c>
      <c r="D289">
        <v>3016938.01196382</v>
      </c>
      <c r="E289">
        <v>3858638.93250814</v>
      </c>
      <c r="F289">
        <v>308765.082112299</v>
      </c>
      <c r="G289">
        <v>2216382.39601311</v>
      </c>
    </row>
    <row r="290" spans="1:7">
      <c r="A290">
        <v>288</v>
      </c>
      <c r="B290">
        <v>10741890.0117754</v>
      </c>
      <c r="C290">
        <v>1341165.05551465</v>
      </c>
      <c r="D290">
        <v>3016937.77660032</v>
      </c>
      <c r="E290">
        <v>3858638.93250814</v>
      </c>
      <c r="F290">
        <v>308765.750687441</v>
      </c>
      <c r="G290">
        <v>2216382.49646482</v>
      </c>
    </row>
    <row r="291" spans="1:7">
      <c r="A291">
        <v>289</v>
      </c>
      <c r="B291">
        <v>10741890.0116812</v>
      </c>
      <c r="C291">
        <v>1341158.96457649</v>
      </c>
      <c r="D291">
        <v>3016941.0646864</v>
      </c>
      <c r="E291">
        <v>3858638.93250814</v>
      </c>
      <c r="F291">
        <v>308767.553400061</v>
      </c>
      <c r="G291">
        <v>2216383.49651007</v>
      </c>
    </row>
    <row r="292" spans="1:7">
      <c r="A292">
        <v>290</v>
      </c>
      <c r="B292">
        <v>10741890.0116727</v>
      </c>
      <c r="C292">
        <v>1341160.24426962</v>
      </c>
      <c r="D292">
        <v>3016940.5108113</v>
      </c>
      <c r="E292">
        <v>3858638.93250814</v>
      </c>
      <c r="F292">
        <v>308767.076176686</v>
      </c>
      <c r="G292">
        <v>2216383.24790696</v>
      </c>
    </row>
    <row r="293" spans="1:7">
      <c r="A293">
        <v>291</v>
      </c>
      <c r="B293">
        <v>10741890.0117896</v>
      </c>
      <c r="C293">
        <v>1341156.22459536</v>
      </c>
      <c r="D293">
        <v>3016942.03039476</v>
      </c>
      <c r="E293">
        <v>3858638.93250814</v>
      </c>
      <c r="F293">
        <v>308768.820054963</v>
      </c>
      <c r="G293">
        <v>2216384.00423639</v>
      </c>
    </row>
    <row r="294" spans="1:7">
      <c r="A294">
        <v>292</v>
      </c>
      <c r="B294">
        <v>10741890.0116698</v>
      </c>
      <c r="C294">
        <v>1341159.90814646</v>
      </c>
      <c r="D294">
        <v>3016941.14876057</v>
      </c>
      <c r="E294">
        <v>3858638.93250814</v>
      </c>
      <c r="F294">
        <v>308766.766615151</v>
      </c>
      <c r="G294">
        <v>2216383.2556395</v>
      </c>
    </row>
    <row r="295" spans="1:7">
      <c r="A295">
        <v>293</v>
      </c>
      <c r="B295">
        <v>10741890.0116753</v>
      </c>
      <c r="C295">
        <v>1341158.91216325</v>
      </c>
      <c r="D295">
        <v>3016941.59143513</v>
      </c>
      <c r="E295">
        <v>3858638.93250814</v>
      </c>
      <c r="F295">
        <v>308767.145016962</v>
      </c>
      <c r="G295">
        <v>2216383.4305518</v>
      </c>
    </row>
    <row r="296" spans="1:7">
      <c r="A296">
        <v>294</v>
      </c>
      <c r="B296">
        <v>10741890.0116955</v>
      </c>
      <c r="C296">
        <v>1341161.19091763</v>
      </c>
      <c r="D296">
        <v>3016940.31785452</v>
      </c>
      <c r="E296">
        <v>3858638.93250814</v>
      </c>
      <c r="F296">
        <v>308766.535418609</v>
      </c>
      <c r="G296">
        <v>2216383.03499665</v>
      </c>
    </row>
    <row r="297" spans="1:7">
      <c r="A297">
        <v>295</v>
      </c>
      <c r="B297">
        <v>10741890.0116921</v>
      </c>
      <c r="C297">
        <v>1341159.73488029</v>
      </c>
      <c r="D297">
        <v>3016941.27559523</v>
      </c>
      <c r="E297">
        <v>3858638.93250814</v>
      </c>
      <c r="F297">
        <v>308766.79541469</v>
      </c>
      <c r="G297">
        <v>2216383.27329375</v>
      </c>
    </row>
    <row r="298" spans="1:7">
      <c r="A298">
        <v>296</v>
      </c>
      <c r="B298">
        <v>10741890.0117358</v>
      </c>
      <c r="C298">
        <v>1341159.255068</v>
      </c>
      <c r="D298">
        <v>3016941.21834801</v>
      </c>
      <c r="E298">
        <v>3858638.93250814</v>
      </c>
      <c r="F298">
        <v>308767.223479029</v>
      </c>
      <c r="G298">
        <v>2216383.38233264</v>
      </c>
    </row>
    <row r="299" spans="1:7">
      <c r="A299">
        <v>297</v>
      </c>
      <c r="B299">
        <v>10741890.0116692</v>
      </c>
      <c r="C299">
        <v>1341161.64901386</v>
      </c>
      <c r="D299">
        <v>3016940.37519903</v>
      </c>
      <c r="E299">
        <v>3858638.93250814</v>
      </c>
      <c r="F299">
        <v>308766.105951404</v>
      </c>
      <c r="G299">
        <v>2216382.94899675</v>
      </c>
    </row>
    <row r="300" spans="1:7">
      <c r="A300">
        <v>298</v>
      </c>
      <c r="B300">
        <v>10741890.011634</v>
      </c>
      <c r="C300">
        <v>1341162.50265206</v>
      </c>
      <c r="D300">
        <v>3016940.24224165</v>
      </c>
      <c r="E300">
        <v>3858638.93250814</v>
      </c>
      <c r="F300">
        <v>308765.536183051</v>
      </c>
      <c r="G300">
        <v>2216382.7980491</v>
      </c>
    </row>
    <row r="301" spans="1:7">
      <c r="A301">
        <v>299</v>
      </c>
      <c r="B301">
        <v>10741890.0116528</v>
      </c>
      <c r="C301">
        <v>1341162.99507655</v>
      </c>
      <c r="D301">
        <v>3016940.12640276</v>
      </c>
      <c r="E301">
        <v>3858638.93250814</v>
      </c>
      <c r="F301">
        <v>308765.235137806</v>
      </c>
      <c r="G301">
        <v>2216382.72252758</v>
      </c>
    </row>
    <row r="302" spans="1:7">
      <c r="A302">
        <v>300</v>
      </c>
      <c r="B302">
        <v>10741890.0116354</v>
      </c>
      <c r="C302">
        <v>1341162.66775241</v>
      </c>
      <c r="D302">
        <v>3016940.09467331</v>
      </c>
      <c r="E302">
        <v>3858638.93250814</v>
      </c>
      <c r="F302">
        <v>308765.544765754</v>
      </c>
      <c r="G302">
        <v>2216382.77193574</v>
      </c>
    </row>
    <row r="303" spans="1:7">
      <c r="A303">
        <v>301</v>
      </c>
      <c r="B303">
        <v>10741890.0116508</v>
      </c>
      <c r="C303">
        <v>1341164.64540489</v>
      </c>
      <c r="D303">
        <v>3016939.22485816</v>
      </c>
      <c r="E303">
        <v>3858638.93250814</v>
      </c>
      <c r="F303">
        <v>308764.782661347</v>
      </c>
      <c r="G303">
        <v>2216382.42621826</v>
      </c>
    </row>
    <row r="304" spans="1:7">
      <c r="A304">
        <v>302</v>
      </c>
      <c r="B304">
        <v>10741890.0116309</v>
      </c>
      <c r="C304">
        <v>1341162.0632901</v>
      </c>
      <c r="D304">
        <v>3016940.63265781</v>
      </c>
      <c r="E304">
        <v>3858638.93250814</v>
      </c>
      <c r="F304">
        <v>308765.518428013</v>
      </c>
      <c r="G304">
        <v>2216382.86474685</v>
      </c>
    </row>
    <row r="305" spans="1:7">
      <c r="A305">
        <v>303</v>
      </c>
      <c r="B305">
        <v>10741890.0116367</v>
      </c>
      <c r="C305">
        <v>1341162.24120396</v>
      </c>
      <c r="D305">
        <v>3016940.64095699</v>
      </c>
      <c r="E305">
        <v>3858638.93250814</v>
      </c>
      <c r="F305">
        <v>308765.376947503</v>
      </c>
      <c r="G305">
        <v>2216382.82002009</v>
      </c>
    </row>
    <row r="306" spans="1:7">
      <c r="A306">
        <v>304</v>
      </c>
      <c r="B306">
        <v>10741890.011631</v>
      </c>
      <c r="C306">
        <v>1341161.76657927</v>
      </c>
      <c r="D306">
        <v>3016940.85744429</v>
      </c>
      <c r="E306">
        <v>3858638.93250814</v>
      </c>
      <c r="F306">
        <v>308765.542742867</v>
      </c>
      <c r="G306">
        <v>2216382.91235643</v>
      </c>
    </row>
    <row r="307" spans="1:7">
      <c r="A307">
        <v>305</v>
      </c>
      <c r="B307">
        <v>10741890.0116271</v>
      </c>
      <c r="C307">
        <v>1341161.15567211</v>
      </c>
      <c r="D307">
        <v>3016941.05097075</v>
      </c>
      <c r="E307">
        <v>3858638.93250814</v>
      </c>
      <c r="F307">
        <v>308765.848077963</v>
      </c>
      <c r="G307">
        <v>2216383.02439818</v>
      </c>
    </row>
    <row r="308" spans="1:7">
      <c r="A308">
        <v>306</v>
      </c>
      <c r="B308">
        <v>10741890.011631</v>
      </c>
      <c r="C308">
        <v>1341159.55253365</v>
      </c>
      <c r="D308">
        <v>3016941.65190217</v>
      </c>
      <c r="E308">
        <v>3858638.93250814</v>
      </c>
      <c r="F308">
        <v>308766.556515039</v>
      </c>
      <c r="G308">
        <v>2216383.31817199</v>
      </c>
    </row>
    <row r="309" spans="1:7">
      <c r="A309">
        <v>307</v>
      </c>
      <c r="B309">
        <v>10741890.0116281</v>
      </c>
      <c r="C309">
        <v>1341160.86432861</v>
      </c>
      <c r="D309">
        <v>3016941.20795676</v>
      </c>
      <c r="E309">
        <v>3858638.93250814</v>
      </c>
      <c r="F309">
        <v>308765.930390324</v>
      </c>
      <c r="G309">
        <v>2216383.07644422</v>
      </c>
    </row>
    <row r="310" spans="1:7">
      <c r="A310">
        <v>308</v>
      </c>
      <c r="B310">
        <v>10741890.0116239</v>
      </c>
      <c r="C310">
        <v>1341161.18981386</v>
      </c>
      <c r="D310">
        <v>3016941.02210413</v>
      </c>
      <c r="E310">
        <v>3858638.93250814</v>
      </c>
      <c r="F310">
        <v>308765.833704883</v>
      </c>
      <c r="G310">
        <v>2216383.03349285</v>
      </c>
    </row>
    <row r="311" spans="1:7">
      <c r="A311">
        <v>309</v>
      </c>
      <c r="B311">
        <v>10741890.0116269</v>
      </c>
      <c r="C311">
        <v>1341159.67023189</v>
      </c>
      <c r="D311">
        <v>3016941.5777555</v>
      </c>
      <c r="E311">
        <v>3858638.93250814</v>
      </c>
      <c r="F311">
        <v>308766.51349628</v>
      </c>
      <c r="G311">
        <v>2216383.31763509</v>
      </c>
    </row>
    <row r="312" spans="1:7">
      <c r="A312">
        <v>310</v>
      </c>
      <c r="B312">
        <v>10741890.0116258</v>
      </c>
      <c r="C312">
        <v>1341160.95142475</v>
      </c>
      <c r="D312">
        <v>3016941.21281886</v>
      </c>
      <c r="E312">
        <v>3858638.93250814</v>
      </c>
      <c r="F312">
        <v>308765.847078619</v>
      </c>
      <c r="G312">
        <v>2216383.06779547</v>
      </c>
    </row>
    <row r="313" spans="1:7">
      <c r="A313">
        <v>311</v>
      </c>
      <c r="B313">
        <v>10741890.011625</v>
      </c>
      <c r="C313">
        <v>1341161.23716149</v>
      </c>
      <c r="D313">
        <v>3016941.01612657</v>
      </c>
      <c r="E313">
        <v>3858638.93250814</v>
      </c>
      <c r="F313">
        <v>308765.80135084</v>
      </c>
      <c r="G313">
        <v>2216383.02447795</v>
      </c>
    </row>
    <row r="314" spans="1:7">
      <c r="A314">
        <v>312</v>
      </c>
      <c r="B314">
        <v>10741890.0116261</v>
      </c>
      <c r="C314">
        <v>1341161.61630832</v>
      </c>
      <c r="D314">
        <v>3016940.8324102</v>
      </c>
      <c r="E314">
        <v>3858638.93250814</v>
      </c>
      <c r="F314">
        <v>308765.671013475</v>
      </c>
      <c r="G314">
        <v>2216382.95938597</v>
      </c>
    </row>
    <row r="315" spans="1:7">
      <c r="A315">
        <v>313</v>
      </c>
      <c r="B315">
        <v>10741890.0116248</v>
      </c>
      <c r="C315">
        <v>1341161.21488069</v>
      </c>
      <c r="D315">
        <v>3016940.97731414</v>
      </c>
      <c r="E315">
        <v>3858638.93250814</v>
      </c>
      <c r="F315">
        <v>308765.856030394</v>
      </c>
      <c r="G315">
        <v>2216383.03089146</v>
      </c>
    </row>
    <row r="316" spans="1:7">
      <c r="A316">
        <v>314</v>
      </c>
      <c r="B316">
        <v>10741890.0116228</v>
      </c>
      <c r="C316">
        <v>1341161.47051026</v>
      </c>
      <c r="D316">
        <v>3016940.85188865</v>
      </c>
      <c r="E316">
        <v>3858638.93250814</v>
      </c>
      <c r="F316">
        <v>308765.768120525</v>
      </c>
      <c r="G316">
        <v>2216382.98859526</v>
      </c>
    </row>
    <row r="317" spans="1:7">
      <c r="A317">
        <v>315</v>
      </c>
      <c r="B317">
        <v>10741890.0116229</v>
      </c>
      <c r="C317">
        <v>1341161.1918304</v>
      </c>
      <c r="D317">
        <v>3016940.99693229</v>
      </c>
      <c r="E317">
        <v>3858638.93250814</v>
      </c>
      <c r="F317">
        <v>308765.85114833</v>
      </c>
      <c r="G317">
        <v>2216383.03920371</v>
      </c>
    </row>
    <row r="318" spans="1:7">
      <c r="A318">
        <v>316</v>
      </c>
      <c r="B318">
        <v>10741890.0116231</v>
      </c>
      <c r="C318">
        <v>1341161.67421023</v>
      </c>
      <c r="D318">
        <v>3016940.77948355</v>
      </c>
      <c r="E318">
        <v>3858638.93250814</v>
      </c>
      <c r="F318">
        <v>308765.67688032</v>
      </c>
      <c r="G318">
        <v>2216382.94854092</v>
      </c>
    </row>
    <row r="319" spans="1:7">
      <c r="A319">
        <v>317</v>
      </c>
      <c r="B319">
        <v>10741890.0116211</v>
      </c>
      <c r="C319">
        <v>1341160.92398509</v>
      </c>
      <c r="D319">
        <v>3016941.06515751</v>
      </c>
      <c r="E319">
        <v>3858638.93250814</v>
      </c>
      <c r="F319">
        <v>308766.004320572</v>
      </c>
      <c r="G319">
        <v>2216383.08564981</v>
      </c>
    </row>
    <row r="320" spans="1:7">
      <c r="A320">
        <v>318</v>
      </c>
      <c r="B320">
        <v>10741890.0116215</v>
      </c>
      <c r="C320">
        <v>1341161.01275152</v>
      </c>
      <c r="D320">
        <v>3016940.99862052</v>
      </c>
      <c r="E320">
        <v>3858638.93250814</v>
      </c>
      <c r="F320">
        <v>308765.994218431</v>
      </c>
      <c r="G320">
        <v>2216383.07352284</v>
      </c>
    </row>
    <row r="321" spans="1:7">
      <c r="A321">
        <v>319</v>
      </c>
      <c r="B321">
        <v>10741890.0116214</v>
      </c>
      <c r="C321">
        <v>1341160.7705117</v>
      </c>
      <c r="D321">
        <v>3016941.17895793</v>
      </c>
      <c r="E321">
        <v>3858638.93250814</v>
      </c>
      <c r="F321">
        <v>308766.020920192</v>
      </c>
      <c r="G321">
        <v>2216383.1087234</v>
      </c>
    </row>
    <row r="322" spans="1:7">
      <c r="A322">
        <v>320</v>
      </c>
      <c r="B322">
        <v>10741890.011622</v>
      </c>
      <c r="C322">
        <v>1341160.59662118</v>
      </c>
      <c r="D322">
        <v>3016941.15714022</v>
      </c>
      <c r="E322">
        <v>3858638.93250814</v>
      </c>
      <c r="F322">
        <v>308766.178084847</v>
      </c>
      <c r="G322">
        <v>2216383.14726761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1236683.15617162</v>
      </c>
      <c r="C2">
        <v>3078833.42759618</v>
      </c>
    </row>
    <row r="3" spans="1:3">
      <c r="A3">
        <v>1</v>
      </c>
      <c r="B3">
        <v>12366831.5617162</v>
      </c>
      <c r="C3">
        <v>12461706.5307946</v>
      </c>
    </row>
    <row r="4" spans="1:3">
      <c r="A4">
        <v>2</v>
      </c>
      <c r="B4">
        <v>11621919.1849291</v>
      </c>
      <c r="C4">
        <v>12148865.23975</v>
      </c>
    </row>
    <row r="5" spans="1:3">
      <c r="A5">
        <v>3</v>
      </c>
      <c r="B5">
        <v>10881992.5548058</v>
      </c>
      <c r="C5">
        <v>11820194.471311</v>
      </c>
    </row>
    <row r="6" spans="1:3">
      <c r="A6">
        <v>4</v>
      </c>
      <c r="B6">
        <v>10144441.4093956</v>
      </c>
      <c r="C6">
        <v>11483932.5090918</v>
      </c>
    </row>
    <row r="7" spans="1:3">
      <c r="A7">
        <v>5</v>
      </c>
      <c r="B7">
        <v>9407598.47419694</v>
      </c>
      <c r="C7">
        <v>11145405.9698521</v>
      </c>
    </row>
    <row r="8" spans="1:3">
      <c r="A8">
        <v>6</v>
      </c>
      <c r="B8">
        <v>8620970.4031971</v>
      </c>
      <c r="C8">
        <v>10833306.034907</v>
      </c>
    </row>
    <row r="9" spans="1:3">
      <c r="A9">
        <v>7</v>
      </c>
      <c r="B9">
        <v>7823718.86541347</v>
      </c>
      <c r="C9">
        <v>10536230.0414678</v>
      </c>
    </row>
    <row r="10" spans="1:3">
      <c r="A10">
        <v>8</v>
      </c>
      <c r="B10">
        <v>6183415.7808581</v>
      </c>
      <c r="C10">
        <v>7248999.25123993</v>
      </c>
    </row>
    <row r="11" spans="1:3">
      <c r="A11">
        <v>9</v>
      </c>
      <c r="B11">
        <v>5403276.94612946</v>
      </c>
      <c r="C11">
        <v>6080368.40219199</v>
      </c>
    </row>
    <row r="12" spans="1:3">
      <c r="A12">
        <v>10</v>
      </c>
      <c r="B12">
        <v>4913403.33063621</v>
      </c>
      <c r="C12">
        <v>5764351.47638447</v>
      </c>
    </row>
    <row r="13" spans="1:3">
      <c r="A13">
        <v>11</v>
      </c>
      <c r="B13">
        <v>4569805.53547016</v>
      </c>
      <c r="C13">
        <v>5539743.72951577</v>
      </c>
    </row>
    <row r="14" spans="1:3">
      <c r="A14">
        <v>12</v>
      </c>
      <c r="B14">
        <v>4603332.1369135</v>
      </c>
      <c r="C14">
        <v>5551950.62323274</v>
      </c>
    </row>
    <row r="15" spans="1:3">
      <c r="A15">
        <v>13</v>
      </c>
      <c r="B15">
        <v>4954078.26735953</v>
      </c>
      <c r="C15">
        <v>5596680.63548725</v>
      </c>
    </row>
    <row r="16" spans="1:3">
      <c r="A16">
        <v>14</v>
      </c>
      <c r="B16">
        <v>4600322.72748668</v>
      </c>
      <c r="C16">
        <v>5553472.59114258</v>
      </c>
    </row>
    <row r="17" spans="1:3">
      <c r="A17">
        <v>15</v>
      </c>
      <c r="B17">
        <v>4946854.21707587</v>
      </c>
      <c r="C17">
        <v>5603762.80164201</v>
      </c>
    </row>
    <row r="18" spans="1:3">
      <c r="A18">
        <v>16</v>
      </c>
      <c r="B18">
        <v>4415138.39925073</v>
      </c>
      <c r="C18">
        <v>5288671.5115987</v>
      </c>
    </row>
    <row r="19" spans="1:3">
      <c r="A19">
        <v>17</v>
      </c>
      <c r="B19">
        <v>3930494.92704165</v>
      </c>
      <c r="C19">
        <v>4852651.82880767</v>
      </c>
    </row>
    <row r="20" spans="1:3">
      <c r="A20">
        <v>18</v>
      </c>
      <c r="B20">
        <v>3705529.29806189</v>
      </c>
      <c r="C20">
        <v>4591460.29558943</v>
      </c>
    </row>
    <row r="21" spans="1:3">
      <c r="A21">
        <v>19</v>
      </c>
      <c r="B21">
        <v>3553256.9232992</v>
      </c>
      <c r="C21">
        <v>4427836.70471763</v>
      </c>
    </row>
    <row r="22" spans="1:3">
      <c r="A22">
        <v>20</v>
      </c>
      <c r="B22">
        <v>3333592.03360977</v>
      </c>
      <c r="C22">
        <v>4336906.10335957</v>
      </c>
    </row>
    <row r="23" spans="1:3">
      <c r="A23">
        <v>21</v>
      </c>
      <c r="B23">
        <v>3336572.20340835</v>
      </c>
      <c r="C23">
        <v>4272759.75200662</v>
      </c>
    </row>
    <row r="24" spans="1:3">
      <c r="A24">
        <v>22</v>
      </c>
      <c r="B24">
        <v>3404842.53960052</v>
      </c>
      <c r="C24">
        <v>4287313.2386858</v>
      </c>
    </row>
    <row r="25" spans="1:3">
      <c r="A25">
        <v>23</v>
      </c>
      <c r="B25">
        <v>3157821.10634388</v>
      </c>
      <c r="C25">
        <v>4144927.7232241</v>
      </c>
    </row>
    <row r="26" spans="1:3">
      <c r="A26">
        <v>24</v>
      </c>
      <c r="B26">
        <v>2898610.74735949</v>
      </c>
      <c r="C26">
        <v>4000190.15439064</v>
      </c>
    </row>
    <row r="27" spans="1:3">
      <c r="A27">
        <v>25</v>
      </c>
      <c r="B27">
        <v>2717095.02946648</v>
      </c>
      <c r="C27">
        <v>3849914.87745799</v>
      </c>
    </row>
    <row r="28" spans="1:3">
      <c r="A28">
        <v>26</v>
      </c>
      <c r="B28">
        <v>2534126.57259741</v>
      </c>
      <c r="C28">
        <v>3736002.93179393</v>
      </c>
    </row>
    <row r="29" spans="1:3">
      <c r="A29">
        <v>27</v>
      </c>
      <c r="B29">
        <v>2374563.38990345</v>
      </c>
      <c r="C29">
        <v>3642440.73398354</v>
      </c>
    </row>
    <row r="30" spans="1:3">
      <c r="A30">
        <v>28</v>
      </c>
      <c r="B30">
        <v>2341163.57426675</v>
      </c>
      <c r="C30">
        <v>3585861.75731729</v>
      </c>
    </row>
    <row r="31" spans="1:3">
      <c r="A31">
        <v>29</v>
      </c>
      <c r="B31">
        <v>2254754.98555151</v>
      </c>
      <c r="C31">
        <v>3551144.45319973</v>
      </c>
    </row>
    <row r="32" spans="1:3">
      <c r="A32">
        <v>30</v>
      </c>
      <c r="B32">
        <v>2264950.75584803</v>
      </c>
      <c r="C32">
        <v>3545877.05413118</v>
      </c>
    </row>
    <row r="33" spans="1:3">
      <c r="A33">
        <v>31</v>
      </c>
      <c r="B33">
        <v>2155392.48975546</v>
      </c>
      <c r="C33">
        <v>3470092.29164999</v>
      </c>
    </row>
    <row r="34" spans="1:3">
      <c r="A34">
        <v>32</v>
      </c>
      <c r="B34">
        <v>2067394.34815583</v>
      </c>
      <c r="C34">
        <v>3398370.76285765</v>
      </c>
    </row>
    <row r="35" spans="1:3">
      <c r="A35">
        <v>33</v>
      </c>
      <c r="B35">
        <v>1947137.4594683</v>
      </c>
      <c r="C35">
        <v>3330693.01460395</v>
      </c>
    </row>
    <row r="36" spans="1:3">
      <c r="A36">
        <v>34</v>
      </c>
      <c r="B36">
        <v>1862995.78214933</v>
      </c>
      <c r="C36">
        <v>3269397.13207262</v>
      </c>
    </row>
    <row r="37" spans="1:3">
      <c r="A37">
        <v>35</v>
      </c>
      <c r="B37">
        <v>1790838.47548724</v>
      </c>
      <c r="C37">
        <v>3212807.46796391</v>
      </c>
    </row>
    <row r="38" spans="1:3">
      <c r="A38">
        <v>36</v>
      </c>
      <c r="B38">
        <v>1714480.75946617</v>
      </c>
      <c r="C38">
        <v>3176993.76759994</v>
      </c>
    </row>
    <row r="39" spans="1:3">
      <c r="A39">
        <v>37</v>
      </c>
      <c r="B39">
        <v>1692520.91309353</v>
      </c>
      <c r="C39">
        <v>3150789.86967313</v>
      </c>
    </row>
    <row r="40" spans="1:3">
      <c r="A40">
        <v>38</v>
      </c>
      <c r="B40">
        <v>1663282.16252148</v>
      </c>
      <c r="C40">
        <v>3143363.27088895</v>
      </c>
    </row>
    <row r="41" spans="1:3">
      <c r="A41">
        <v>39</v>
      </c>
      <c r="B41">
        <v>1665117.50970165</v>
      </c>
      <c r="C41">
        <v>3141046.84863452</v>
      </c>
    </row>
    <row r="42" spans="1:3">
      <c r="A42">
        <v>40</v>
      </c>
      <c r="B42">
        <v>1586161.41019178</v>
      </c>
      <c r="C42">
        <v>3091816.43710028</v>
      </c>
    </row>
    <row r="43" spans="1:3">
      <c r="A43">
        <v>41</v>
      </c>
      <c r="B43">
        <v>1535178.63545942</v>
      </c>
      <c r="C43">
        <v>3049057.66459956</v>
      </c>
    </row>
    <row r="44" spans="1:3">
      <c r="A44">
        <v>42</v>
      </c>
      <c r="B44">
        <v>1475703.29071261</v>
      </c>
      <c r="C44">
        <v>3010615.66364157</v>
      </c>
    </row>
    <row r="45" spans="1:3">
      <c r="A45">
        <v>43</v>
      </c>
      <c r="B45">
        <v>1413486.3868973</v>
      </c>
      <c r="C45">
        <v>2973358.20936711</v>
      </c>
    </row>
    <row r="46" spans="1:3">
      <c r="A46">
        <v>44</v>
      </c>
      <c r="B46">
        <v>1384273.4117677</v>
      </c>
      <c r="C46">
        <v>2945129.12426604</v>
      </c>
    </row>
    <row r="47" spans="1:3">
      <c r="A47">
        <v>45</v>
      </c>
      <c r="B47">
        <v>1344686.06860904</v>
      </c>
      <c r="C47">
        <v>2925803.0390888</v>
      </c>
    </row>
    <row r="48" spans="1:3">
      <c r="A48">
        <v>46</v>
      </c>
      <c r="B48">
        <v>1312396.10158876</v>
      </c>
      <c r="C48">
        <v>2899337.15902927</v>
      </c>
    </row>
    <row r="49" spans="1:3">
      <c r="A49">
        <v>47</v>
      </c>
      <c r="B49">
        <v>1272097.11817873</v>
      </c>
      <c r="C49">
        <v>2875149.79475393</v>
      </c>
    </row>
    <row r="50" spans="1:3">
      <c r="A50">
        <v>48</v>
      </c>
      <c r="B50">
        <v>1244964.11679469</v>
      </c>
      <c r="C50">
        <v>2852861.28945672</v>
      </c>
    </row>
    <row r="51" spans="1:3">
      <c r="A51">
        <v>49</v>
      </c>
      <c r="B51">
        <v>1201072.20913401</v>
      </c>
      <c r="C51">
        <v>2829734.06002234</v>
      </c>
    </row>
    <row r="52" spans="1:3">
      <c r="A52">
        <v>50</v>
      </c>
      <c r="B52">
        <v>1168316.60944608</v>
      </c>
      <c r="C52">
        <v>2807404.17289323</v>
      </c>
    </row>
    <row r="53" spans="1:3">
      <c r="A53">
        <v>51</v>
      </c>
      <c r="B53">
        <v>1137289.75724878</v>
      </c>
      <c r="C53">
        <v>2783521.11857409</v>
      </c>
    </row>
    <row r="54" spans="1:3">
      <c r="A54">
        <v>52</v>
      </c>
      <c r="B54">
        <v>1101752.48888415</v>
      </c>
      <c r="C54">
        <v>2764462.6345327</v>
      </c>
    </row>
    <row r="55" spans="1:3">
      <c r="A55">
        <v>53</v>
      </c>
      <c r="B55">
        <v>1086639.07024429</v>
      </c>
      <c r="C55">
        <v>2750037.0403477</v>
      </c>
    </row>
    <row r="56" spans="1:3">
      <c r="A56">
        <v>54</v>
      </c>
      <c r="B56">
        <v>1055343.99490356</v>
      </c>
      <c r="C56">
        <v>2731834.26709602</v>
      </c>
    </row>
    <row r="57" spans="1:3">
      <c r="A57">
        <v>55</v>
      </c>
      <c r="B57">
        <v>1032506.57409696</v>
      </c>
      <c r="C57">
        <v>2715080.4095469</v>
      </c>
    </row>
    <row r="58" spans="1:3">
      <c r="A58">
        <v>56</v>
      </c>
      <c r="B58">
        <v>1004661.22544847</v>
      </c>
      <c r="C58">
        <v>2699299.73502704</v>
      </c>
    </row>
    <row r="59" spans="1:3">
      <c r="A59">
        <v>57</v>
      </c>
      <c r="B59">
        <v>986076.616355133</v>
      </c>
      <c r="C59">
        <v>2683101.43255428</v>
      </c>
    </row>
    <row r="60" spans="1:3">
      <c r="A60">
        <v>58</v>
      </c>
      <c r="B60">
        <v>964154.642297508</v>
      </c>
      <c r="C60">
        <v>2668784.84423012</v>
      </c>
    </row>
    <row r="61" spans="1:3">
      <c r="A61">
        <v>59</v>
      </c>
      <c r="B61">
        <v>937087.060611283</v>
      </c>
      <c r="C61">
        <v>2653157.76439109</v>
      </c>
    </row>
    <row r="62" spans="1:3">
      <c r="A62">
        <v>60</v>
      </c>
      <c r="B62">
        <v>920731.768671238</v>
      </c>
      <c r="C62">
        <v>2639521.72963065</v>
      </c>
    </row>
    <row r="63" spans="1:3">
      <c r="A63">
        <v>61</v>
      </c>
      <c r="B63">
        <v>900468.57757547</v>
      </c>
      <c r="C63">
        <v>2629004.07582</v>
      </c>
    </row>
    <row r="64" spans="1:3">
      <c r="A64">
        <v>62</v>
      </c>
      <c r="B64">
        <v>882843.208906842</v>
      </c>
      <c r="C64">
        <v>2615666.07894013</v>
      </c>
    </row>
    <row r="65" spans="1:3">
      <c r="A65">
        <v>63</v>
      </c>
      <c r="B65">
        <v>862239.211994049</v>
      </c>
      <c r="C65">
        <v>2602945.12818756</v>
      </c>
    </row>
    <row r="66" spans="1:3">
      <c r="A66">
        <v>64</v>
      </c>
      <c r="B66">
        <v>848035.179954213</v>
      </c>
      <c r="C66">
        <v>2591701.28500979</v>
      </c>
    </row>
    <row r="67" spans="1:3">
      <c r="A67">
        <v>65</v>
      </c>
      <c r="B67">
        <v>827550.601885435</v>
      </c>
      <c r="C67">
        <v>2580711.3287381</v>
      </c>
    </row>
    <row r="68" spans="1:3">
      <c r="A68">
        <v>66</v>
      </c>
      <c r="B68">
        <v>812432.42690144</v>
      </c>
      <c r="C68">
        <v>2570571.5588036</v>
      </c>
    </row>
    <row r="69" spans="1:3">
      <c r="A69">
        <v>67</v>
      </c>
      <c r="B69">
        <v>797907.035369425</v>
      </c>
      <c r="C69">
        <v>2559164.21428618</v>
      </c>
    </row>
    <row r="70" spans="1:3">
      <c r="A70">
        <v>68</v>
      </c>
      <c r="B70">
        <v>779975.289079553</v>
      </c>
      <c r="C70">
        <v>2549047.6428195</v>
      </c>
    </row>
    <row r="71" spans="1:3">
      <c r="A71">
        <v>69</v>
      </c>
      <c r="B71">
        <v>771362.44234419</v>
      </c>
      <c r="C71">
        <v>2541204.57499603</v>
      </c>
    </row>
    <row r="72" spans="1:3">
      <c r="A72">
        <v>70</v>
      </c>
      <c r="B72">
        <v>755056.288369888</v>
      </c>
      <c r="C72">
        <v>2531414.3506404</v>
      </c>
    </row>
    <row r="73" spans="1:3">
      <c r="A73">
        <v>71</v>
      </c>
      <c r="B73">
        <v>742298.167308301</v>
      </c>
      <c r="C73">
        <v>2522224.9542957</v>
      </c>
    </row>
    <row r="74" spans="1:3">
      <c r="A74">
        <v>72</v>
      </c>
      <c r="B74">
        <v>727279.437021079</v>
      </c>
      <c r="C74">
        <v>2513524.07343526</v>
      </c>
    </row>
    <row r="75" spans="1:3">
      <c r="A75">
        <v>73</v>
      </c>
      <c r="B75">
        <v>717292.992120104</v>
      </c>
      <c r="C75">
        <v>2504996.55323714</v>
      </c>
    </row>
    <row r="76" spans="1:3">
      <c r="A76">
        <v>74</v>
      </c>
      <c r="B76">
        <v>705946.572894498</v>
      </c>
      <c r="C76">
        <v>2497435.89559384</v>
      </c>
    </row>
    <row r="77" spans="1:3">
      <c r="A77">
        <v>75</v>
      </c>
      <c r="B77">
        <v>691337.264826849</v>
      </c>
      <c r="C77">
        <v>2488979.37812597</v>
      </c>
    </row>
    <row r="78" spans="1:3">
      <c r="A78">
        <v>76</v>
      </c>
      <c r="B78">
        <v>681884.717669691</v>
      </c>
      <c r="C78">
        <v>2481389.41287371</v>
      </c>
    </row>
    <row r="79" spans="1:3">
      <c r="A79">
        <v>77</v>
      </c>
      <c r="B79">
        <v>670285.524439348</v>
      </c>
      <c r="C79">
        <v>2475215.21541483</v>
      </c>
    </row>
    <row r="80" spans="1:3">
      <c r="A80">
        <v>78</v>
      </c>
      <c r="B80">
        <v>660334.612287071</v>
      </c>
      <c r="C80">
        <v>2467776.88691513</v>
      </c>
    </row>
    <row r="81" spans="1:3">
      <c r="A81">
        <v>79</v>
      </c>
      <c r="B81">
        <v>648587.724173118</v>
      </c>
      <c r="C81">
        <v>2460425.06465283</v>
      </c>
    </row>
    <row r="82" spans="1:3">
      <c r="A82">
        <v>80</v>
      </c>
      <c r="B82">
        <v>640269.628565877</v>
      </c>
      <c r="C82">
        <v>2453886.81459533</v>
      </c>
    </row>
    <row r="83" spans="1:3">
      <c r="A83">
        <v>81</v>
      </c>
      <c r="B83">
        <v>628470.859256855</v>
      </c>
      <c r="C83">
        <v>2447393.47628791</v>
      </c>
    </row>
    <row r="84" spans="1:3">
      <c r="A84">
        <v>82</v>
      </c>
      <c r="B84">
        <v>619619.319637011</v>
      </c>
      <c r="C84">
        <v>2441519.6651624</v>
      </c>
    </row>
    <row r="85" spans="1:3">
      <c r="A85">
        <v>83</v>
      </c>
      <c r="B85">
        <v>611293.60953326</v>
      </c>
      <c r="C85">
        <v>2434961.66211711</v>
      </c>
    </row>
    <row r="86" spans="1:3">
      <c r="A86">
        <v>84</v>
      </c>
      <c r="B86">
        <v>600696.56189195</v>
      </c>
      <c r="C86">
        <v>2428810.51604359</v>
      </c>
    </row>
    <row r="87" spans="1:3">
      <c r="A87">
        <v>85</v>
      </c>
      <c r="B87">
        <v>595529.290342662</v>
      </c>
      <c r="C87">
        <v>2424133.84001533</v>
      </c>
    </row>
    <row r="88" spans="1:3">
      <c r="A88">
        <v>86</v>
      </c>
      <c r="B88">
        <v>585834.470928601</v>
      </c>
      <c r="C88">
        <v>2418233.7784042</v>
      </c>
    </row>
    <row r="89" spans="1:3">
      <c r="A89">
        <v>87</v>
      </c>
      <c r="B89">
        <v>578105.218079284</v>
      </c>
      <c r="C89">
        <v>2412675.59871271</v>
      </c>
    </row>
    <row r="90" spans="1:3">
      <c r="A90">
        <v>88</v>
      </c>
      <c r="B90">
        <v>568850.263213689</v>
      </c>
      <c r="C90">
        <v>2407244.38673511</v>
      </c>
    </row>
    <row r="91" spans="1:3">
      <c r="A91">
        <v>89</v>
      </c>
      <c r="B91">
        <v>562748.394346754</v>
      </c>
      <c r="C91">
        <v>2402070.39285208</v>
      </c>
    </row>
    <row r="92" spans="1:3">
      <c r="A92">
        <v>90</v>
      </c>
      <c r="B92">
        <v>555915.503648912</v>
      </c>
      <c r="C92">
        <v>2397413.77711377</v>
      </c>
    </row>
    <row r="93" spans="1:3">
      <c r="A93">
        <v>91</v>
      </c>
      <c r="B93">
        <v>546885.639786159</v>
      </c>
      <c r="C93">
        <v>2392125.1601452</v>
      </c>
    </row>
    <row r="94" spans="1:3">
      <c r="A94">
        <v>92</v>
      </c>
      <c r="B94">
        <v>540923.966063078</v>
      </c>
      <c r="C94">
        <v>2387392.25541446</v>
      </c>
    </row>
    <row r="95" spans="1:3">
      <c r="A95">
        <v>93</v>
      </c>
      <c r="B95">
        <v>533506.152300974</v>
      </c>
      <c r="C95">
        <v>2383365.17109553</v>
      </c>
    </row>
    <row r="96" spans="1:3">
      <c r="A96">
        <v>94</v>
      </c>
      <c r="B96">
        <v>527368.122492823</v>
      </c>
      <c r="C96">
        <v>2378747.58155303</v>
      </c>
    </row>
    <row r="97" spans="1:3">
      <c r="A97">
        <v>95</v>
      </c>
      <c r="B97">
        <v>519928.58018332</v>
      </c>
      <c r="C97">
        <v>2374026.99755235</v>
      </c>
    </row>
    <row r="98" spans="1:3">
      <c r="A98">
        <v>96</v>
      </c>
      <c r="B98">
        <v>514692.709748338</v>
      </c>
      <c r="C98">
        <v>2369867.11851176</v>
      </c>
    </row>
    <row r="99" spans="1:3">
      <c r="A99">
        <v>97</v>
      </c>
      <c r="B99">
        <v>507090.640975081</v>
      </c>
      <c r="C99">
        <v>2365593.98869428</v>
      </c>
    </row>
    <row r="100" spans="1:3">
      <c r="A100">
        <v>98</v>
      </c>
      <c r="B100">
        <v>501362.177349339</v>
      </c>
      <c r="C100">
        <v>2361805.16384491</v>
      </c>
    </row>
    <row r="101" spans="1:3">
      <c r="A101">
        <v>99</v>
      </c>
      <c r="B101">
        <v>496143.226865957</v>
      </c>
      <c r="C101">
        <v>2357635.97937659</v>
      </c>
    </row>
    <row r="102" spans="1:3">
      <c r="A102">
        <v>100</v>
      </c>
      <c r="B102">
        <v>489218.944497992</v>
      </c>
      <c r="C102">
        <v>2353514.19970165</v>
      </c>
    </row>
    <row r="103" spans="1:3">
      <c r="A103">
        <v>101</v>
      </c>
      <c r="B103">
        <v>485961.050363069</v>
      </c>
      <c r="C103">
        <v>2350508.56138469</v>
      </c>
    </row>
    <row r="104" spans="1:3">
      <c r="A104">
        <v>102</v>
      </c>
      <c r="B104">
        <v>479629.048422115</v>
      </c>
      <c r="C104">
        <v>2346600.60679282</v>
      </c>
    </row>
    <row r="105" spans="1:3">
      <c r="A105">
        <v>103</v>
      </c>
      <c r="B105">
        <v>474620.905394554</v>
      </c>
      <c r="C105">
        <v>2342960.95576764</v>
      </c>
    </row>
    <row r="106" spans="1:3">
      <c r="A106">
        <v>104</v>
      </c>
      <c r="B106">
        <v>468401.548517417</v>
      </c>
      <c r="C106">
        <v>2339265.35768704</v>
      </c>
    </row>
    <row r="107" spans="1:3">
      <c r="A107">
        <v>105</v>
      </c>
      <c r="B107">
        <v>464472.965646573</v>
      </c>
      <c r="C107">
        <v>2335881.78038481</v>
      </c>
    </row>
    <row r="108" spans="1:3">
      <c r="A108">
        <v>106</v>
      </c>
      <c r="B108">
        <v>460066.74579973</v>
      </c>
      <c r="C108">
        <v>2332791.77201673</v>
      </c>
    </row>
    <row r="109" spans="1:3">
      <c r="A109">
        <v>107</v>
      </c>
      <c r="B109">
        <v>453979.777417164</v>
      </c>
      <c r="C109">
        <v>2329179.20340398</v>
      </c>
    </row>
    <row r="110" spans="1:3">
      <c r="A110">
        <v>108</v>
      </c>
      <c r="B110">
        <v>450032.078532432</v>
      </c>
      <c r="C110">
        <v>2326018.51834621</v>
      </c>
    </row>
    <row r="111" spans="1:3">
      <c r="A111">
        <v>109</v>
      </c>
      <c r="B111">
        <v>444906.180633617</v>
      </c>
      <c r="C111">
        <v>2323182.53890976</v>
      </c>
    </row>
    <row r="112" spans="1:3">
      <c r="A112">
        <v>110</v>
      </c>
      <c r="B112">
        <v>440918.009836303</v>
      </c>
      <c r="C112">
        <v>2320116.9252752</v>
      </c>
    </row>
    <row r="113" spans="1:3">
      <c r="A113">
        <v>111</v>
      </c>
      <c r="B113">
        <v>435864.624049954</v>
      </c>
      <c r="C113">
        <v>2316853.79519573</v>
      </c>
    </row>
    <row r="114" spans="1:3">
      <c r="A114">
        <v>112</v>
      </c>
      <c r="B114">
        <v>432460.771093436</v>
      </c>
      <c r="C114">
        <v>2314062.54233809</v>
      </c>
    </row>
    <row r="115" spans="1:3">
      <c r="A115">
        <v>113</v>
      </c>
      <c r="B115">
        <v>427197.318183331</v>
      </c>
      <c r="C115">
        <v>2311042.32739043</v>
      </c>
    </row>
    <row r="116" spans="1:3">
      <c r="A116">
        <v>114</v>
      </c>
      <c r="B116">
        <v>423282.829483436</v>
      </c>
      <c r="C116">
        <v>2308441.08932472</v>
      </c>
    </row>
    <row r="117" spans="1:3">
      <c r="A117">
        <v>115</v>
      </c>
      <c r="B117">
        <v>419912.821636838</v>
      </c>
      <c r="C117">
        <v>2305646.68940781</v>
      </c>
    </row>
    <row r="118" spans="1:3">
      <c r="A118">
        <v>116</v>
      </c>
      <c r="B118">
        <v>415094.806098085</v>
      </c>
      <c r="C118">
        <v>2302700.47895695</v>
      </c>
    </row>
    <row r="119" spans="1:3">
      <c r="A119">
        <v>117</v>
      </c>
      <c r="B119">
        <v>413066.537380036</v>
      </c>
      <c r="C119">
        <v>2300710.4925059</v>
      </c>
    </row>
    <row r="120" spans="1:3">
      <c r="A120">
        <v>118</v>
      </c>
      <c r="B120">
        <v>408684.445039808</v>
      </c>
      <c r="C120">
        <v>2297953.14865117</v>
      </c>
    </row>
    <row r="121" spans="1:3">
      <c r="A121">
        <v>119</v>
      </c>
      <c r="B121">
        <v>405347.14142514</v>
      </c>
      <c r="C121">
        <v>2295459.22413789</v>
      </c>
    </row>
    <row r="122" spans="1:3">
      <c r="A122">
        <v>120</v>
      </c>
      <c r="B122">
        <v>400919.077566871</v>
      </c>
      <c r="C122">
        <v>2292785.55775542</v>
      </c>
    </row>
    <row r="123" spans="1:3">
      <c r="A123">
        <v>121</v>
      </c>
      <c r="B123">
        <v>398392.389756525</v>
      </c>
      <c r="C123">
        <v>2290495.24974113</v>
      </c>
    </row>
    <row r="124" spans="1:3">
      <c r="A124">
        <v>122</v>
      </c>
      <c r="B124">
        <v>395497.943005793</v>
      </c>
      <c r="C124">
        <v>2288371.28895503</v>
      </c>
    </row>
    <row r="125" spans="1:3">
      <c r="A125">
        <v>123</v>
      </c>
      <c r="B125">
        <v>391162.371465944</v>
      </c>
      <c r="C125">
        <v>2285752.26650563</v>
      </c>
    </row>
    <row r="126" spans="1:3">
      <c r="A126">
        <v>124</v>
      </c>
      <c r="B126">
        <v>388549.044429335</v>
      </c>
      <c r="C126">
        <v>2283576.15509039</v>
      </c>
    </row>
    <row r="127" spans="1:3">
      <c r="A127">
        <v>125</v>
      </c>
      <c r="B127">
        <v>384824.870662986</v>
      </c>
      <c r="C127">
        <v>2281470.04009234</v>
      </c>
    </row>
    <row r="128" spans="1:3">
      <c r="A128">
        <v>126</v>
      </c>
      <c r="B128">
        <v>382241.452842773</v>
      </c>
      <c r="C128">
        <v>2279381.34851584</v>
      </c>
    </row>
    <row r="129" spans="1:3">
      <c r="A129">
        <v>127</v>
      </c>
      <c r="B129">
        <v>378681.023943785</v>
      </c>
      <c r="C129">
        <v>2277017.35898776</v>
      </c>
    </row>
    <row r="130" spans="1:3">
      <c r="A130">
        <v>128</v>
      </c>
      <c r="B130">
        <v>376539.485616128</v>
      </c>
      <c r="C130">
        <v>2275122.35829674</v>
      </c>
    </row>
    <row r="131" spans="1:3">
      <c r="A131">
        <v>129</v>
      </c>
      <c r="B131">
        <v>372737.823247864</v>
      </c>
      <c r="C131">
        <v>2272882.16539349</v>
      </c>
    </row>
    <row r="132" spans="1:3">
      <c r="A132">
        <v>130</v>
      </c>
      <c r="B132">
        <v>370008.655643948</v>
      </c>
      <c r="C132">
        <v>2271036.02664141</v>
      </c>
    </row>
    <row r="133" spans="1:3">
      <c r="A133">
        <v>131</v>
      </c>
      <c r="B133">
        <v>367937.068608744</v>
      </c>
      <c r="C133">
        <v>2269154.59102723</v>
      </c>
    </row>
    <row r="134" spans="1:3">
      <c r="A134">
        <v>132</v>
      </c>
      <c r="B134">
        <v>364484.762506293</v>
      </c>
      <c r="C134">
        <v>2266963.5078259</v>
      </c>
    </row>
    <row r="135" spans="1:3">
      <c r="A135">
        <v>133</v>
      </c>
      <c r="B135">
        <v>363394.229461318</v>
      </c>
      <c r="C135">
        <v>2265687.10732861</v>
      </c>
    </row>
    <row r="136" spans="1:3">
      <c r="A136">
        <v>134</v>
      </c>
      <c r="B136">
        <v>360297.579801282</v>
      </c>
      <c r="C136">
        <v>2263672.62628483</v>
      </c>
    </row>
    <row r="137" spans="1:3">
      <c r="A137">
        <v>135</v>
      </c>
      <c r="B137">
        <v>358159.468032869</v>
      </c>
      <c r="C137">
        <v>2261963.13263431</v>
      </c>
    </row>
    <row r="138" spans="1:3">
      <c r="A138">
        <v>136</v>
      </c>
      <c r="B138">
        <v>354912.94185239</v>
      </c>
      <c r="C138">
        <v>2259950.39522438</v>
      </c>
    </row>
    <row r="139" spans="1:3">
      <c r="A139">
        <v>137</v>
      </c>
      <c r="B139">
        <v>353460.894493083</v>
      </c>
      <c r="C139">
        <v>2258432.82589339</v>
      </c>
    </row>
    <row r="140" spans="1:3">
      <c r="A140">
        <v>138</v>
      </c>
      <c r="B140">
        <v>351675.535673769</v>
      </c>
      <c r="C140">
        <v>2256994.13862917</v>
      </c>
    </row>
    <row r="141" spans="1:3">
      <c r="A141">
        <v>139</v>
      </c>
      <c r="B141">
        <v>348520.435284756</v>
      </c>
      <c r="C141">
        <v>2255028.63430379</v>
      </c>
    </row>
    <row r="142" spans="1:3">
      <c r="A142">
        <v>140</v>
      </c>
      <c r="B142">
        <v>346960.88393551</v>
      </c>
      <c r="C142">
        <v>2253568.79848873</v>
      </c>
    </row>
    <row r="143" spans="1:3">
      <c r="A143">
        <v>141</v>
      </c>
      <c r="B143">
        <v>344193.683531847</v>
      </c>
      <c r="C143">
        <v>2251951.33622402</v>
      </c>
    </row>
    <row r="144" spans="1:3">
      <c r="A144">
        <v>142</v>
      </c>
      <c r="B144">
        <v>342715.357082812</v>
      </c>
      <c r="C144">
        <v>2250585.02051293</v>
      </c>
    </row>
    <row r="145" spans="1:3">
      <c r="A145">
        <v>143</v>
      </c>
      <c r="B145">
        <v>340240.896176205</v>
      </c>
      <c r="C145">
        <v>2248849.27785995</v>
      </c>
    </row>
    <row r="146" spans="1:3">
      <c r="A146">
        <v>144</v>
      </c>
      <c r="B146">
        <v>339166.108866222</v>
      </c>
      <c r="C146">
        <v>2247652.31392408</v>
      </c>
    </row>
    <row r="147" spans="1:3">
      <c r="A147">
        <v>145</v>
      </c>
      <c r="B147">
        <v>336423.973401818</v>
      </c>
      <c r="C147">
        <v>2245960.45249674</v>
      </c>
    </row>
    <row r="148" spans="1:3">
      <c r="A148">
        <v>146</v>
      </c>
      <c r="B148">
        <v>334585.42291435</v>
      </c>
      <c r="C148">
        <v>2244655.85192771</v>
      </c>
    </row>
    <row r="149" spans="1:3">
      <c r="A149">
        <v>147</v>
      </c>
      <c r="B149">
        <v>333649.556606967</v>
      </c>
      <c r="C149">
        <v>2243509.00283938</v>
      </c>
    </row>
    <row r="150" spans="1:3">
      <c r="A150">
        <v>148</v>
      </c>
      <c r="B150">
        <v>331252.71900273</v>
      </c>
      <c r="C150">
        <v>2241879.1679463</v>
      </c>
    </row>
    <row r="151" spans="1:3">
      <c r="A151">
        <v>149</v>
      </c>
      <c r="B151">
        <v>331039.58278604</v>
      </c>
      <c r="C151">
        <v>2241203.99867591</v>
      </c>
    </row>
    <row r="152" spans="1:3">
      <c r="A152">
        <v>150</v>
      </c>
      <c r="B152">
        <v>328955.541876127</v>
      </c>
      <c r="C152">
        <v>2239747.56409672</v>
      </c>
    </row>
    <row r="153" spans="1:3">
      <c r="A153">
        <v>151</v>
      </c>
      <c r="B153">
        <v>327889.042885747</v>
      </c>
      <c r="C153">
        <v>2238691.55047171</v>
      </c>
    </row>
    <row r="154" spans="1:3">
      <c r="A154">
        <v>152</v>
      </c>
      <c r="B154">
        <v>325564.252535574</v>
      </c>
      <c r="C154">
        <v>2237170.35769391</v>
      </c>
    </row>
    <row r="155" spans="1:3">
      <c r="A155">
        <v>153</v>
      </c>
      <c r="B155">
        <v>325142.31497832</v>
      </c>
      <c r="C155">
        <v>2236320.43519061</v>
      </c>
    </row>
    <row r="156" spans="1:3">
      <c r="A156">
        <v>154</v>
      </c>
      <c r="B156">
        <v>324368.520090726</v>
      </c>
      <c r="C156">
        <v>2235475.04434322</v>
      </c>
    </row>
    <row r="157" spans="1:3">
      <c r="A157">
        <v>155</v>
      </c>
      <c r="B157">
        <v>322176.829871241</v>
      </c>
      <c r="C157">
        <v>2234017.49011344</v>
      </c>
    </row>
    <row r="158" spans="1:3">
      <c r="A158">
        <v>156</v>
      </c>
      <c r="B158">
        <v>321662.358972692</v>
      </c>
      <c r="C158">
        <v>2233202.04187176</v>
      </c>
    </row>
    <row r="159" spans="1:3">
      <c r="A159">
        <v>157</v>
      </c>
      <c r="B159">
        <v>319668.393848319</v>
      </c>
      <c r="C159">
        <v>2231964.71362368</v>
      </c>
    </row>
    <row r="160" spans="1:3">
      <c r="A160">
        <v>158</v>
      </c>
      <c r="B160">
        <v>319266.959681812</v>
      </c>
      <c r="C160">
        <v>2231256.51556884</v>
      </c>
    </row>
    <row r="161" spans="1:3">
      <c r="A161">
        <v>159</v>
      </c>
      <c r="B161">
        <v>317768.298250622</v>
      </c>
      <c r="C161">
        <v>2230054.70921149</v>
      </c>
    </row>
    <row r="162" spans="1:3">
      <c r="A162">
        <v>160</v>
      </c>
      <c r="B162">
        <v>317825.871749331</v>
      </c>
      <c r="C162">
        <v>2229539.44034483</v>
      </c>
    </row>
    <row r="163" spans="1:3">
      <c r="A163">
        <v>161</v>
      </c>
      <c r="B163">
        <v>316043.254275972</v>
      </c>
      <c r="C163">
        <v>2228329.59953834</v>
      </c>
    </row>
    <row r="164" spans="1:3">
      <c r="A164">
        <v>162</v>
      </c>
      <c r="B164">
        <v>314981.574184277</v>
      </c>
      <c r="C164">
        <v>2227474.94978649</v>
      </c>
    </row>
    <row r="165" spans="1:3">
      <c r="A165">
        <v>163</v>
      </c>
      <c r="B165">
        <v>315252.441383905</v>
      </c>
      <c r="C165">
        <v>2227058.64530777</v>
      </c>
    </row>
    <row r="166" spans="1:3">
      <c r="A166">
        <v>164</v>
      </c>
      <c r="B166">
        <v>313857.982574428</v>
      </c>
      <c r="C166">
        <v>2225951.00631445</v>
      </c>
    </row>
    <row r="167" spans="1:3">
      <c r="A167">
        <v>165</v>
      </c>
      <c r="B167">
        <v>314576.107803643</v>
      </c>
      <c r="C167">
        <v>2225869.11298057</v>
      </c>
    </row>
    <row r="168" spans="1:3">
      <c r="A168">
        <v>166</v>
      </c>
      <c r="B168">
        <v>313418.99237511</v>
      </c>
      <c r="C168">
        <v>2224915.44083326</v>
      </c>
    </row>
    <row r="169" spans="1:3">
      <c r="A169">
        <v>167</v>
      </c>
      <c r="B169">
        <v>313464.384736236</v>
      </c>
      <c r="C169">
        <v>2224515.25010728</v>
      </c>
    </row>
    <row r="170" spans="1:3">
      <c r="A170">
        <v>168</v>
      </c>
      <c r="B170">
        <v>311939.763440191</v>
      </c>
      <c r="C170">
        <v>2223423.90769791</v>
      </c>
    </row>
    <row r="171" spans="1:3">
      <c r="A171">
        <v>169</v>
      </c>
      <c r="B171">
        <v>312568.42339778</v>
      </c>
      <c r="C171">
        <v>2223219.16373908</v>
      </c>
    </row>
    <row r="172" spans="1:3">
      <c r="A172">
        <v>170</v>
      </c>
      <c r="B172">
        <v>312781.448213127</v>
      </c>
      <c r="C172">
        <v>2222960.06333911</v>
      </c>
    </row>
    <row r="173" spans="1:3">
      <c r="A173">
        <v>171</v>
      </c>
      <c r="B173">
        <v>311352.407663598</v>
      </c>
      <c r="C173">
        <v>2221931.60426511</v>
      </c>
    </row>
    <row r="174" spans="1:3">
      <c r="A174">
        <v>172</v>
      </c>
      <c r="B174">
        <v>311848.352437171</v>
      </c>
      <c r="C174">
        <v>2221728.6873994</v>
      </c>
    </row>
    <row r="175" spans="1:3">
      <c r="A175">
        <v>173</v>
      </c>
      <c r="B175">
        <v>310407.37817933</v>
      </c>
      <c r="C175">
        <v>2220804.01539822</v>
      </c>
    </row>
    <row r="176" spans="1:3">
      <c r="A176">
        <v>174</v>
      </c>
      <c r="B176">
        <v>310914.994827459</v>
      </c>
      <c r="C176">
        <v>2220677.91891202</v>
      </c>
    </row>
    <row r="177" spans="1:3">
      <c r="A177">
        <v>175</v>
      </c>
      <c r="B177">
        <v>310076.277587128</v>
      </c>
      <c r="C177">
        <v>2219882.49150146</v>
      </c>
    </row>
    <row r="178" spans="1:3">
      <c r="A178">
        <v>176</v>
      </c>
      <c r="B178">
        <v>311165.511673213</v>
      </c>
      <c r="C178">
        <v>2219995.61616198</v>
      </c>
    </row>
    <row r="179" spans="1:3">
      <c r="A179">
        <v>177</v>
      </c>
      <c r="B179">
        <v>309890.472212121</v>
      </c>
      <c r="C179">
        <v>2219124.87053609</v>
      </c>
    </row>
    <row r="180" spans="1:3">
      <c r="A180">
        <v>178</v>
      </c>
      <c r="B180">
        <v>309128.379529489</v>
      </c>
      <c r="C180">
        <v>2218530.86271079</v>
      </c>
    </row>
    <row r="181" spans="1:3">
      <c r="A181">
        <v>179</v>
      </c>
      <c r="B181">
        <v>310262.282561819</v>
      </c>
      <c r="C181">
        <v>2218689.34265925</v>
      </c>
    </row>
    <row r="182" spans="1:3">
      <c r="A182">
        <v>180</v>
      </c>
      <c r="B182">
        <v>309117.63258973</v>
      </c>
      <c r="C182">
        <v>2217828.45707623</v>
      </c>
    </row>
    <row r="183" spans="1:3">
      <c r="A183">
        <v>181</v>
      </c>
      <c r="B183">
        <v>310311.56030356</v>
      </c>
      <c r="C183">
        <v>2218116.35041717</v>
      </c>
    </row>
    <row r="184" spans="1:3">
      <c r="A184">
        <v>182</v>
      </c>
      <c r="B184">
        <v>309269.264133067</v>
      </c>
      <c r="C184">
        <v>2217371.5680614</v>
      </c>
    </row>
    <row r="185" spans="1:3">
      <c r="A185">
        <v>183</v>
      </c>
      <c r="B185">
        <v>309789.967868805</v>
      </c>
      <c r="C185">
        <v>2217384.36865031</v>
      </c>
    </row>
    <row r="186" spans="1:3">
      <c r="A186">
        <v>184</v>
      </c>
      <c r="B186">
        <v>307902.161926189</v>
      </c>
      <c r="C186">
        <v>2216332.9614281</v>
      </c>
    </row>
    <row r="187" spans="1:3">
      <c r="A187">
        <v>185</v>
      </c>
      <c r="B187">
        <v>307954.656963118</v>
      </c>
      <c r="C187">
        <v>2216329.79041315</v>
      </c>
    </row>
    <row r="188" spans="1:3">
      <c r="A188">
        <v>186</v>
      </c>
      <c r="B188">
        <v>308922.943468671</v>
      </c>
      <c r="C188">
        <v>2216446.65733754</v>
      </c>
    </row>
    <row r="189" spans="1:3">
      <c r="A189">
        <v>187</v>
      </c>
      <c r="B189">
        <v>307372.302590905</v>
      </c>
      <c r="C189">
        <v>2215604.45506361</v>
      </c>
    </row>
    <row r="190" spans="1:3">
      <c r="A190">
        <v>188</v>
      </c>
      <c r="B190">
        <v>309811.513884572</v>
      </c>
      <c r="C190">
        <v>2216810.15441453</v>
      </c>
    </row>
    <row r="191" spans="1:3">
      <c r="A191">
        <v>189</v>
      </c>
      <c r="B191">
        <v>309072.116284778</v>
      </c>
      <c r="C191">
        <v>2216431.41711148</v>
      </c>
    </row>
    <row r="192" spans="1:3">
      <c r="A192">
        <v>190</v>
      </c>
      <c r="B192">
        <v>309851.080014393</v>
      </c>
      <c r="C192">
        <v>2216943.69766046</v>
      </c>
    </row>
    <row r="193" spans="1:3">
      <c r="A193">
        <v>191</v>
      </c>
      <c r="B193">
        <v>308531.731874411</v>
      </c>
      <c r="C193">
        <v>2216322.82036945</v>
      </c>
    </row>
    <row r="194" spans="1:3">
      <c r="A194">
        <v>192</v>
      </c>
      <c r="B194">
        <v>309345.058302336</v>
      </c>
      <c r="C194">
        <v>2216686.82492037</v>
      </c>
    </row>
    <row r="195" spans="1:3">
      <c r="A195">
        <v>193</v>
      </c>
      <c r="B195">
        <v>309335.629342605</v>
      </c>
      <c r="C195">
        <v>2216582.72659417</v>
      </c>
    </row>
    <row r="196" spans="1:3">
      <c r="A196">
        <v>194</v>
      </c>
      <c r="B196">
        <v>309584.534383416</v>
      </c>
      <c r="C196">
        <v>2216708.05283269</v>
      </c>
    </row>
    <row r="197" spans="1:3">
      <c r="A197">
        <v>195</v>
      </c>
      <c r="B197">
        <v>309537.212447734</v>
      </c>
      <c r="C197">
        <v>2216678.64456517</v>
      </c>
    </row>
    <row r="198" spans="1:3">
      <c r="A198">
        <v>196</v>
      </c>
      <c r="B198">
        <v>308976.087560863</v>
      </c>
      <c r="C198">
        <v>2216364.20333898</v>
      </c>
    </row>
    <row r="199" spans="1:3">
      <c r="A199">
        <v>197</v>
      </c>
      <c r="B199">
        <v>308748.585406642</v>
      </c>
      <c r="C199">
        <v>2216302.77730819</v>
      </c>
    </row>
    <row r="200" spans="1:3">
      <c r="A200">
        <v>198</v>
      </c>
      <c r="B200">
        <v>309002.303407847</v>
      </c>
      <c r="C200">
        <v>2216365.12025725</v>
      </c>
    </row>
    <row r="201" spans="1:3">
      <c r="A201">
        <v>199</v>
      </c>
      <c r="B201">
        <v>308746.166647203</v>
      </c>
      <c r="C201">
        <v>2216240.32187319</v>
      </c>
    </row>
    <row r="202" spans="1:3">
      <c r="A202">
        <v>200</v>
      </c>
      <c r="B202">
        <v>308644.445264037</v>
      </c>
      <c r="C202">
        <v>2216220.00729325</v>
      </c>
    </row>
    <row r="203" spans="1:3">
      <c r="A203">
        <v>201</v>
      </c>
      <c r="B203">
        <v>309106.032647911</v>
      </c>
      <c r="C203">
        <v>2216411.87831213</v>
      </c>
    </row>
    <row r="204" spans="1:3">
      <c r="A204">
        <v>202</v>
      </c>
      <c r="B204">
        <v>308847.478226496</v>
      </c>
      <c r="C204">
        <v>2216322.21471471</v>
      </c>
    </row>
    <row r="205" spans="1:3">
      <c r="A205">
        <v>203</v>
      </c>
      <c r="B205">
        <v>308880.026680356</v>
      </c>
      <c r="C205">
        <v>2216342.75031385</v>
      </c>
    </row>
    <row r="206" spans="1:3">
      <c r="A206">
        <v>204</v>
      </c>
      <c r="B206">
        <v>308769.877714933</v>
      </c>
      <c r="C206">
        <v>2216296.63652623</v>
      </c>
    </row>
    <row r="207" spans="1:3">
      <c r="A207">
        <v>205</v>
      </c>
      <c r="B207">
        <v>308610.537309331</v>
      </c>
      <c r="C207">
        <v>2216236.16644557</v>
      </c>
    </row>
    <row r="208" spans="1:3">
      <c r="A208">
        <v>206</v>
      </c>
      <c r="B208">
        <v>308689.611491664</v>
      </c>
      <c r="C208">
        <v>2216246.45808185</v>
      </c>
    </row>
    <row r="209" spans="1:3">
      <c r="A209">
        <v>207</v>
      </c>
      <c r="B209">
        <v>308845.990008075</v>
      </c>
      <c r="C209">
        <v>2216341.28884118</v>
      </c>
    </row>
    <row r="210" spans="1:3">
      <c r="A210">
        <v>208</v>
      </c>
      <c r="B210">
        <v>308946.601791667</v>
      </c>
      <c r="C210">
        <v>2216365.09078882</v>
      </c>
    </row>
    <row r="211" spans="1:3">
      <c r="A211">
        <v>209</v>
      </c>
      <c r="B211">
        <v>308576.627955012</v>
      </c>
      <c r="C211">
        <v>2216213.1753904</v>
      </c>
    </row>
    <row r="212" spans="1:3">
      <c r="A212">
        <v>210</v>
      </c>
      <c r="B212">
        <v>308856.064175087</v>
      </c>
      <c r="C212">
        <v>2216348.10172524</v>
      </c>
    </row>
    <row r="213" spans="1:3">
      <c r="A213">
        <v>211</v>
      </c>
      <c r="B213">
        <v>308906.245153337</v>
      </c>
      <c r="C213">
        <v>2216388.56472768</v>
      </c>
    </row>
    <row r="214" spans="1:3">
      <c r="A214">
        <v>212</v>
      </c>
      <c r="B214">
        <v>308876.456544576</v>
      </c>
      <c r="C214">
        <v>2216395.83474156</v>
      </c>
    </row>
    <row r="215" spans="1:3">
      <c r="A215">
        <v>213</v>
      </c>
      <c r="B215">
        <v>308730.073503579</v>
      </c>
      <c r="C215">
        <v>2216325.48595125</v>
      </c>
    </row>
    <row r="216" spans="1:3">
      <c r="A216">
        <v>214</v>
      </c>
      <c r="B216">
        <v>308885.198512712</v>
      </c>
      <c r="C216">
        <v>2216401.06534972</v>
      </c>
    </row>
    <row r="217" spans="1:3">
      <c r="A217">
        <v>215</v>
      </c>
      <c r="B217">
        <v>308888.593193333</v>
      </c>
      <c r="C217">
        <v>2216411.44867707</v>
      </c>
    </row>
    <row r="218" spans="1:3">
      <c r="A218">
        <v>216</v>
      </c>
      <c r="B218">
        <v>308995.141342555</v>
      </c>
      <c r="C218">
        <v>2216456.42320442</v>
      </c>
    </row>
    <row r="219" spans="1:3">
      <c r="A219">
        <v>217</v>
      </c>
      <c r="B219">
        <v>308954.389843859</v>
      </c>
      <c r="C219">
        <v>2216442.57916916</v>
      </c>
    </row>
    <row r="220" spans="1:3">
      <c r="A220">
        <v>218</v>
      </c>
      <c r="B220">
        <v>308820.303376002</v>
      </c>
      <c r="C220">
        <v>2216394.28682291</v>
      </c>
    </row>
    <row r="221" spans="1:3">
      <c r="A221">
        <v>219</v>
      </c>
      <c r="B221">
        <v>308637.840379812</v>
      </c>
      <c r="C221">
        <v>2216315.02838986</v>
      </c>
    </row>
    <row r="222" spans="1:3">
      <c r="A222">
        <v>220</v>
      </c>
      <c r="B222">
        <v>308833.617682133</v>
      </c>
      <c r="C222">
        <v>2216404.29286879</v>
      </c>
    </row>
    <row r="223" spans="1:3">
      <c r="A223">
        <v>221</v>
      </c>
      <c r="B223">
        <v>308828.739634114</v>
      </c>
      <c r="C223">
        <v>2216380.22330623</v>
      </c>
    </row>
    <row r="224" spans="1:3">
      <c r="A224">
        <v>222</v>
      </c>
      <c r="B224">
        <v>308800.320661836</v>
      </c>
      <c r="C224">
        <v>2216387.08858613</v>
      </c>
    </row>
    <row r="225" spans="1:3">
      <c r="A225">
        <v>223</v>
      </c>
      <c r="B225">
        <v>308821.551974724</v>
      </c>
      <c r="C225">
        <v>2216411.1723089</v>
      </c>
    </row>
    <row r="226" spans="1:3">
      <c r="A226">
        <v>224</v>
      </c>
      <c r="B226">
        <v>308777.693045332</v>
      </c>
      <c r="C226">
        <v>2216387.19969638</v>
      </c>
    </row>
    <row r="227" spans="1:3">
      <c r="A227">
        <v>225</v>
      </c>
      <c r="B227">
        <v>308830.496749483</v>
      </c>
      <c r="C227">
        <v>2216414.20856356</v>
      </c>
    </row>
    <row r="228" spans="1:3">
      <c r="A228">
        <v>226</v>
      </c>
      <c r="B228">
        <v>308870.617159169</v>
      </c>
      <c r="C228">
        <v>2216429.58042298</v>
      </c>
    </row>
    <row r="229" spans="1:3">
      <c r="A229">
        <v>227</v>
      </c>
      <c r="B229">
        <v>308873.783758676</v>
      </c>
      <c r="C229">
        <v>2216431.57775022</v>
      </c>
    </row>
    <row r="230" spans="1:3">
      <c r="A230">
        <v>228</v>
      </c>
      <c r="B230">
        <v>308781.079477301</v>
      </c>
      <c r="C230">
        <v>2216387.14790929</v>
      </c>
    </row>
    <row r="231" spans="1:3">
      <c r="A231">
        <v>229</v>
      </c>
      <c r="B231">
        <v>308840.937054554</v>
      </c>
      <c r="C231">
        <v>2216418.14338594</v>
      </c>
    </row>
    <row r="232" spans="1:3">
      <c r="A232">
        <v>230</v>
      </c>
      <c r="B232">
        <v>308796.959388439</v>
      </c>
      <c r="C232">
        <v>2216408.1758649</v>
      </c>
    </row>
    <row r="233" spans="1:3">
      <c r="A233">
        <v>231</v>
      </c>
      <c r="B233">
        <v>308727.339882636</v>
      </c>
      <c r="C233">
        <v>2216375.73297337</v>
      </c>
    </row>
    <row r="234" spans="1:3">
      <c r="A234">
        <v>232</v>
      </c>
      <c r="B234">
        <v>308794.940874416</v>
      </c>
      <c r="C234">
        <v>2216410.78293652</v>
      </c>
    </row>
    <row r="235" spans="1:3">
      <c r="A235">
        <v>233</v>
      </c>
      <c r="B235">
        <v>308751.494391608</v>
      </c>
      <c r="C235">
        <v>2216382.77704372</v>
      </c>
    </row>
    <row r="236" spans="1:3">
      <c r="A236">
        <v>234</v>
      </c>
      <c r="B236">
        <v>308816.67921715</v>
      </c>
      <c r="C236">
        <v>2216414.85968003</v>
      </c>
    </row>
    <row r="237" spans="1:3">
      <c r="A237">
        <v>235</v>
      </c>
      <c r="B237">
        <v>308812.814101209</v>
      </c>
      <c r="C237">
        <v>2216421.23691413</v>
      </c>
    </row>
    <row r="238" spans="1:3">
      <c r="A238">
        <v>236</v>
      </c>
      <c r="B238">
        <v>308798.049830471</v>
      </c>
      <c r="C238">
        <v>2216408.06358727</v>
      </c>
    </row>
    <row r="239" spans="1:3">
      <c r="A239">
        <v>237</v>
      </c>
      <c r="B239">
        <v>308784.484231176</v>
      </c>
      <c r="C239">
        <v>2216403.89626447</v>
      </c>
    </row>
    <row r="240" spans="1:3">
      <c r="A240">
        <v>238</v>
      </c>
      <c r="B240">
        <v>308803.593988672</v>
      </c>
      <c r="C240">
        <v>2216407.30876593</v>
      </c>
    </row>
    <row r="241" spans="1:3">
      <c r="A241">
        <v>239</v>
      </c>
      <c r="B241">
        <v>308786.846998596</v>
      </c>
      <c r="C241">
        <v>2216399.21155173</v>
      </c>
    </row>
    <row r="242" spans="1:3">
      <c r="A242">
        <v>240</v>
      </c>
      <c r="B242">
        <v>308780.162611583</v>
      </c>
      <c r="C242">
        <v>2216395.51458337</v>
      </c>
    </row>
    <row r="243" spans="1:3">
      <c r="A243">
        <v>241</v>
      </c>
      <c r="B243">
        <v>308777.509678502</v>
      </c>
      <c r="C243">
        <v>2216394.59301396</v>
      </c>
    </row>
    <row r="244" spans="1:3">
      <c r="A244">
        <v>242</v>
      </c>
      <c r="B244">
        <v>308768.973541104</v>
      </c>
      <c r="C244">
        <v>2216391.51641517</v>
      </c>
    </row>
    <row r="245" spans="1:3">
      <c r="A245">
        <v>243</v>
      </c>
      <c r="B245">
        <v>308779.766797728</v>
      </c>
      <c r="C245">
        <v>2216395.45207696</v>
      </c>
    </row>
    <row r="246" spans="1:3">
      <c r="A246">
        <v>244</v>
      </c>
      <c r="B246">
        <v>308777.395282433</v>
      </c>
      <c r="C246">
        <v>2216392.07028521</v>
      </c>
    </row>
    <row r="247" spans="1:3">
      <c r="A247">
        <v>245</v>
      </c>
      <c r="B247">
        <v>308758.443287486</v>
      </c>
      <c r="C247">
        <v>2216382.88584213</v>
      </c>
    </row>
    <row r="248" spans="1:3">
      <c r="A248">
        <v>246</v>
      </c>
      <c r="B248">
        <v>308762.529500615</v>
      </c>
      <c r="C248">
        <v>2216383.87983637</v>
      </c>
    </row>
    <row r="249" spans="1:3">
      <c r="A249">
        <v>247</v>
      </c>
      <c r="B249">
        <v>308768.090863831</v>
      </c>
      <c r="C249">
        <v>2216387.25299148</v>
      </c>
    </row>
    <row r="250" spans="1:3">
      <c r="A250">
        <v>248</v>
      </c>
      <c r="B250">
        <v>308763.07469731</v>
      </c>
      <c r="C250">
        <v>2216385.65436977</v>
      </c>
    </row>
    <row r="251" spans="1:3">
      <c r="A251">
        <v>249</v>
      </c>
      <c r="B251">
        <v>308756.346718711</v>
      </c>
      <c r="C251">
        <v>2216379.78290195</v>
      </c>
    </row>
    <row r="252" spans="1:3">
      <c r="A252">
        <v>250</v>
      </c>
      <c r="B252">
        <v>308751.016936566</v>
      </c>
      <c r="C252">
        <v>2216377.36114468</v>
      </c>
    </row>
    <row r="253" spans="1:3">
      <c r="A253">
        <v>251</v>
      </c>
      <c r="B253">
        <v>308752.10449112</v>
      </c>
      <c r="C253">
        <v>2216377.54669114</v>
      </c>
    </row>
    <row r="254" spans="1:3">
      <c r="A254">
        <v>252</v>
      </c>
      <c r="B254">
        <v>308745.58701872</v>
      </c>
      <c r="C254">
        <v>2216374.62246734</v>
      </c>
    </row>
    <row r="255" spans="1:3">
      <c r="A255">
        <v>253</v>
      </c>
      <c r="B255">
        <v>308748.611182962</v>
      </c>
      <c r="C255">
        <v>2216375.80928194</v>
      </c>
    </row>
    <row r="256" spans="1:3">
      <c r="A256">
        <v>254</v>
      </c>
      <c r="B256">
        <v>308760.103366062</v>
      </c>
      <c r="C256">
        <v>2216381.06775777</v>
      </c>
    </row>
    <row r="257" spans="1:3">
      <c r="A257">
        <v>255</v>
      </c>
      <c r="B257">
        <v>308759.864151541</v>
      </c>
      <c r="C257">
        <v>2216381.50334295</v>
      </c>
    </row>
    <row r="258" spans="1:3">
      <c r="A258">
        <v>256</v>
      </c>
      <c r="B258">
        <v>308769.715673512</v>
      </c>
      <c r="C258">
        <v>2216384.39038723</v>
      </c>
    </row>
    <row r="259" spans="1:3">
      <c r="A259">
        <v>257</v>
      </c>
      <c r="B259">
        <v>308768.832770108</v>
      </c>
      <c r="C259">
        <v>2216383.47519105</v>
      </c>
    </row>
    <row r="260" spans="1:3">
      <c r="A260">
        <v>258</v>
      </c>
      <c r="B260">
        <v>308769.878474914</v>
      </c>
      <c r="C260">
        <v>2216384.65618166</v>
      </c>
    </row>
    <row r="261" spans="1:3">
      <c r="A261">
        <v>259</v>
      </c>
      <c r="B261">
        <v>308767.130844375</v>
      </c>
      <c r="C261">
        <v>2216383.4340777</v>
      </c>
    </row>
    <row r="262" spans="1:3">
      <c r="A262">
        <v>260</v>
      </c>
      <c r="B262">
        <v>308775.094774369</v>
      </c>
      <c r="C262">
        <v>2216387.44422611</v>
      </c>
    </row>
    <row r="263" spans="1:3">
      <c r="A263">
        <v>261</v>
      </c>
      <c r="B263">
        <v>308767.340970225</v>
      </c>
      <c r="C263">
        <v>2216383.21482332</v>
      </c>
    </row>
    <row r="264" spans="1:3">
      <c r="A264">
        <v>262</v>
      </c>
      <c r="B264">
        <v>308773.513939025</v>
      </c>
      <c r="C264">
        <v>2216386.01464249</v>
      </c>
    </row>
    <row r="265" spans="1:3">
      <c r="A265">
        <v>263</v>
      </c>
      <c r="B265">
        <v>308771.068838909</v>
      </c>
      <c r="C265">
        <v>2216384.92899796</v>
      </c>
    </row>
    <row r="266" spans="1:3">
      <c r="A266">
        <v>264</v>
      </c>
      <c r="B266">
        <v>308764.401253045</v>
      </c>
      <c r="C266">
        <v>2216380.85014714</v>
      </c>
    </row>
    <row r="267" spans="1:3">
      <c r="A267">
        <v>265</v>
      </c>
      <c r="B267">
        <v>308759.535312402</v>
      </c>
      <c r="C267">
        <v>2216379.19443412</v>
      </c>
    </row>
    <row r="268" spans="1:3">
      <c r="A268">
        <v>266</v>
      </c>
      <c r="B268">
        <v>308767.188003761</v>
      </c>
      <c r="C268">
        <v>2216382.50982449</v>
      </c>
    </row>
    <row r="269" spans="1:3">
      <c r="A269">
        <v>267</v>
      </c>
      <c r="B269">
        <v>308767.048922303</v>
      </c>
      <c r="C269">
        <v>2216382.34665607</v>
      </c>
    </row>
    <row r="270" spans="1:3">
      <c r="A270">
        <v>268</v>
      </c>
      <c r="B270">
        <v>308762.702764699</v>
      </c>
      <c r="C270">
        <v>2216379.4448239</v>
      </c>
    </row>
    <row r="271" spans="1:3">
      <c r="A271">
        <v>269</v>
      </c>
      <c r="B271">
        <v>308765.733446948</v>
      </c>
      <c r="C271">
        <v>2216381.61890722</v>
      </c>
    </row>
    <row r="272" spans="1:3">
      <c r="A272">
        <v>270</v>
      </c>
      <c r="B272">
        <v>308767.401116677</v>
      </c>
      <c r="C272">
        <v>2216382.36119363</v>
      </c>
    </row>
    <row r="273" spans="1:3">
      <c r="A273">
        <v>271</v>
      </c>
      <c r="B273">
        <v>308764.665652884</v>
      </c>
      <c r="C273">
        <v>2216381.29239136</v>
      </c>
    </row>
    <row r="274" spans="1:3">
      <c r="A274">
        <v>272</v>
      </c>
      <c r="B274">
        <v>308767.73881258</v>
      </c>
      <c r="C274">
        <v>2216382.7692529</v>
      </c>
    </row>
    <row r="275" spans="1:3">
      <c r="A275">
        <v>273</v>
      </c>
      <c r="B275">
        <v>308770.259820679</v>
      </c>
      <c r="C275">
        <v>2216384.18576605</v>
      </c>
    </row>
    <row r="276" spans="1:3">
      <c r="A276">
        <v>274</v>
      </c>
      <c r="B276">
        <v>308771.917874669</v>
      </c>
      <c r="C276">
        <v>2216385.15544059</v>
      </c>
    </row>
    <row r="277" spans="1:3">
      <c r="A277">
        <v>275</v>
      </c>
      <c r="B277">
        <v>308771.190957759</v>
      </c>
      <c r="C277">
        <v>2216384.83293043</v>
      </c>
    </row>
    <row r="278" spans="1:3">
      <c r="A278">
        <v>276</v>
      </c>
      <c r="B278">
        <v>308769.534326531</v>
      </c>
      <c r="C278">
        <v>2216383.94648361</v>
      </c>
    </row>
    <row r="279" spans="1:3">
      <c r="A279">
        <v>277</v>
      </c>
      <c r="B279">
        <v>308770.709158692</v>
      </c>
      <c r="C279">
        <v>2216384.39963884</v>
      </c>
    </row>
    <row r="280" spans="1:3">
      <c r="A280">
        <v>278</v>
      </c>
      <c r="B280">
        <v>308770.738168279</v>
      </c>
      <c r="C280">
        <v>2216384.35479386</v>
      </c>
    </row>
    <row r="281" spans="1:3">
      <c r="A281">
        <v>279</v>
      </c>
      <c r="B281">
        <v>308768.971991803</v>
      </c>
      <c r="C281">
        <v>2216383.81421421</v>
      </c>
    </row>
    <row r="282" spans="1:3">
      <c r="A282">
        <v>280</v>
      </c>
      <c r="B282">
        <v>308770.190662386</v>
      </c>
      <c r="C282">
        <v>2216384.3174115</v>
      </c>
    </row>
    <row r="283" spans="1:3">
      <c r="A283">
        <v>281</v>
      </c>
      <c r="B283">
        <v>308766.334198264</v>
      </c>
      <c r="C283">
        <v>2216382.45979132</v>
      </c>
    </row>
    <row r="284" spans="1:3">
      <c r="A284">
        <v>282</v>
      </c>
      <c r="B284">
        <v>308766.230068927</v>
      </c>
      <c r="C284">
        <v>2216382.53559681</v>
      </c>
    </row>
    <row r="285" spans="1:3">
      <c r="A285">
        <v>283</v>
      </c>
      <c r="B285">
        <v>308766.111070135</v>
      </c>
      <c r="C285">
        <v>2216382.52120075</v>
      </c>
    </row>
    <row r="286" spans="1:3">
      <c r="A286">
        <v>284</v>
      </c>
      <c r="B286">
        <v>308765.116738415</v>
      </c>
      <c r="C286">
        <v>2216382.26568479</v>
      </c>
    </row>
    <row r="287" spans="1:3">
      <c r="A287">
        <v>285</v>
      </c>
      <c r="B287">
        <v>308763.879199437</v>
      </c>
      <c r="C287">
        <v>2216381.52861169</v>
      </c>
    </row>
    <row r="288" spans="1:3">
      <c r="A288">
        <v>286</v>
      </c>
      <c r="B288">
        <v>308764.827480572</v>
      </c>
      <c r="C288">
        <v>2216382.19601718</v>
      </c>
    </row>
    <row r="289" spans="1:3">
      <c r="A289">
        <v>287</v>
      </c>
      <c r="B289">
        <v>308765.082112299</v>
      </c>
      <c r="C289">
        <v>2216382.39601311</v>
      </c>
    </row>
    <row r="290" spans="1:3">
      <c r="A290">
        <v>288</v>
      </c>
      <c r="B290">
        <v>308765.750687441</v>
      </c>
      <c r="C290">
        <v>2216382.49646482</v>
      </c>
    </row>
    <row r="291" spans="1:3">
      <c r="A291">
        <v>289</v>
      </c>
      <c r="B291">
        <v>308767.553400061</v>
      </c>
      <c r="C291">
        <v>2216383.49651007</v>
      </c>
    </row>
    <row r="292" spans="1:3">
      <c r="A292">
        <v>290</v>
      </c>
      <c r="B292">
        <v>308767.076176686</v>
      </c>
      <c r="C292">
        <v>2216383.24790696</v>
      </c>
    </row>
    <row r="293" spans="1:3">
      <c r="A293">
        <v>291</v>
      </c>
      <c r="B293">
        <v>308768.820054963</v>
      </c>
      <c r="C293">
        <v>2216384.00423639</v>
      </c>
    </row>
    <row r="294" spans="1:3">
      <c r="A294">
        <v>292</v>
      </c>
      <c r="B294">
        <v>308766.766615151</v>
      </c>
      <c r="C294">
        <v>2216383.2556395</v>
      </c>
    </row>
    <row r="295" spans="1:3">
      <c r="A295">
        <v>293</v>
      </c>
      <c r="B295">
        <v>308767.145016962</v>
      </c>
      <c r="C295">
        <v>2216383.4305518</v>
      </c>
    </row>
    <row r="296" spans="1:3">
      <c r="A296">
        <v>294</v>
      </c>
      <c r="B296">
        <v>308766.535418609</v>
      </c>
      <c r="C296">
        <v>2216383.03499665</v>
      </c>
    </row>
    <row r="297" spans="1:3">
      <c r="A297">
        <v>295</v>
      </c>
      <c r="B297">
        <v>308766.79541469</v>
      </c>
      <c r="C297">
        <v>2216383.27329375</v>
      </c>
    </row>
    <row r="298" spans="1:3">
      <c r="A298">
        <v>296</v>
      </c>
      <c r="B298">
        <v>308767.223479029</v>
      </c>
      <c r="C298">
        <v>2216383.38233264</v>
      </c>
    </row>
    <row r="299" spans="1:3">
      <c r="A299">
        <v>297</v>
      </c>
      <c r="B299">
        <v>308766.105951404</v>
      </c>
      <c r="C299">
        <v>2216382.94899675</v>
      </c>
    </row>
    <row r="300" spans="1:3">
      <c r="A300">
        <v>298</v>
      </c>
      <c r="B300">
        <v>308765.536183051</v>
      </c>
      <c r="C300">
        <v>2216382.7980491</v>
      </c>
    </row>
    <row r="301" spans="1:3">
      <c r="A301">
        <v>299</v>
      </c>
      <c r="B301">
        <v>308765.235137806</v>
      </c>
      <c r="C301">
        <v>2216382.72252758</v>
      </c>
    </row>
    <row r="302" spans="1:3">
      <c r="A302">
        <v>300</v>
      </c>
      <c r="B302">
        <v>308765.544765754</v>
      </c>
      <c r="C302">
        <v>2216382.77193574</v>
      </c>
    </row>
    <row r="303" spans="1:3">
      <c r="A303">
        <v>301</v>
      </c>
      <c r="B303">
        <v>308764.782661347</v>
      </c>
      <c r="C303">
        <v>2216382.42621826</v>
      </c>
    </row>
    <row r="304" spans="1:3">
      <c r="A304">
        <v>302</v>
      </c>
      <c r="B304">
        <v>308765.518428013</v>
      </c>
      <c r="C304">
        <v>2216382.86474685</v>
      </c>
    </row>
    <row r="305" spans="1:3">
      <c r="A305">
        <v>303</v>
      </c>
      <c r="B305">
        <v>308765.376947503</v>
      </c>
      <c r="C305">
        <v>2216382.82002009</v>
      </c>
    </row>
    <row r="306" spans="1:3">
      <c r="A306">
        <v>304</v>
      </c>
      <c r="B306">
        <v>308765.542742867</v>
      </c>
      <c r="C306">
        <v>2216382.91235643</v>
      </c>
    </row>
    <row r="307" spans="1:3">
      <c r="A307">
        <v>305</v>
      </c>
      <c r="B307">
        <v>308765.848077963</v>
      </c>
      <c r="C307">
        <v>2216383.02439818</v>
      </c>
    </row>
    <row r="308" spans="1:3">
      <c r="A308">
        <v>306</v>
      </c>
      <c r="B308">
        <v>308766.556515039</v>
      </c>
      <c r="C308">
        <v>2216383.31817199</v>
      </c>
    </row>
    <row r="309" spans="1:3">
      <c r="A309">
        <v>307</v>
      </c>
      <c r="B309">
        <v>308765.930390324</v>
      </c>
      <c r="C309">
        <v>2216383.07644422</v>
      </c>
    </row>
    <row r="310" spans="1:3">
      <c r="A310">
        <v>308</v>
      </c>
      <c r="B310">
        <v>308765.833704883</v>
      </c>
      <c r="C310">
        <v>2216383.03349285</v>
      </c>
    </row>
    <row r="311" spans="1:3">
      <c r="A311">
        <v>309</v>
      </c>
      <c r="B311">
        <v>308766.51349628</v>
      </c>
      <c r="C311">
        <v>2216383.31763509</v>
      </c>
    </row>
    <row r="312" spans="1:3">
      <c r="A312">
        <v>310</v>
      </c>
      <c r="B312">
        <v>308765.847078619</v>
      </c>
      <c r="C312">
        <v>2216383.06779547</v>
      </c>
    </row>
    <row r="313" spans="1:3">
      <c r="A313">
        <v>311</v>
      </c>
      <c r="B313">
        <v>308765.80135084</v>
      </c>
      <c r="C313">
        <v>2216383.02447795</v>
      </c>
    </row>
    <row r="314" spans="1:3">
      <c r="A314">
        <v>312</v>
      </c>
      <c r="B314">
        <v>308765.671013475</v>
      </c>
      <c r="C314">
        <v>2216382.95938597</v>
      </c>
    </row>
    <row r="315" spans="1:3">
      <c r="A315">
        <v>313</v>
      </c>
      <c r="B315">
        <v>308765.856030394</v>
      </c>
      <c r="C315">
        <v>2216383.03089146</v>
      </c>
    </row>
    <row r="316" spans="1:3">
      <c r="A316">
        <v>314</v>
      </c>
      <c r="B316">
        <v>308765.768120525</v>
      </c>
      <c r="C316">
        <v>2216382.98859526</v>
      </c>
    </row>
    <row r="317" spans="1:3">
      <c r="A317">
        <v>315</v>
      </c>
      <c r="B317">
        <v>308765.85114833</v>
      </c>
      <c r="C317">
        <v>2216383.03920371</v>
      </c>
    </row>
    <row r="318" spans="1:3">
      <c r="A318">
        <v>316</v>
      </c>
      <c r="B318">
        <v>308765.67688032</v>
      </c>
      <c r="C318">
        <v>2216382.94854092</v>
      </c>
    </row>
    <row r="319" spans="1:3">
      <c r="A319">
        <v>317</v>
      </c>
      <c r="B319">
        <v>308766.004320572</v>
      </c>
      <c r="C319">
        <v>2216383.08564981</v>
      </c>
    </row>
    <row r="320" spans="1:3">
      <c r="A320">
        <v>318</v>
      </c>
      <c r="B320">
        <v>308765.994218431</v>
      </c>
      <c r="C320">
        <v>2216383.07352284</v>
      </c>
    </row>
    <row r="321" spans="1:3">
      <c r="A321">
        <v>319</v>
      </c>
      <c r="B321">
        <v>308766.020920192</v>
      </c>
      <c r="C321">
        <v>2216383.1087234</v>
      </c>
    </row>
    <row r="322" spans="1:3">
      <c r="A322">
        <v>320</v>
      </c>
      <c r="B322">
        <v>308766.178084847</v>
      </c>
      <c r="C322">
        <v>2216383.14726761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13626683.7217414</v>
      </c>
      <c r="C2">
        <v>0</v>
      </c>
    </row>
    <row r="3" spans="1:3">
      <c r="A3">
        <v>1</v>
      </c>
      <c r="B3">
        <v>59565668.6958286</v>
      </c>
      <c r="C3">
        <v>612665.973512482</v>
      </c>
    </row>
    <row r="4" spans="1:3">
      <c r="A4">
        <v>2</v>
      </c>
      <c r="B4">
        <v>57921544.2490038</v>
      </c>
      <c r="C4">
        <v>609237.890715448</v>
      </c>
    </row>
    <row r="5" spans="1:3">
      <c r="A5">
        <v>3</v>
      </c>
      <c r="B5">
        <v>56247080.1266549</v>
      </c>
      <c r="C5">
        <v>605590.503375584</v>
      </c>
    </row>
    <row r="6" spans="1:3">
      <c r="A6">
        <v>4</v>
      </c>
      <c r="B6">
        <v>54558674.53253</v>
      </c>
      <c r="C6">
        <v>601835.67448182</v>
      </c>
    </row>
    <row r="7" spans="1:3">
      <c r="A7">
        <v>5</v>
      </c>
      <c r="B7">
        <v>52866228.7150961</v>
      </c>
      <c r="C7">
        <v>598048.431371212</v>
      </c>
    </row>
    <row r="8" spans="1:3">
      <c r="A8">
        <v>6</v>
      </c>
      <c r="B8">
        <v>51055142.8466296</v>
      </c>
      <c r="C8">
        <v>593532.145011013</v>
      </c>
    </row>
    <row r="9" spans="1:3">
      <c r="A9">
        <v>7</v>
      </c>
      <c r="B9">
        <v>49291735.1451164</v>
      </c>
      <c r="C9">
        <v>589071.887371174</v>
      </c>
    </row>
    <row r="10" spans="1:3">
      <c r="A10">
        <v>8</v>
      </c>
      <c r="B10">
        <v>34289281.5557823</v>
      </c>
      <c r="C10">
        <v>464767.754976682</v>
      </c>
    </row>
    <row r="11" spans="1:3">
      <c r="A11">
        <v>9</v>
      </c>
      <c r="B11">
        <v>28841419.1173038</v>
      </c>
      <c r="C11">
        <v>426650.61221451</v>
      </c>
    </row>
    <row r="12" spans="1:3">
      <c r="A12">
        <v>10</v>
      </c>
      <c r="B12">
        <v>27240516.3234727</v>
      </c>
      <c r="C12">
        <v>423069.254021109</v>
      </c>
    </row>
    <row r="13" spans="1:3">
      <c r="A13">
        <v>11</v>
      </c>
      <c r="B13">
        <v>26112238.0128078</v>
      </c>
      <c r="C13">
        <v>421139.790558556</v>
      </c>
    </row>
    <row r="14" spans="1:3">
      <c r="A14">
        <v>12</v>
      </c>
      <c r="B14">
        <v>26181872.7102404</v>
      </c>
      <c r="C14">
        <v>421391.795106216</v>
      </c>
    </row>
    <row r="15" spans="1:3">
      <c r="A15">
        <v>13</v>
      </c>
      <c r="B15">
        <v>26467579.7476834</v>
      </c>
      <c r="C15">
        <v>417249.420681483</v>
      </c>
    </row>
    <row r="16" spans="1:3">
      <c r="A16">
        <v>14</v>
      </c>
      <c r="B16">
        <v>26181045.8454279</v>
      </c>
      <c r="C16">
        <v>421428.66164916</v>
      </c>
    </row>
    <row r="17" spans="1:3">
      <c r="A17">
        <v>15</v>
      </c>
      <c r="B17">
        <v>26464169.085629</v>
      </c>
      <c r="C17">
        <v>417265.772655073</v>
      </c>
    </row>
    <row r="18" spans="1:3">
      <c r="A18">
        <v>16</v>
      </c>
      <c r="B18">
        <v>24957697.1961029</v>
      </c>
      <c r="C18">
        <v>413612.97832941</v>
      </c>
    </row>
    <row r="19" spans="1:3">
      <c r="A19">
        <v>17</v>
      </c>
      <c r="B19">
        <v>22868250.7993166</v>
      </c>
      <c r="C19">
        <v>407526.815365922</v>
      </c>
    </row>
    <row r="20" spans="1:3">
      <c r="A20">
        <v>18</v>
      </c>
      <c r="B20">
        <v>21653005.2453405</v>
      </c>
      <c r="C20">
        <v>403796.491396082</v>
      </c>
    </row>
    <row r="21" spans="1:3">
      <c r="A21">
        <v>19</v>
      </c>
      <c r="B21">
        <v>20882054.189381</v>
      </c>
      <c r="C21">
        <v>402018.292832663</v>
      </c>
    </row>
    <row r="22" spans="1:3">
      <c r="A22">
        <v>20</v>
      </c>
      <c r="B22">
        <v>20406230.5837021</v>
      </c>
      <c r="C22">
        <v>405924.680315042</v>
      </c>
    </row>
    <row r="23" spans="1:3">
      <c r="A23">
        <v>21</v>
      </c>
      <c r="B23">
        <v>20105801.3058031</v>
      </c>
      <c r="C23">
        <v>404641.280358559</v>
      </c>
    </row>
    <row r="24" spans="1:3">
      <c r="A24">
        <v>22</v>
      </c>
      <c r="B24">
        <v>20180091.8116209</v>
      </c>
      <c r="C24">
        <v>403701.330226571</v>
      </c>
    </row>
    <row r="25" spans="1:3">
      <c r="A25">
        <v>23</v>
      </c>
      <c r="B25">
        <v>19472685.2382691</v>
      </c>
      <c r="C25">
        <v>405665.631888365</v>
      </c>
    </row>
    <row r="26" spans="1:3">
      <c r="A26">
        <v>24</v>
      </c>
      <c r="B26">
        <v>18752374.0762874</v>
      </c>
      <c r="C26">
        <v>409015.846054812</v>
      </c>
    </row>
    <row r="27" spans="1:3">
      <c r="A27">
        <v>25</v>
      </c>
      <c r="B27">
        <v>18035809.7452274</v>
      </c>
      <c r="C27">
        <v>411739.887428297</v>
      </c>
    </row>
    <row r="28" spans="1:3">
      <c r="A28">
        <v>26</v>
      </c>
      <c r="B28">
        <v>17471544.8463388</v>
      </c>
      <c r="C28">
        <v>416571.945266882</v>
      </c>
    </row>
    <row r="29" spans="1:3">
      <c r="A29">
        <v>27</v>
      </c>
      <c r="B29">
        <v>17006536.868515</v>
      </c>
      <c r="C29">
        <v>421825.556345673</v>
      </c>
    </row>
    <row r="30" spans="1:3">
      <c r="A30">
        <v>28</v>
      </c>
      <c r="B30">
        <v>16745699.4148652</v>
      </c>
      <c r="C30">
        <v>422838.647811191</v>
      </c>
    </row>
    <row r="31" spans="1:3">
      <c r="A31">
        <v>29</v>
      </c>
      <c r="B31">
        <v>16571448.9896318</v>
      </c>
      <c r="C31">
        <v>426253.539958888</v>
      </c>
    </row>
    <row r="32" spans="1:3">
      <c r="A32">
        <v>30</v>
      </c>
      <c r="B32">
        <v>16545167.8699099</v>
      </c>
      <c r="C32">
        <v>425662.505192816</v>
      </c>
    </row>
    <row r="33" spans="1:3">
      <c r="A33">
        <v>31</v>
      </c>
      <c r="B33">
        <v>16179927.6210432</v>
      </c>
      <c r="C33">
        <v>430208.797225173</v>
      </c>
    </row>
    <row r="34" spans="1:3">
      <c r="A34">
        <v>32</v>
      </c>
      <c r="B34">
        <v>15837440.5685468</v>
      </c>
      <c r="C34">
        <v>434573.864158803</v>
      </c>
    </row>
    <row r="35" spans="1:3">
      <c r="A35">
        <v>33</v>
      </c>
      <c r="B35">
        <v>15499641.2032228</v>
      </c>
      <c r="C35">
        <v>441465.66294801</v>
      </c>
    </row>
    <row r="36" spans="1:3">
      <c r="A36">
        <v>34</v>
      </c>
      <c r="B36">
        <v>15205987.5817782</v>
      </c>
      <c r="C36">
        <v>447174.404761323</v>
      </c>
    </row>
    <row r="37" spans="1:3">
      <c r="A37">
        <v>35</v>
      </c>
      <c r="B37">
        <v>14936428.1541195</v>
      </c>
      <c r="C37">
        <v>452679.43533514</v>
      </c>
    </row>
    <row r="38" spans="1:3">
      <c r="A38">
        <v>36</v>
      </c>
      <c r="B38">
        <v>14757869.9509677</v>
      </c>
      <c r="C38">
        <v>458640.885711163</v>
      </c>
    </row>
    <row r="39" spans="1:3">
      <c r="A39">
        <v>37</v>
      </c>
      <c r="B39">
        <v>14632723.4078326</v>
      </c>
      <c r="C39">
        <v>460807.375752471</v>
      </c>
    </row>
    <row r="40" spans="1:3">
      <c r="A40">
        <v>38</v>
      </c>
      <c r="B40">
        <v>14598474.96413</v>
      </c>
      <c r="C40">
        <v>463419.681752742</v>
      </c>
    </row>
    <row r="41" spans="1:3">
      <c r="A41">
        <v>39</v>
      </c>
      <c r="B41">
        <v>14588261.2148936</v>
      </c>
      <c r="C41">
        <v>463435.931561982</v>
      </c>
    </row>
    <row r="42" spans="1:3">
      <c r="A42">
        <v>40</v>
      </c>
      <c r="B42">
        <v>14348393.9325473</v>
      </c>
      <c r="C42">
        <v>470940.409315086</v>
      </c>
    </row>
    <row r="43" spans="1:3">
      <c r="A43">
        <v>41</v>
      </c>
      <c r="B43">
        <v>14148204.7716731</v>
      </c>
      <c r="C43">
        <v>476855.645415286</v>
      </c>
    </row>
    <row r="44" spans="1:3">
      <c r="A44">
        <v>42</v>
      </c>
      <c r="B44">
        <v>13962552.7466786</v>
      </c>
      <c r="C44">
        <v>483825.422549787</v>
      </c>
    </row>
    <row r="45" spans="1:3">
      <c r="A45">
        <v>43</v>
      </c>
      <c r="B45">
        <v>13782136.1472481</v>
      </c>
      <c r="C45">
        <v>491655.724482561</v>
      </c>
    </row>
    <row r="46" spans="1:3">
      <c r="A46">
        <v>44</v>
      </c>
      <c r="B46">
        <v>13650248.825712</v>
      </c>
      <c r="C46">
        <v>496294.99499636</v>
      </c>
    </row>
    <row r="47" spans="1:3">
      <c r="A47">
        <v>45</v>
      </c>
      <c r="B47">
        <v>13557683.9708887</v>
      </c>
      <c r="C47">
        <v>501657.82052819</v>
      </c>
    </row>
    <row r="48" spans="1:3">
      <c r="A48">
        <v>46</v>
      </c>
      <c r="B48">
        <v>13434026.3306099</v>
      </c>
      <c r="C48">
        <v>507414.442231498</v>
      </c>
    </row>
    <row r="49" spans="1:3">
      <c r="A49">
        <v>47</v>
      </c>
      <c r="B49">
        <v>13321151.4044012</v>
      </c>
      <c r="C49">
        <v>514117.059481436</v>
      </c>
    </row>
    <row r="50" spans="1:3">
      <c r="A50">
        <v>48</v>
      </c>
      <c r="B50">
        <v>13215069.9482274</v>
      </c>
      <c r="C50">
        <v>518895.8908509</v>
      </c>
    </row>
    <row r="51" spans="1:3">
      <c r="A51">
        <v>49</v>
      </c>
      <c r="B51">
        <v>13102529.8937249</v>
      </c>
      <c r="C51">
        <v>526488.981165501</v>
      </c>
    </row>
    <row r="52" spans="1:3">
      <c r="A52">
        <v>50</v>
      </c>
      <c r="B52">
        <v>12998179.1989288</v>
      </c>
      <c r="C52">
        <v>533175.542112557</v>
      </c>
    </row>
    <row r="53" spans="1:3">
      <c r="A53">
        <v>51</v>
      </c>
      <c r="B53">
        <v>12887765.3044345</v>
      </c>
      <c r="C53">
        <v>540285.270824365</v>
      </c>
    </row>
    <row r="54" spans="1:3">
      <c r="A54">
        <v>52</v>
      </c>
      <c r="B54">
        <v>12798073.2410804</v>
      </c>
      <c r="C54">
        <v>547924.880583824</v>
      </c>
    </row>
    <row r="55" spans="1:3">
      <c r="A55">
        <v>53</v>
      </c>
      <c r="B55">
        <v>12731003.447973</v>
      </c>
      <c r="C55">
        <v>552156.223684883</v>
      </c>
    </row>
    <row r="56" spans="1:3">
      <c r="A56">
        <v>54</v>
      </c>
      <c r="B56">
        <v>12645859.1707131</v>
      </c>
      <c r="C56">
        <v>559592.704900353</v>
      </c>
    </row>
    <row r="57" spans="1:3">
      <c r="A57">
        <v>55</v>
      </c>
      <c r="B57">
        <v>12567389.0989586</v>
      </c>
      <c r="C57">
        <v>565841.761399988</v>
      </c>
    </row>
    <row r="58" spans="1:3">
      <c r="A58">
        <v>56</v>
      </c>
      <c r="B58">
        <v>12495437.7464286</v>
      </c>
      <c r="C58">
        <v>573355.430436802</v>
      </c>
    </row>
    <row r="59" spans="1:3">
      <c r="A59">
        <v>57</v>
      </c>
      <c r="B59">
        <v>12423022.6479197</v>
      </c>
      <c r="C59">
        <v>579513.054992628</v>
      </c>
    </row>
    <row r="60" spans="1:3">
      <c r="A60">
        <v>58</v>
      </c>
      <c r="B60">
        <v>12357364.6042408</v>
      </c>
      <c r="C60">
        <v>586238.659181083</v>
      </c>
    </row>
    <row r="61" spans="1:3">
      <c r="A61">
        <v>59</v>
      </c>
      <c r="B61">
        <v>12285611.734348</v>
      </c>
      <c r="C61">
        <v>594596.851323026</v>
      </c>
    </row>
    <row r="62" spans="1:3">
      <c r="A62">
        <v>60</v>
      </c>
      <c r="B62">
        <v>12224040.1975727</v>
      </c>
      <c r="C62">
        <v>600739.936724672</v>
      </c>
    </row>
    <row r="63" spans="1:3">
      <c r="A63">
        <v>61</v>
      </c>
      <c r="B63">
        <v>12176901.0623947</v>
      </c>
      <c r="C63">
        <v>607320.242204303</v>
      </c>
    </row>
    <row r="64" spans="1:3">
      <c r="A64">
        <v>62</v>
      </c>
      <c r="B64">
        <v>12117368.1830105</v>
      </c>
      <c r="C64">
        <v>614317.249688658</v>
      </c>
    </row>
    <row r="65" spans="1:3">
      <c r="A65">
        <v>63</v>
      </c>
      <c r="B65">
        <v>12061495.9784983</v>
      </c>
      <c r="C65">
        <v>622156.339781243</v>
      </c>
    </row>
    <row r="66" spans="1:3">
      <c r="A66">
        <v>64</v>
      </c>
      <c r="B66">
        <v>12011017.5194209</v>
      </c>
      <c r="C66">
        <v>628338.643451216</v>
      </c>
    </row>
    <row r="67" spans="1:3">
      <c r="A67">
        <v>65</v>
      </c>
      <c r="B67">
        <v>11961629.9879571</v>
      </c>
      <c r="C67">
        <v>636350.137681354</v>
      </c>
    </row>
    <row r="68" spans="1:3">
      <c r="A68">
        <v>66</v>
      </c>
      <c r="B68">
        <v>11917295.0350483</v>
      </c>
      <c r="C68">
        <v>643089.680027024</v>
      </c>
    </row>
    <row r="69" spans="1:3">
      <c r="A69">
        <v>67</v>
      </c>
      <c r="B69">
        <v>11867814.8094919</v>
      </c>
      <c r="C69">
        <v>650317.790219264</v>
      </c>
    </row>
    <row r="70" spans="1:3">
      <c r="A70">
        <v>68</v>
      </c>
      <c r="B70">
        <v>11824159.7355376</v>
      </c>
      <c r="C70">
        <v>658418.40761904</v>
      </c>
    </row>
    <row r="71" spans="1:3">
      <c r="A71">
        <v>69</v>
      </c>
      <c r="B71">
        <v>11789880.0373384</v>
      </c>
      <c r="C71">
        <v>663416.673667005</v>
      </c>
    </row>
    <row r="72" spans="1:3">
      <c r="A72">
        <v>70</v>
      </c>
      <c r="B72">
        <v>11747830.694061</v>
      </c>
      <c r="C72">
        <v>671475.062645242</v>
      </c>
    </row>
    <row r="73" spans="1:3">
      <c r="A73">
        <v>71</v>
      </c>
      <c r="B73">
        <v>11707889.3727154</v>
      </c>
      <c r="C73">
        <v>678576.978035624</v>
      </c>
    </row>
    <row r="74" spans="1:3">
      <c r="A74">
        <v>72</v>
      </c>
      <c r="B74">
        <v>11671527.3700982</v>
      </c>
      <c r="C74">
        <v>686523.0925049</v>
      </c>
    </row>
    <row r="75" spans="1:3">
      <c r="A75">
        <v>73</v>
      </c>
      <c r="B75">
        <v>11635914.4446858</v>
      </c>
      <c r="C75">
        <v>693014.544183217</v>
      </c>
    </row>
    <row r="76" spans="1:3">
      <c r="A76">
        <v>74</v>
      </c>
      <c r="B76">
        <v>11604069.3777837</v>
      </c>
      <c r="C76">
        <v>699805.539169025</v>
      </c>
    </row>
    <row r="77" spans="1:3">
      <c r="A77">
        <v>75</v>
      </c>
      <c r="B77">
        <v>11568769.8972472</v>
      </c>
      <c r="C77">
        <v>708362.532957401</v>
      </c>
    </row>
    <row r="78" spans="1:3">
      <c r="A78">
        <v>76</v>
      </c>
      <c r="B78">
        <v>11536950.750952</v>
      </c>
      <c r="C78">
        <v>714998.472633039</v>
      </c>
    </row>
    <row r="79" spans="1:3">
      <c r="A79">
        <v>77</v>
      </c>
      <c r="B79">
        <v>11512063.4853112</v>
      </c>
      <c r="C79">
        <v>721997.79501163</v>
      </c>
    </row>
    <row r="80" spans="1:3">
      <c r="A80">
        <v>78</v>
      </c>
      <c r="B80">
        <v>11481510.41603</v>
      </c>
      <c r="C80">
        <v>729216.458964756</v>
      </c>
    </row>
    <row r="81" spans="1:3">
      <c r="A81">
        <v>79</v>
      </c>
      <c r="B81">
        <v>11452286.118764</v>
      </c>
      <c r="C81">
        <v>737322.842072604</v>
      </c>
    </row>
    <row r="82" spans="1:3">
      <c r="A82">
        <v>80</v>
      </c>
      <c r="B82">
        <v>11425392.7425748</v>
      </c>
      <c r="C82">
        <v>743912.372724248</v>
      </c>
    </row>
    <row r="83" spans="1:3">
      <c r="A83">
        <v>81</v>
      </c>
      <c r="B83">
        <v>11399378.9433841</v>
      </c>
      <c r="C83">
        <v>752151.738659899</v>
      </c>
    </row>
    <row r="84" spans="1:3">
      <c r="A84">
        <v>82</v>
      </c>
      <c r="B84">
        <v>11376167.5359381</v>
      </c>
      <c r="C84">
        <v>759061.951607703</v>
      </c>
    </row>
    <row r="85" spans="1:3">
      <c r="A85">
        <v>83</v>
      </c>
      <c r="B85">
        <v>11350219.2155849</v>
      </c>
      <c r="C85">
        <v>766325.767061864</v>
      </c>
    </row>
    <row r="86" spans="1:3">
      <c r="A86">
        <v>84</v>
      </c>
      <c r="B86">
        <v>11326671.2799462</v>
      </c>
      <c r="C86">
        <v>774604.550035913</v>
      </c>
    </row>
    <row r="87" spans="1:3">
      <c r="A87">
        <v>85</v>
      </c>
      <c r="B87">
        <v>11307957.3625311</v>
      </c>
      <c r="C87">
        <v>779772.621306273</v>
      </c>
    </row>
    <row r="88" spans="1:3">
      <c r="A88">
        <v>86</v>
      </c>
      <c r="B88">
        <v>11285492.9004559</v>
      </c>
      <c r="C88">
        <v>787926.294936693</v>
      </c>
    </row>
    <row r="89" spans="1:3">
      <c r="A89">
        <v>87</v>
      </c>
      <c r="B89">
        <v>11263766.9485878</v>
      </c>
      <c r="C89">
        <v>795190.768465408</v>
      </c>
    </row>
    <row r="90" spans="1:3">
      <c r="A90">
        <v>88</v>
      </c>
      <c r="B90">
        <v>11243792.3444998</v>
      </c>
      <c r="C90">
        <v>803323.13688687</v>
      </c>
    </row>
    <row r="91" spans="1:3">
      <c r="A91">
        <v>89</v>
      </c>
      <c r="B91">
        <v>11224270.6727945</v>
      </c>
      <c r="C91">
        <v>809904.797114353</v>
      </c>
    </row>
    <row r="92" spans="1:3">
      <c r="A92">
        <v>90</v>
      </c>
      <c r="B92">
        <v>11206879.6411386</v>
      </c>
      <c r="C92">
        <v>816684.915883506</v>
      </c>
    </row>
    <row r="93" spans="1:3">
      <c r="A93">
        <v>91</v>
      </c>
      <c r="B93">
        <v>11187655.8405527</v>
      </c>
      <c r="C93">
        <v>825290.976811208</v>
      </c>
    </row>
    <row r="94" spans="1:3">
      <c r="A94">
        <v>92</v>
      </c>
      <c r="B94">
        <v>11169908.9617136</v>
      </c>
      <c r="C94">
        <v>832064.864270949</v>
      </c>
    </row>
    <row r="95" spans="1:3">
      <c r="A95">
        <v>93</v>
      </c>
      <c r="B95">
        <v>11155985.6499152</v>
      </c>
      <c r="C95">
        <v>839242.357683211</v>
      </c>
    </row>
    <row r="96" spans="1:3">
      <c r="A96">
        <v>94</v>
      </c>
      <c r="B96">
        <v>11139175.6121234</v>
      </c>
      <c r="C96">
        <v>846378.828859879</v>
      </c>
    </row>
    <row r="97" spans="1:3">
      <c r="A97">
        <v>95</v>
      </c>
      <c r="B97">
        <v>11122929.9901789</v>
      </c>
      <c r="C97">
        <v>854509.696006687</v>
      </c>
    </row>
    <row r="98" spans="1:3">
      <c r="A98">
        <v>96</v>
      </c>
      <c r="B98">
        <v>11107794.5249249</v>
      </c>
      <c r="C98">
        <v>861114.821086191</v>
      </c>
    </row>
    <row r="99" spans="1:3">
      <c r="A99">
        <v>97</v>
      </c>
      <c r="B99">
        <v>11093222.5040901</v>
      </c>
      <c r="C99">
        <v>869418.891144338</v>
      </c>
    </row>
    <row r="100" spans="1:3">
      <c r="A100">
        <v>98</v>
      </c>
      <c r="B100">
        <v>11080301.2945136</v>
      </c>
      <c r="C100">
        <v>876334.731823162</v>
      </c>
    </row>
    <row r="101" spans="1:3">
      <c r="A101">
        <v>99</v>
      </c>
      <c r="B101">
        <v>11065815.1779965</v>
      </c>
      <c r="C101">
        <v>883441.782718404</v>
      </c>
    </row>
    <row r="102" spans="1:3">
      <c r="A102">
        <v>100</v>
      </c>
      <c r="B102">
        <v>11052465.2814507</v>
      </c>
      <c r="C102">
        <v>891758.041509446</v>
      </c>
    </row>
    <row r="103" spans="1:3">
      <c r="A103">
        <v>101</v>
      </c>
      <c r="B103">
        <v>11041819.8225701</v>
      </c>
      <c r="C103">
        <v>896832.947126589</v>
      </c>
    </row>
    <row r="104" spans="1:3">
      <c r="A104">
        <v>102</v>
      </c>
      <c r="B104">
        <v>11029265.2045125</v>
      </c>
      <c r="C104">
        <v>904916.823721877</v>
      </c>
    </row>
    <row r="105" spans="1:3">
      <c r="A105">
        <v>103</v>
      </c>
      <c r="B105">
        <v>11016995.0049986</v>
      </c>
      <c r="C105">
        <v>912070.757355938</v>
      </c>
    </row>
    <row r="106" spans="1:3">
      <c r="A106">
        <v>104</v>
      </c>
      <c r="B106">
        <v>11005669.2594704</v>
      </c>
      <c r="C106">
        <v>920237.580970146</v>
      </c>
    </row>
    <row r="107" spans="1:3">
      <c r="A107">
        <v>105</v>
      </c>
      <c r="B107">
        <v>10994596.1056836</v>
      </c>
      <c r="C107">
        <v>926652.631210589</v>
      </c>
    </row>
    <row r="108" spans="1:3">
      <c r="A108">
        <v>106</v>
      </c>
      <c r="B108">
        <v>10984805.8763149</v>
      </c>
      <c r="C108">
        <v>933224.531545258</v>
      </c>
    </row>
    <row r="109" spans="1:3">
      <c r="A109">
        <v>107</v>
      </c>
      <c r="B109">
        <v>10973995.3368019</v>
      </c>
      <c r="C109">
        <v>941768.093316743</v>
      </c>
    </row>
    <row r="110" spans="1:3">
      <c r="A110">
        <v>108</v>
      </c>
      <c r="B110">
        <v>10963853.2137223</v>
      </c>
      <c r="C110">
        <v>948424.325707799</v>
      </c>
    </row>
    <row r="111" spans="1:3">
      <c r="A111">
        <v>109</v>
      </c>
      <c r="B111">
        <v>10955956.2997836</v>
      </c>
      <c r="C111">
        <v>955646.849736239</v>
      </c>
    </row>
    <row r="112" spans="1:3">
      <c r="A112">
        <v>110</v>
      </c>
      <c r="B112">
        <v>10946502.654294</v>
      </c>
      <c r="C112">
        <v>962489.783907698</v>
      </c>
    </row>
    <row r="113" spans="1:3">
      <c r="A113">
        <v>111</v>
      </c>
      <c r="B113">
        <v>10937326.6041187</v>
      </c>
      <c r="C113">
        <v>970496.798906827</v>
      </c>
    </row>
    <row r="114" spans="1:3">
      <c r="A114">
        <v>112</v>
      </c>
      <c r="B114">
        <v>10928713.5745225</v>
      </c>
      <c r="C114">
        <v>976835.484175575</v>
      </c>
    </row>
    <row r="115" spans="1:3">
      <c r="A115">
        <v>113</v>
      </c>
      <c r="B115">
        <v>10920480.691221</v>
      </c>
      <c r="C115">
        <v>985076.235349329</v>
      </c>
    </row>
    <row r="116" spans="1:3">
      <c r="A116">
        <v>114</v>
      </c>
      <c r="B116">
        <v>10913275.6793294</v>
      </c>
      <c r="C116">
        <v>991812.617646173</v>
      </c>
    </row>
    <row r="117" spans="1:3">
      <c r="A117">
        <v>115</v>
      </c>
      <c r="B117">
        <v>10905123.3013757</v>
      </c>
      <c r="C117">
        <v>998514.15277207</v>
      </c>
    </row>
    <row r="118" spans="1:3">
      <c r="A118">
        <v>116</v>
      </c>
      <c r="B118">
        <v>10897549.8470182</v>
      </c>
      <c r="C118">
        <v>1006727.969729</v>
      </c>
    </row>
    <row r="119" spans="1:3">
      <c r="A119">
        <v>117</v>
      </c>
      <c r="B119">
        <v>10891533.1070471</v>
      </c>
      <c r="C119">
        <v>1011421.54422494</v>
      </c>
    </row>
    <row r="120" spans="1:3">
      <c r="A120">
        <v>118</v>
      </c>
      <c r="B120">
        <v>10884538.3576703</v>
      </c>
      <c r="C120">
        <v>1019289.2793367</v>
      </c>
    </row>
    <row r="121" spans="1:3">
      <c r="A121">
        <v>119</v>
      </c>
      <c r="B121">
        <v>10877648.075331</v>
      </c>
      <c r="C121">
        <v>1026081.2169473</v>
      </c>
    </row>
    <row r="122" spans="1:3">
      <c r="A122">
        <v>120</v>
      </c>
      <c r="B122">
        <v>10871307.3628927</v>
      </c>
      <c r="C122">
        <v>1034151.48569195</v>
      </c>
    </row>
    <row r="123" spans="1:3">
      <c r="A123">
        <v>121</v>
      </c>
      <c r="B123">
        <v>10865099.9902443</v>
      </c>
      <c r="C123">
        <v>1040106.9262574</v>
      </c>
    </row>
    <row r="124" spans="1:3">
      <c r="A124">
        <v>122</v>
      </c>
      <c r="B124">
        <v>10859691.1097812</v>
      </c>
      <c r="C124">
        <v>1046218.75858579</v>
      </c>
    </row>
    <row r="125" spans="1:3">
      <c r="A125">
        <v>123</v>
      </c>
      <c r="B125">
        <v>10853718.8077143</v>
      </c>
      <c r="C125">
        <v>1054574.14722779</v>
      </c>
    </row>
    <row r="126" spans="1:3">
      <c r="A126">
        <v>124</v>
      </c>
      <c r="B126">
        <v>10848040.7909087</v>
      </c>
      <c r="C126">
        <v>1060810.46200208</v>
      </c>
    </row>
    <row r="127" spans="1:3">
      <c r="A127">
        <v>125</v>
      </c>
      <c r="B127">
        <v>10843715.744118</v>
      </c>
      <c r="C127">
        <v>1067938.95846484</v>
      </c>
    </row>
    <row r="128" spans="1:3">
      <c r="A128">
        <v>126</v>
      </c>
      <c r="B128">
        <v>10838535.0385158</v>
      </c>
      <c r="C128">
        <v>1074193.2599781</v>
      </c>
    </row>
    <row r="129" spans="1:3">
      <c r="A129">
        <v>127</v>
      </c>
      <c r="B129">
        <v>10833508.3532542</v>
      </c>
      <c r="C129">
        <v>1081889.93514491</v>
      </c>
    </row>
    <row r="130" spans="1:3">
      <c r="A130">
        <v>128</v>
      </c>
      <c r="B130">
        <v>10828762.5319986</v>
      </c>
      <c r="C130">
        <v>1087604.25073108</v>
      </c>
    </row>
    <row r="131" spans="1:3">
      <c r="A131">
        <v>129</v>
      </c>
      <c r="B131">
        <v>10824284.3687035</v>
      </c>
      <c r="C131">
        <v>1095622.87271209</v>
      </c>
    </row>
    <row r="132" spans="1:3">
      <c r="A132">
        <v>130</v>
      </c>
      <c r="B132">
        <v>10820456.0848151</v>
      </c>
      <c r="C132">
        <v>1101953.1261291</v>
      </c>
    </row>
    <row r="133" spans="1:3">
      <c r="A133">
        <v>131</v>
      </c>
      <c r="B133">
        <v>10816046.8354583</v>
      </c>
      <c r="C133">
        <v>1107859.02767069</v>
      </c>
    </row>
    <row r="134" spans="1:3">
      <c r="A134">
        <v>132</v>
      </c>
      <c r="B134">
        <v>10811943.9753508</v>
      </c>
      <c r="C134">
        <v>1115763.1241779</v>
      </c>
    </row>
    <row r="135" spans="1:3">
      <c r="A135">
        <v>133</v>
      </c>
      <c r="B135">
        <v>10808718.9863363</v>
      </c>
      <c r="C135">
        <v>1119661.25167006</v>
      </c>
    </row>
    <row r="136" spans="1:3">
      <c r="A136">
        <v>134</v>
      </c>
      <c r="B136">
        <v>10805026.2052899</v>
      </c>
      <c r="C136">
        <v>1127082.77986661</v>
      </c>
    </row>
    <row r="137" spans="1:3">
      <c r="A137">
        <v>135</v>
      </c>
      <c r="B137">
        <v>10801357.3579481</v>
      </c>
      <c r="C137">
        <v>1133126.70278064</v>
      </c>
    </row>
    <row r="138" spans="1:3">
      <c r="A138">
        <v>136</v>
      </c>
      <c r="B138">
        <v>10798021.5056861</v>
      </c>
      <c r="C138">
        <v>1140909.98739026</v>
      </c>
    </row>
    <row r="139" spans="1:3">
      <c r="A139">
        <v>137</v>
      </c>
      <c r="B139">
        <v>10794741.6258729</v>
      </c>
      <c r="C139">
        <v>1145948.42079135</v>
      </c>
    </row>
    <row r="140" spans="1:3">
      <c r="A140">
        <v>138</v>
      </c>
      <c r="B140">
        <v>10791950.7988889</v>
      </c>
      <c r="C140">
        <v>1151197.08391862</v>
      </c>
    </row>
    <row r="141" spans="1:3">
      <c r="A141">
        <v>139</v>
      </c>
      <c r="B141">
        <v>10788878.0989514</v>
      </c>
      <c r="C141">
        <v>1159139.49021814</v>
      </c>
    </row>
    <row r="142" spans="1:3">
      <c r="A142">
        <v>140</v>
      </c>
      <c r="B142">
        <v>10785910.5468357</v>
      </c>
      <c r="C142">
        <v>1164471.56780072</v>
      </c>
    </row>
    <row r="143" spans="1:3">
      <c r="A143">
        <v>141</v>
      </c>
      <c r="B143">
        <v>10783743.4964673</v>
      </c>
      <c r="C143">
        <v>1171302.96446471</v>
      </c>
    </row>
    <row r="144" spans="1:3">
      <c r="A144">
        <v>142</v>
      </c>
      <c r="B144">
        <v>10781119.6416812</v>
      </c>
      <c r="C144">
        <v>1176452.90303783</v>
      </c>
    </row>
    <row r="145" spans="1:3">
      <c r="A145">
        <v>143</v>
      </c>
      <c r="B145">
        <v>10778590.3877699</v>
      </c>
      <c r="C145">
        <v>1183496.58198267</v>
      </c>
    </row>
    <row r="146" spans="1:3">
      <c r="A146">
        <v>144</v>
      </c>
      <c r="B146">
        <v>10776182.1851148</v>
      </c>
      <c r="C146">
        <v>1187973.88275607</v>
      </c>
    </row>
    <row r="147" spans="1:3">
      <c r="A147">
        <v>145</v>
      </c>
      <c r="B147">
        <v>10773960.3277142</v>
      </c>
      <c r="C147">
        <v>1195456.9339946</v>
      </c>
    </row>
    <row r="148" spans="1:3">
      <c r="A148">
        <v>146</v>
      </c>
      <c r="B148">
        <v>10772131.4886287</v>
      </c>
      <c r="C148">
        <v>1201034.75905114</v>
      </c>
    </row>
    <row r="149" spans="1:3">
      <c r="A149">
        <v>147</v>
      </c>
      <c r="B149">
        <v>10769963.0760388</v>
      </c>
      <c r="C149">
        <v>1205430.45050171</v>
      </c>
    </row>
    <row r="150" spans="1:3">
      <c r="A150">
        <v>148</v>
      </c>
      <c r="B150">
        <v>10767953.813431</v>
      </c>
      <c r="C150">
        <v>1212596.76544027</v>
      </c>
    </row>
    <row r="151" spans="1:3">
      <c r="A151">
        <v>149</v>
      </c>
      <c r="B151">
        <v>10766398.2629011</v>
      </c>
      <c r="C151">
        <v>1215043.72942072</v>
      </c>
    </row>
    <row r="152" spans="1:3">
      <c r="A152">
        <v>150</v>
      </c>
      <c r="B152">
        <v>10764658.699704</v>
      </c>
      <c r="C152">
        <v>1221565.81949984</v>
      </c>
    </row>
    <row r="153" spans="1:3">
      <c r="A153">
        <v>151</v>
      </c>
      <c r="B153">
        <v>10762909.8666204</v>
      </c>
      <c r="C153">
        <v>1226154.73080577</v>
      </c>
    </row>
    <row r="154" spans="1:3">
      <c r="A154">
        <v>152</v>
      </c>
      <c r="B154">
        <v>10761356.914381</v>
      </c>
      <c r="C154">
        <v>1233260.47955209</v>
      </c>
    </row>
    <row r="155" spans="1:3">
      <c r="A155">
        <v>153</v>
      </c>
      <c r="B155">
        <v>10759815.5678422</v>
      </c>
      <c r="C155">
        <v>1236594.01693165</v>
      </c>
    </row>
    <row r="156" spans="1:3">
      <c r="A156">
        <v>154</v>
      </c>
      <c r="B156">
        <v>10758550.2561291</v>
      </c>
      <c r="C156">
        <v>1240269.75960543</v>
      </c>
    </row>
    <row r="157" spans="1:3">
      <c r="A157">
        <v>155</v>
      </c>
      <c r="B157">
        <v>10757172.0888566</v>
      </c>
      <c r="C157">
        <v>1247307.89805188</v>
      </c>
    </row>
    <row r="158" spans="1:3">
      <c r="A158">
        <v>156</v>
      </c>
      <c r="B158">
        <v>10755811.0485756</v>
      </c>
      <c r="C158">
        <v>1250895.40130205</v>
      </c>
    </row>
    <row r="159" spans="1:3">
      <c r="A159">
        <v>157</v>
      </c>
      <c r="B159">
        <v>10754876.6807145</v>
      </c>
      <c r="C159">
        <v>1257039.8222364</v>
      </c>
    </row>
    <row r="160" spans="1:3">
      <c r="A160">
        <v>158</v>
      </c>
      <c r="B160">
        <v>10753730.7549229</v>
      </c>
      <c r="C160">
        <v>1260225.60759817</v>
      </c>
    </row>
    <row r="161" spans="1:3">
      <c r="A161">
        <v>159</v>
      </c>
      <c r="B161">
        <v>10752640.9193682</v>
      </c>
      <c r="C161">
        <v>1265960.71198322</v>
      </c>
    </row>
    <row r="162" spans="1:3">
      <c r="A162">
        <v>160</v>
      </c>
      <c r="B162">
        <v>10751595.9548018</v>
      </c>
      <c r="C162">
        <v>1268179.17443714</v>
      </c>
    </row>
    <row r="163" spans="1:3">
      <c r="A163">
        <v>161</v>
      </c>
      <c r="B163">
        <v>10750657.9480786</v>
      </c>
      <c r="C163">
        <v>1274466.94922979</v>
      </c>
    </row>
    <row r="164" spans="1:3">
      <c r="A164">
        <v>162</v>
      </c>
      <c r="B164">
        <v>10749928.5344331</v>
      </c>
      <c r="C164">
        <v>1278806.66888511</v>
      </c>
    </row>
    <row r="165" spans="1:3">
      <c r="A165">
        <v>163</v>
      </c>
      <c r="B165">
        <v>10749045.5850048</v>
      </c>
      <c r="C165">
        <v>1280606.75857126</v>
      </c>
    </row>
    <row r="166" spans="1:3">
      <c r="A166">
        <v>164</v>
      </c>
      <c r="B166">
        <v>10748228.6791153</v>
      </c>
      <c r="C166">
        <v>1286262.21450456</v>
      </c>
    </row>
    <row r="167" spans="1:3">
      <c r="A167">
        <v>165</v>
      </c>
      <c r="B167">
        <v>10747628.4819761</v>
      </c>
      <c r="C167">
        <v>1286456.23220149</v>
      </c>
    </row>
    <row r="168" spans="1:3">
      <c r="A168">
        <v>166</v>
      </c>
      <c r="B168">
        <v>10746970.9007958</v>
      </c>
      <c r="C168">
        <v>1291411.90162252</v>
      </c>
    </row>
    <row r="169" spans="1:3">
      <c r="A169">
        <v>167</v>
      </c>
      <c r="B169">
        <v>10746316.3997942</v>
      </c>
      <c r="C169">
        <v>1293599.87343983</v>
      </c>
    </row>
    <row r="170" spans="1:3">
      <c r="A170">
        <v>168</v>
      </c>
      <c r="B170">
        <v>10745747.6893053</v>
      </c>
      <c r="C170">
        <v>1299491.55508108</v>
      </c>
    </row>
    <row r="171" spans="1:3">
      <c r="A171">
        <v>169</v>
      </c>
      <c r="B171">
        <v>10745203.0475602</v>
      </c>
      <c r="C171">
        <v>1300341.05110815</v>
      </c>
    </row>
    <row r="172" spans="1:3">
      <c r="A172">
        <v>170</v>
      </c>
      <c r="B172">
        <v>10744795.2173614</v>
      </c>
      <c r="C172">
        <v>1301681.76334692</v>
      </c>
    </row>
    <row r="173" spans="1:3">
      <c r="A173">
        <v>171</v>
      </c>
      <c r="B173">
        <v>10744345.8763518</v>
      </c>
      <c r="C173">
        <v>1307394.98287986</v>
      </c>
    </row>
    <row r="174" spans="1:3">
      <c r="A174">
        <v>172</v>
      </c>
      <c r="B174">
        <v>10743913.7230855</v>
      </c>
      <c r="C174">
        <v>1308621.26707563</v>
      </c>
    </row>
    <row r="175" spans="1:3">
      <c r="A175">
        <v>173</v>
      </c>
      <c r="B175">
        <v>10743633.9715029</v>
      </c>
      <c r="C175">
        <v>1313792.82834235</v>
      </c>
    </row>
    <row r="176" spans="1:3">
      <c r="A176">
        <v>174</v>
      </c>
      <c r="B176">
        <v>10743323.3969986</v>
      </c>
      <c r="C176">
        <v>1314665.51993167</v>
      </c>
    </row>
    <row r="177" spans="1:3">
      <c r="A177">
        <v>175</v>
      </c>
      <c r="B177">
        <v>10743032.1015331</v>
      </c>
      <c r="C177">
        <v>1318996.18464002</v>
      </c>
    </row>
    <row r="178" spans="1:3">
      <c r="A178">
        <v>176</v>
      </c>
      <c r="B178">
        <v>10742787.8093074</v>
      </c>
      <c r="C178">
        <v>1318520.01997021</v>
      </c>
    </row>
    <row r="179" spans="1:3">
      <c r="A179">
        <v>177</v>
      </c>
      <c r="B179">
        <v>10742566.2256235</v>
      </c>
      <c r="C179">
        <v>1323737.19865759</v>
      </c>
    </row>
    <row r="180" spans="1:3">
      <c r="A180">
        <v>178</v>
      </c>
      <c r="B180">
        <v>10742419.075079</v>
      </c>
      <c r="C180">
        <v>1327261.66190642</v>
      </c>
    </row>
    <row r="181" spans="1:3">
      <c r="A181">
        <v>179</v>
      </c>
      <c r="B181">
        <v>10742279.0135425</v>
      </c>
      <c r="C181">
        <v>1326637.17814095</v>
      </c>
    </row>
    <row r="182" spans="1:3">
      <c r="A182">
        <v>180</v>
      </c>
      <c r="B182">
        <v>10742144.7884263</v>
      </c>
      <c r="C182">
        <v>1331630.31957552</v>
      </c>
    </row>
    <row r="183" spans="1:3">
      <c r="A183">
        <v>181</v>
      </c>
      <c r="B183">
        <v>10742076.5935561</v>
      </c>
      <c r="C183">
        <v>1330258.14245188</v>
      </c>
    </row>
    <row r="184" spans="1:3">
      <c r="A184">
        <v>182</v>
      </c>
      <c r="B184">
        <v>10742009.1172356</v>
      </c>
      <c r="C184">
        <v>1334561.23623473</v>
      </c>
    </row>
    <row r="185" spans="1:3">
      <c r="A185">
        <v>183</v>
      </c>
      <c r="B185">
        <v>10741968.4085523</v>
      </c>
      <c r="C185">
        <v>1335091.18387892</v>
      </c>
    </row>
    <row r="186" spans="1:3">
      <c r="A186">
        <v>184</v>
      </c>
      <c r="B186">
        <v>10741946.5767111</v>
      </c>
      <c r="C186">
        <v>1341289.11446164</v>
      </c>
    </row>
    <row r="187" spans="1:3">
      <c r="A187">
        <v>185</v>
      </c>
      <c r="B187">
        <v>10741970.3421271</v>
      </c>
      <c r="C187">
        <v>1341318.52149696</v>
      </c>
    </row>
    <row r="188" spans="1:3">
      <c r="A188">
        <v>186</v>
      </c>
      <c r="B188">
        <v>10741901.5783939</v>
      </c>
      <c r="C188">
        <v>1340830.23126572</v>
      </c>
    </row>
    <row r="189" spans="1:3">
      <c r="A189">
        <v>187</v>
      </c>
      <c r="B189">
        <v>10741977.0449747</v>
      </c>
      <c r="C189">
        <v>1345781.87442602</v>
      </c>
    </row>
    <row r="190" spans="1:3">
      <c r="A190">
        <v>188</v>
      </c>
      <c r="B190">
        <v>10741936.1520807</v>
      </c>
      <c r="C190">
        <v>1338908.5870418</v>
      </c>
    </row>
    <row r="191" spans="1:3">
      <c r="A191">
        <v>189</v>
      </c>
      <c r="B191">
        <v>10742013.5223085</v>
      </c>
      <c r="C191">
        <v>1341203.80280099</v>
      </c>
    </row>
    <row r="192" spans="1:3">
      <c r="A192">
        <v>190</v>
      </c>
      <c r="B192">
        <v>10742014.5143626</v>
      </c>
      <c r="C192">
        <v>1338204.65356516</v>
      </c>
    </row>
    <row r="193" spans="1:3">
      <c r="A193">
        <v>191</v>
      </c>
      <c r="B193">
        <v>10741933.6367945</v>
      </c>
      <c r="C193">
        <v>1341272.96547228</v>
      </c>
    </row>
    <row r="194" spans="1:3">
      <c r="A194">
        <v>192</v>
      </c>
      <c r="B194">
        <v>10741906.1973769</v>
      </c>
      <c r="C194">
        <v>1339416.21766503</v>
      </c>
    </row>
    <row r="195" spans="1:3">
      <c r="A195">
        <v>193</v>
      </c>
      <c r="B195">
        <v>10741898.0234474</v>
      </c>
      <c r="C195">
        <v>1340034.34126333</v>
      </c>
    </row>
    <row r="196" spans="1:3">
      <c r="A196">
        <v>194</v>
      </c>
      <c r="B196">
        <v>10741906.1362168</v>
      </c>
      <c r="C196">
        <v>1339349.79755418</v>
      </c>
    </row>
    <row r="197" spans="1:3">
      <c r="A197">
        <v>195</v>
      </c>
      <c r="B197">
        <v>10741902.1196706</v>
      </c>
      <c r="C197">
        <v>1339501.02608484</v>
      </c>
    </row>
    <row r="198" spans="1:3">
      <c r="A198">
        <v>196</v>
      </c>
      <c r="B198">
        <v>10741897.5710494</v>
      </c>
      <c r="C198">
        <v>1341359.10012836</v>
      </c>
    </row>
    <row r="199" spans="1:3">
      <c r="A199">
        <v>197</v>
      </c>
      <c r="B199">
        <v>10741897.6301611</v>
      </c>
      <c r="C199">
        <v>1341669.23015526</v>
      </c>
    </row>
    <row r="200" spans="1:3">
      <c r="A200">
        <v>198</v>
      </c>
      <c r="B200">
        <v>10741898.6884389</v>
      </c>
      <c r="C200">
        <v>1341443.8091482</v>
      </c>
    </row>
    <row r="201" spans="1:3">
      <c r="A201">
        <v>199</v>
      </c>
      <c r="B201">
        <v>10741898.0974728</v>
      </c>
      <c r="C201">
        <v>1342069.07140542</v>
      </c>
    </row>
    <row r="202" spans="1:3">
      <c r="A202">
        <v>200</v>
      </c>
      <c r="B202">
        <v>10741904.7786922</v>
      </c>
      <c r="C202">
        <v>1342076.04230103</v>
      </c>
    </row>
    <row r="203" spans="1:3">
      <c r="A203">
        <v>201</v>
      </c>
      <c r="B203">
        <v>10741904.120414</v>
      </c>
      <c r="C203">
        <v>1341092.45924311</v>
      </c>
    </row>
    <row r="204" spans="1:3">
      <c r="A204">
        <v>202</v>
      </c>
      <c r="B204">
        <v>10741895.2966263</v>
      </c>
      <c r="C204">
        <v>1341632.50445887</v>
      </c>
    </row>
    <row r="205" spans="1:3">
      <c r="A205">
        <v>203</v>
      </c>
      <c r="B205">
        <v>10741895.1721755</v>
      </c>
      <c r="C205">
        <v>1341536.65283011</v>
      </c>
    </row>
    <row r="206" spans="1:3">
      <c r="A206">
        <v>204</v>
      </c>
      <c r="B206">
        <v>10741894.4155642</v>
      </c>
      <c r="C206">
        <v>1341775.21201846</v>
      </c>
    </row>
    <row r="207" spans="1:3">
      <c r="A207">
        <v>205</v>
      </c>
      <c r="B207">
        <v>10741897.7786288</v>
      </c>
      <c r="C207">
        <v>1342090.90872296</v>
      </c>
    </row>
    <row r="208" spans="1:3">
      <c r="A208">
        <v>206</v>
      </c>
      <c r="B208">
        <v>10741895.2178585</v>
      </c>
      <c r="C208">
        <v>1342088.63267883</v>
      </c>
    </row>
    <row r="209" spans="1:3">
      <c r="A209">
        <v>207</v>
      </c>
      <c r="B209">
        <v>10741892.629007</v>
      </c>
      <c r="C209">
        <v>1341539.20187555</v>
      </c>
    </row>
    <row r="210" spans="1:3">
      <c r="A210">
        <v>208</v>
      </c>
      <c r="B210">
        <v>10741893.5650986</v>
      </c>
      <c r="C210">
        <v>1341424.72000053</v>
      </c>
    </row>
    <row r="211" spans="1:3">
      <c r="A211">
        <v>209</v>
      </c>
      <c r="B211">
        <v>10741892.9122681</v>
      </c>
      <c r="C211">
        <v>1342262.36075695</v>
      </c>
    </row>
    <row r="212" spans="1:3">
      <c r="A212">
        <v>210</v>
      </c>
      <c r="B212">
        <v>10741891.7586824</v>
      </c>
      <c r="C212">
        <v>1341473.06239195</v>
      </c>
    </row>
    <row r="213" spans="1:3">
      <c r="A213">
        <v>211</v>
      </c>
      <c r="B213">
        <v>10741891.7245634</v>
      </c>
      <c r="C213">
        <v>1341239.67025233</v>
      </c>
    </row>
    <row r="214" spans="1:3">
      <c r="A214">
        <v>212</v>
      </c>
      <c r="B214">
        <v>10741891.3383262</v>
      </c>
      <c r="C214">
        <v>1341160.59915762</v>
      </c>
    </row>
    <row r="215" spans="1:3">
      <c r="A215">
        <v>213</v>
      </c>
      <c r="B215">
        <v>10741892.0589946</v>
      </c>
      <c r="C215">
        <v>1341557.34907692</v>
      </c>
    </row>
    <row r="216" spans="1:3">
      <c r="A216">
        <v>214</v>
      </c>
      <c r="B216">
        <v>10741891.7812462</v>
      </c>
      <c r="C216">
        <v>1341136.63681952</v>
      </c>
    </row>
    <row r="217" spans="1:3">
      <c r="A217">
        <v>215</v>
      </c>
      <c r="B217">
        <v>10741890.6955059</v>
      </c>
      <c r="C217">
        <v>1341043.8857699</v>
      </c>
    </row>
    <row r="218" spans="1:3">
      <c r="A218">
        <v>216</v>
      </c>
      <c r="B218">
        <v>10741891.0370876</v>
      </c>
      <c r="C218">
        <v>1340771.70751791</v>
      </c>
    </row>
    <row r="219" spans="1:3">
      <c r="A219">
        <v>217</v>
      </c>
      <c r="B219">
        <v>10741891.0336083</v>
      </c>
      <c r="C219">
        <v>1340870.75109749</v>
      </c>
    </row>
    <row r="220" spans="1:3">
      <c r="A220">
        <v>218</v>
      </c>
      <c r="B220">
        <v>10741890.2728866</v>
      </c>
      <c r="C220">
        <v>1341133.54019631</v>
      </c>
    </row>
    <row r="221" spans="1:3">
      <c r="A221">
        <v>219</v>
      </c>
      <c r="B221">
        <v>10741890.4490691</v>
      </c>
      <c r="C221">
        <v>1341561.95535075</v>
      </c>
    </row>
    <row r="222" spans="1:3">
      <c r="A222">
        <v>220</v>
      </c>
      <c r="B222">
        <v>10741890.5795306</v>
      </c>
      <c r="C222">
        <v>1341076.97826277</v>
      </c>
    </row>
    <row r="223" spans="1:3">
      <c r="A223">
        <v>221</v>
      </c>
      <c r="B223">
        <v>10741890.6488341</v>
      </c>
      <c r="C223">
        <v>1341240.979151</v>
      </c>
    </row>
    <row r="224" spans="1:3">
      <c r="A224">
        <v>222</v>
      </c>
      <c r="B224">
        <v>10741890.2930003</v>
      </c>
      <c r="C224">
        <v>1341169.83122318</v>
      </c>
    </row>
    <row r="225" spans="1:3">
      <c r="A225">
        <v>223</v>
      </c>
      <c r="B225">
        <v>10741890.230447</v>
      </c>
      <c r="C225">
        <v>1341020.89180455</v>
      </c>
    </row>
    <row r="226" spans="1:3">
      <c r="A226">
        <v>224</v>
      </c>
      <c r="B226">
        <v>10741890.3445798</v>
      </c>
      <c r="C226">
        <v>1341164.24482683</v>
      </c>
    </row>
    <row r="227" spans="1:3">
      <c r="A227">
        <v>225</v>
      </c>
      <c r="B227">
        <v>10741890.185632</v>
      </c>
      <c r="C227">
        <v>1340999.03384683</v>
      </c>
    </row>
    <row r="228" spans="1:3">
      <c r="A228">
        <v>226</v>
      </c>
      <c r="B228">
        <v>10741890.18755</v>
      </c>
      <c r="C228">
        <v>1340906.23775795</v>
      </c>
    </row>
    <row r="229" spans="1:3">
      <c r="A229">
        <v>227</v>
      </c>
      <c r="B229">
        <v>10741890.2950531</v>
      </c>
      <c r="C229">
        <v>1340907.9326123</v>
      </c>
    </row>
    <row r="230" spans="1:3">
      <c r="A230">
        <v>228</v>
      </c>
      <c r="B230">
        <v>10741890.2140826</v>
      </c>
      <c r="C230">
        <v>1341150.60558953</v>
      </c>
    </row>
    <row r="231" spans="1:3">
      <c r="A231">
        <v>229</v>
      </c>
      <c r="B231">
        <v>10741890.2626258</v>
      </c>
      <c r="C231">
        <v>1340979.0764325</v>
      </c>
    </row>
    <row r="232" spans="1:3">
      <c r="A232">
        <v>230</v>
      </c>
      <c r="B232">
        <v>10741890.0820697</v>
      </c>
      <c r="C232">
        <v>1341013.64790124</v>
      </c>
    </row>
    <row r="233" spans="1:3">
      <c r="A233">
        <v>231</v>
      </c>
      <c r="B233">
        <v>10741890.1334225</v>
      </c>
      <c r="C233">
        <v>1341193.36106292</v>
      </c>
    </row>
    <row r="234" spans="1:3">
      <c r="A234">
        <v>232</v>
      </c>
      <c r="B234">
        <v>10741890.1395276</v>
      </c>
      <c r="C234">
        <v>1340995.27972732</v>
      </c>
    </row>
    <row r="235" spans="1:3">
      <c r="A235">
        <v>233</v>
      </c>
      <c r="B235">
        <v>10741890.0946761</v>
      </c>
      <c r="C235">
        <v>1341154.56443716</v>
      </c>
    </row>
    <row r="236" spans="1:3">
      <c r="A236">
        <v>234</v>
      </c>
      <c r="B236">
        <v>10741890.1367259</v>
      </c>
      <c r="C236">
        <v>1340979.42724291</v>
      </c>
    </row>
    <row r="237" spans="1:3">
      <c r="A237">
        <v>235</v>
      </c>
      <c r="B237">
        <v>10741890.094652</v>
      </c>
      <c r="C237">
        <v>1340929.81732495</v>
      </c>
    </row>
    <row r="238" spans="1:3">
      <c r="A238">
        <v>236</v>
      </c>
      <c r="B238">
        <v>10741890.1171766</v>
      </c>
      <c r="C238">
        <v>1341013.03045941</v>
      </c>
    </row>
    <row r="239" spans="1:3">
      <c r="A239">
        <v>237</v>
      </c>
      <c r="B239">
        <v>10741890.1049856</v>
      </c>
      <c r="C239">
        <v>1341038.66510963</v>
      </c>
    </row>
    <row r="240" spans="1:3">
      <c r="A240">
        <v>238</v>
      </c>
      <c r="B240">
        <v>10741890.0723267</v>
      </c>
      <c r="C240">
        <v>1341025.94317549</v>
      </c>
    </row>
    <row r="241" spans="1:3">
      <c r="A241">
        <v>239</v>
      </c>
      <c r="B241">
        <v>10741890.0565202</v>
      </c>
      <c r="C241">
        <v>1341070.71407049</v>
      </c>
    </row>
    <row r="242" spans="1:3">
      <c r="A242">
        <v>240</v>
      </c>
      <c r="B242">
        <v>10741890.0484535</v>
      </c>
      <c r="C242">
        <v>1341091.50181868</v>
      </c>
    </row>
    <row r="243" spans="1:3">
      <c r="A243">
        <v>241</v>
      </c>
      <c r="B243">
        <v>10741890.0305344</v>
      </c>
      <c r="C243">
        <v>1341093.87691256</v>
      </c>
    </row>
    <row r="244" spans="1:3">
      <c r="A244">
        <v>242</v>
      </c>
      <c r="B244">
        <v>10741890.035574</v>
      </c>
      <c r="C244">
        <v>1341108.52311278</v>
      </c>
    </row>
    <row r="245" spans="1:3">
      <c r="A245">
        <v>243</v>
      </c>
      <c r="B245">
        <v>10741890.0329892</v>
      </c>
      <c r="C245">
        <v>1341089.7133494</v>
      </c>
    </row>
    <row r="246" spans="1:3">
      <c r="A246">
        <v>244</v>
      </c>
      <c r="B246">
        <v>10741890.0175652</v>
      </c>
      <c r="C246">
        <v>1341108.17840438</v>
      </c>
    </row>
    <row r="247" spans="1:3">
      <c r="A247">
        <v>245</v>
      </c>
      <c r="B247">
        <v>10741890.0167948</v>
      </c>
      <c r="C247">
        <v>1341160.2356493</v>
      </c>
    </row>
    <row r="248" spans="1:3">
      <c r="A248">
        <v>246</v>
      </c>
      <c r="B248">
        <v>10741890.0188305</v>
      </c>
      <c r="C248">
        <v>1341156.54887498</v>
      </c>
    </row>
    <row r="249" spans="1:3">
      <c r="A249">
        <v>247</v>
      </c>
      <c r="B249">
        <v>10741890.0184303</v>
      </c>
      <c r="C249">
        <v>1341133.72216533</v>
      </c>
    </row>
    <row r="250" spans="1:3">
      <c r="A250">
        <v>248</v>
      </c>
      <c r="B250">
        <v>10741890.0194994</v>
      </c>
      <c r="C250">
        <v>1341143.60610132</v>
      </c>
    </row>
    <row r="251" spans="1:3">
      <c r="A251">
        <v>249</v>
      </c>
      <c r="B251">
        <v>10741890.0162001</v>
      </c>
      <c r="C251">
        <v>1341178.5757535</v>
      </c>
    </row>
    <row r="252" spans="1:3">
      <c r="A252">
        <v>250</v>
      </c>
      <c r="B252">
        <v>10741890.0160328</v>
      </c>
      <c r="C252">
        <v>1341190.87529505</v>
      </c>
    </row>
    <row r="253" spans="1:3">
      <c r="A253">
        <v>251</v>
      </c>
      <c r="B253">
        <v>10741890.0150582</v>
      </c>
      <c r="C253">
        <v>1341190.16629227</v>
      </c>
    </row>
    <row r="254" spans="1:3">
      <c r="A254">
        <v>252</v>
      </c>
      <c r="B254">
        <v>10741890.0168894</v>
      </c>
      <c r="C254">
        <v>1341206.84785159</v>
      </c>
    </row>
    <row r="255" spans="1:3">
      <c r="A255">
        <v>253</v>
      </c>
      <c r="B255">
        <v>10741890.0158946</v>
      </c>
      <c r="C255">
        <v>1341199.89559712</v>
      </c>
    </row>
    <row r="256" spans="1:3">
      <c r="A256">
        <v>254</v>
      </c>
      <c r="B256">
        <v>10741890.0135865</v>
      </c>
      <c r="C256">
        <v>1341169.5963072</v>
      </c>
    </row>
    <row r="257" spans="1:3">
      <c r="A257">
        <v>255</v>
      </c>
      <c r="B257">
        <v>10741890.0147419</v>
      </c>
      <c r="C257">
        <v>1341166.06892782</v>
      </c>
    </row>
    <row r="258" spans="1:3">
      <c r="A258">
        <v>256</v>
      </c>
      <c r="B258">
        <v>10741890.013264</v>
      </c>
      <c r="C258">
        <v>1341152.18050777</v>
      </c>
    </row>
    <row r="259" spans="1:3">
      <c r="A259">
        <v>257</v>
      </c>
      <c r="B259">
        <v>10741890.014376</v>
      </c>
      <c r="C259">
        <v>1341157.55364694</v>
      </c>
    </row>
    <row r="260" spans="1:3">
      <c r="A260">
        <v>258</v>
      </c>
      <c r="B260">
        <v>10741890.0130528</v>
      </c>
      <c r="C260">
        <v>1341151.25453188</v>
      </c>
    </row>
    <row r="261" spans="1:3">
      <c r="A261">
        <v>259</v>
      </c>
      <c r="B261">
        <v>10741890.0141553</v>
      </c>
      <c r="C261">
        <v>1341157.44241656</v>
      </c>
    </row>
    <row r="262" spans="1:3">
      <c r="A262">
        <v>260</v>
      </c>
      <c r="B262">
        <v>10741890.013676</v>
      </c>
      <c r="C262">
        <v>1341135.92892571</v>
      </c>
    </row>
    <row r="263" spans="1:3">
      <c r="A263">
        <v>261</v>
      </c>
      <c r="B263">
        <v>10741890.0129997</v>
      </c>
      <c r="C263">
        <v>1341159.56647159</v>
      </c>
    </row>
    <row r="264" spans="1:3">
      <c r="A264">
        <v>262</v>
      </c>
      <c r="B264">
        <v>10741890.0137895</v>
      </c>
      <c r="C264">
        <v>1341144.51183865</v>
      </c>
    </row>
    <row r="265" spans="1:3">
      <c r="A265">
        <v>263</v>
      </c>
      <c r="B265">
        <v>10741890.0142923</v>
      </c>
      <c r="C265">
        <v>1341149.26207415</v>
      </c>
    </row>
    <row r="266" spans="1:3">
      <c r="A266">
        <v>264</v>
      </c>
      <c r="B266">
        <v>10741890.0128582</v>
      </c>
      <c r="C266">
        <v>1341175.10142037</v>
      </c>
    </row>
    <row r="267" spans="1:3">
      <c r="A267">
        <v>265</v>
      </c>
      <c r="B267">
        <v>10741890.0128876</v>
      </c>
      <c r="C267">
        <v>1341183.86332341</v>
      </c>
    </row>
    <row r="268" spans="1:3">
      <c r="A268">
        <v>266</v>
      </c>
      <c r="B268">
        <v>10741890.0147513</v>
      </c>
      <c r="C268">
        <v>1341166.01858778</v>
      </c>
    </row>
    <row r="269" spans="1:3">
      <c r="A269">
        <v>267</v>
      </c>
      <c r="B269">
        <v>10741890.0128528</v>
      </c>
      <c r="C269">
        <v>1341166.93841962</v>
      </c>
    </row>
    <row r="270" spans="1:3">
      <c r="A270">
        <v>268</v>
      </c>
      <c r="B270">
        <v>10741890.0131509</v>
      </c>
      <c r="C270">
        <v>1341184.44500622</v>
      </c>
    </row>
    <row r="271" spans="1:3">
      <c r="A271">
        <v>269</v>
      </c>
      <c r="B271">
        <v>10741890.0139383</v>
      </c>
      <c r="C271">
        <v>1341171.48468602</v>
      </c>
    </row>
    <row r="272" spans="1:3">
      <c r="A272">
        <v>270</v>
      </c>
      <c r="B272">
        <v>10741890.0132225</v>
      </c>
      <c r="C272">
        <v>1341166.95516165</v>
      </c>
    </row>
    <row r="273" spans="1:3">
      <c r="A273">
        <v>271</v>
      </c>
      <c r="B273">
        <v>10741890.0137034</v>
      </c>
      <c r="C273">
        <v>1341172.41164833</v>
      </c>
    </row>
    <row r="274" spans="1:3">
      <c r="A274">
        <v>272</v>
      </c>
      <c r="B274">
        <v>10741890.0128079</v>
      </c>
      <c r="C274">
        <v>1341164.10698106</v>
      </c>
    </row>
    <row r="275" spans="1:3">
      <c r="A275">
        <v>273</v>
      </c>
      <c r="B275">
        <v>10741890.0120925</v>
      </c>
      <c r="C275">
        <v>1341155.89130787</v>
      </c>
    </row>
    <row r="276" spans="1:3">
      <c r="A276">
        <v>274</v>
      </c>
      <c r="B276">
        <v>10741890.0122756</v>
      </c>
      <c r="C276">
        <v>1341150.58218555</v>
      </c>
    </row>
    <row r="277" spans="1:3">
      <c r="A277">
        <v>275</v>
      </c>
      <c r="B277">
        <v>10741890.012306</v>
      </c>
      <c r="C277">
        <v>1341151.92912708</v>
      </c>
    </row>
    <row r="278" spans="1:3">
      <c r="A278">
        <v>276</v>
      </c>
      <c r="B278">
        <v>10741890.012032</v>
      </c>
      <c r="C278">
        <v>1341156.82864138</v>
      </c>
    </row>
    <row r="279" spans="1:3">
      <c r="A279">
        <v>277</v>
      </c>
      <c r="B279">
        <v>10741890.0120969</v>
      </c>
      <c r="C279">
        <v>1341154.3380732</v>
      </c>
    </row>
    <row r="280" spans="1:3">
      <c r="A280">
        <v>278</v>
      </c>
      <c r="B280">
        <v>10741890.0121931</v>
      </c>
      <c r="C280">
        <v>1341154.65959655</v>
      </c>
    </row>
    <row r="281" spans="1:3">
      <c r="A281">
        <v>279</v>
      </c>
      <c r="B281">
        <v>10741890.0120609</v>
      </c>
      <c r="C281">
        <v>1341157.14015429</v>
      </c>
    </row>
    <row r="282" spans="1:3">
      <c r="A282">
        <v>280</v>
      </c>
      <c r="B282">
        <v>10741890.0121148</v>
      </c>
      <c r="C282">
        <v>1341154.80720503</v>
      </c>
    </row>
    <row r="283" spans="1:3">
      <c r="A283">
        <v>281</v>
      </c>
      <c r="B283">
        <v>10741890.0119037</v>
      </c>
      <c r="C283">
        <v>1341165.30064868</v>
      </c>
    </row>
    <row r="284" spans="1:3">
      <c r="A284">
        <v>282</v>
      </c>
      <c r="B284">
        <v>10741890.0118118</v>
      </c>
      <c r="C284">
        <v>1341164.90392356</v>
      </c>
    </row>
    <row r="285" spans="1:3">
      <c r="A285">
        <v>283</v>
      </c>
      <c r="B285">
        <v>10741890.0119157</v>
      </c>
      <c r="C285">
        <v>1341164.85612548</v>
      </c>
    </row>
    <row r="286" spans="1:3">
      <c r="A286">
        <v>284</v>
      </c>
      <c r="B286">
        <v>10741890.0117095</v>
      </c>
      <c r="C286">
        <v>1341166.15203671</v>
      </c>
    </row>
    <row r="287" spans="1:3">
      <c r="A287">
        <v>285</v>
      </c>
      <c r="B287">
        <v>10741890.0117957</v>
      </c>
      <c r="C287">
        <v>1341170.576428</v>
      </c>
    </row>
    <row r="288" spans="1:3">
      <c r="A288">
        <v>286</v>
      </c>
      <c r="B288">
        <v>10741890.0117641</v>
      </c>
      <c r="C288">
        <v>1341166.55066137</v>
      </c>
    </row>
    <row r="289" spans="1:3">
      <c r="A289">
        <v>287</v>
      </c>
      <c r="B289">
        <v>10741890.0117233</v>
      </c>
      <c r="C289">
        <v>1341165.58912592</v>
      </c>
    </row>
    <row r="290" spans="1:3">
      <c r="A290">
        <v>288</v>
      </c>
      <c r="B290">
        <v>10741890.0117754</v>
      </c>
      <c r="C290">
        <v>1341165.05551465</v>
      </c>
    </row>
    <row r="291" spans="1:3">
      <c r="A291">
        <v>289</v>
      </c>
      <c r="B291">
        <v>10741890.0116812</v>
      </c>
      <c r="C291">
        <v>1341158.96457649</v>
      </c>
    </row>
    <row r="292" spans="1:3">
      <c r="A292">
        <v>290</v>
      </c>
      <c r="B292">
        <v>10741890.0116727</v>
      </c>
      <c r="C292">
        <v>1341160.24426962</v>
      </c>
    </row>
    <row r="293" spans="1:3">
      <c r="A293">
        <v>291</v>
      </c>
      <c r="B293">
        <v>10741890.0117896</v>
      </c>
      <c r="C293">
        <v>1341156.22459536</v>
      </c>
    </row>
    <row r="294" spans="1:3">
      <c r="A294">
        <v>292</v>
      </c>
      <c r="B294">
        <v>10741890.0116698</v>
      </c>
      <c r="C294">
        <v>1341159.90814646</v>
      </c>
    </row>
    <row r="295" spans="1:3">
      <c r="A295">
        <v>293</v>
      </c>
      <c r="B295">
        <v>10741890.0116753</v>
      </c>
      <c r="C295">
        <v>1341158.91216325</v>
      </c>
    </row>
    <row r="296" spans="1:3">
      <c r="A296">
        <v>294</v>
      </c>
      <c r="B296">
        <v>10741890.0116955</v>
      </c>
      <c r="C296">
        <v>1341161.19091763</v>
      </c>
    </row>
    <row r="297" spans="1:3">
      <c r="A297">
        <v>295</v>
      </c>
      <c r="B297">
        <v>10741890.0116921</v>
      </c>
      <c r="C297">
        <v>1341159.73488029</v>
      </c>
    </row>
    <row r="298" spans="1:3">
      <c r="A298">
        <v>296</v>
      </c>
      <c r="B298">
        <v>10741890.0117358</v>
      </c>
      <c r="C298">
        <v>1341159.255068</v>
      </c>
    </row>
    <row r="299" spans="1:3">
      <c r="A299">
        <v>297</v>
      </c>
      <c r="B299">
        <v>10741890.0116692</v>
      </c>
      <c r="C299">
        <v>1341161.64901386</v>
      </c>
    </row>
    <row r="300" spans="1:3">
      <c r="A300">
        <v>298</v>
      </c>
      <c r="B300">
        <v>10741890.011634</v>
      </c>
      <c r="C300">
        <v>1341162.50265206</v>
      </c>
    </row>
    <row r="301" spans="1:3">
      <c r="A301">
        <v>299</v>
      </c>
      <c r="B301">
        <v>10741890.0116528</v>
      </c>
      <c r="C301">
        <v>1341162.99507655</v>
      </c>
    </row>
    <row r="302" spans="1:3">
      <c r="A302">
        <v>300</v>
      </c>
      <c r="B302">
        <v>10741890.0116354</v>
      </c>
      <c r="C302">
        <v>1341162.66775241</v>
      </c>
    </row>
    <row r="303" spans="1:3">
      <c r="A303">
        <v>301</v>
      </c>
      <c r="B303">
        <v>10741890.0116508</v>
      </c>
      <c r="C303">
        <v>1341164.64540489</v>
      </c>
    </row>
    <row r="304" spans="1:3">
      <c r="A304">
        <v>302</v>
      </c>
      <c r="B304">
        <v>10741890.0116309</v>
      </c>
      <c r="C304">
        <v>1341162.0632901</v>
      </c>
    </row>
    <row r="305" spans="1:3">
      <c r="A305">
        <v>303</v>
      </c>
      <c r="B305">
        <v>10741890.0116367</v>
      </c>
      <c r="C305">
        <v>1341162.24120396</v>
      </c>
    </row>
    <row r="306" spans="1:3">
      <c r="A306">
        <v>304</v>
      </c>
      <c r="B306">
        <v>10741890.011631</v>
      </c>
      <c r="C306">
        <v>1341161.76657927</v>
      </c>
    </row>
    <row r="307" spans="1:3">
      <c r="A307">
        <v>305</v>
      </c>
      <c r="B307">
        <v>10741890.0116271</v>
      </c>
      <c r="C307">
        <v>1341161.15567211</v>
      </c>
    </row>
    <row r="308" spans="1:3">
      <c r="A308">
        <v>306</v>
      </c>
      <c r="B308">
        <v>10741890.011631</v>
      </c>
      <c r="C308">
        <v>1341159.55253365</v>
      </c>
    </row>
    <row r="309" spans="1:3">
      <c r="A309">
        <v>307</v>
      </c>
      <c r="B309">
        <v>10741890.0116281</v>
      </c>
      <c r="C309">
        <v>1341160.86432861</v>
      </c>
    </row>
    <row r="310" spans="1:3">
      <c r="A310">
        <v>308</v>
      </c>
      <c r="B310">
        <v>10741890.0116239</v>
      </c>
      <c r="C310">
        <v>1341161.18981386</v>
      </c>
    </row>
    <row r="311" spans="1:3">
      <c r="A311">
        <v>309</v>
      </c>
      <c r="B311">
        <v>10741890.0116269</v>
      </c>
      <c r="C311">
        <v>1341159.67023189</v>
      </c>
    </row>
    <row r="312" spans="1:3">
      <c r="A312">
        <v>310</v>
      </c>
      <c r="B312">
        <v>10741890.0116258</v>
      </c>
      <c r="C312">
        <v>1341160.95142475</v>
      </c>
    </row>
    <row r="313" spans="1:3">
      <c r="A313">
        <v>311</v>
      </c>
      <c r="B313">
        <v>10741890.011625</v>
      </c>
      <c r="C313">
        <v>1341161.23716149</v>
      </c>
    </row>
    <row r="314" spans="1:3">
      <c r="A314">
        <v>312</v>
      </c>
      <c r="B314">
        <v>10741890.0116261</v>
      </c>
      <c r="C314">
        <v>1341161.61630832</v>
      </c>
    </row>
    <row r="315" spans="1:3">
      <c r="A315">
        <v>313</v>
      </c>
      <c r="B315">
        <v>10741890.0116248</v>
      </c>
      <c r="C315">
        <v>1341161.21488069</v>
      </c>
    </row>
    <row r="316" spans="1:3">
      <c r="A316">
        <v>314</v>
      </c>
      <c r="B316">
        <v>10741890.0116228</v>
      </c>
      <c r="C316">
        <v>1341161.47051026</v>
      </c>
    </row>
    <row r="317" spans="1:3">
      <c r="A317">
        <v>315</v>
      </c>
      <c r="B317">
        <v>10741890.0116229</v>
      </c>
      <c r="C317">
        <v>1341161.1918304</v>
      </c>
    </row>
    <row r="318" spans="1:3">
      <c r="A318">
        <v>316</v>
      </c>
      <c r="B318">
        <v>10741890.0116231</v>
      </c>
      <c r="C318">
        <v>1341161.67421023</v>
      </c>
    </row>
    <row r="319" spans="1:3">
      <c r="A319">
        <v>317</v>
      </c>
      <c r="B319">
        <v>10741890.0116211</v>
      </c>
      <c r="C319">
        <v>1341160.92398509</v>
      </c>
    </row>
    <row r="320" spans="1:3">
      <c r="A320">
        <v>318</v>
      </c>
      <c r="B320">
        <v>10741890.0116215</v>
      </c>
      <c r="C320">
        <v>1341161.01275152</v>
      </c>
    </row>
    <row r="321" spans="1:3">
      <c r="A321">
        <v>319</v>
      </c>
      <c r="B321">
        <v>10741890.0116214</v>
      </c>
      <c r="C321">
        <v>1341160.7705117</v>
      </c>
    </row>
    <row r="322" spans="1:3">
      <c r="A322">
        <v>320</v>
      </c>
      <c r="B322">
        <v>10741890.011622</v>
      </c>
      <c r="C322">
        <v>1341160.59662118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5452528.20546543</v>
      </c>
      <c r="C2">
        <v>3858638.93250814</v>
      </c>
    </row>
    <row r="3" spans="1:3">
      <c r="A3">
        <v>1</v>
      </c>
      <c r="B3">
        <v>30265825.6972971</v>
      </c>
      <c r="C3">
        <v>3858638.93250814</v>
      </c>
    </row>
    <row r="4" spans="1:3">
      <c r="A4">
        <v>2</v>
      </c>
      <c r="B4">
        <v>29682883.0011011</v>
      </c>
      <c r="C4">
        <v>3858638.93250814</v>
      </c>
    </row>
    <row r="5" spans="1:3">
      <c r="A5">
        <v>3</v>
      </c>
      <c r="B5">
        <v>29080663.6646544</v>
      </c>
      <c r="C5">
        <v>3858638.93250814</v>
      </c>
    </row>
    <row r="6" spans="1:3">
      <c r="A6">
        <v>4</v>
      </c>
      <c r="B6">
        <v>28469826.0070526</v>
      </c>
      <c r="C6">
        <v>3858638.93250814</v>
      </c>
    </row>
    <row r="7" spans="1:3">
      <c r="A7">
        <v>5</v>
      </c>
      <c r="B7">
        <v>27856536.9071677</v>
      </c>
      <c r="C7">
        <v>3858638.93250814</v>
      </c>
    </row>
    <row r="8" spans="1:3">
      <c r="A8">
        <v>6</v>
      </c>
      <c r="B8">
        <v>27148695.3310063</v>
      </c>
      <c r="C8">
        <v>3858638.93250814</v>
      </c>
    </row>
    <row r="9" spans="1:3">
      <c r="A9">
        <v>7</v>
      </c>
      <c r="B9">
        <v>26484075.4183558</v>
      </c>
      <c r="C9">
        <v>3858638.93250814</v>
      </c>
    </row>
    <row r="10" spans="1:3">
      <c r="A10">
        <v>8</v>
      </c>
      <c r="B10">
        <v>16533459.8361994</v>
      </c>
      <c r="C10">
        <v>3858638.93250814</v>
      </c>
    </row>
    <row r="11" spans="1:3">
      <c r="A11">
        <v>9</v>
      </c>
      <c r="B11">
        <v>13072484.2242597</v>
      </c>
      <c r="C11">
        <v>3858638.93250814</v>
      </c>
    </row>
    <row r="12" spans="1:3">
      <c r="A12">
        <v>10</v>
      </c>
      <c r="B12">
        <v>12281053.3299227</v>
      </c>
      <c r="C12">
        <v>3858638.93250814</v>
      </c>
    </row>
    <row r="13" spans="1:3">
      <c r="A13">
        <v>11</v>
      </c>
      <c r="B13">
        <v>11722910.0247552</v>
      </c>
      <c r="C13">
        <v>3858638.93250814</v>
      </c>
    </row>
    <row r="14" spans="1:3">
      <c r="A14">
        <v>12</v>
      </c>
      <c r="B14">
        <v>11746559.2224798</v>
      </c>
      <c r="C14">
        <v>3858638.93250814</v>
      </c>
    </row>
    <row r="15" spans="1:3">
      <c r="A15">
        <v>13</v>
      </c>
      <c r="B15">
        <v>11640932.491647</v>
      </c>
      <c r="C15">
        <v>3858638.93250814</v>
      </c>
    </row>
    <row r="16" spans="1:3">
      <c r="A16">
        <v>14</v>
      </c>
      <c r="B16">
        <v>11747182.9326414</v>
      </c>
      <c r="C16">
        <v>3858638.93250814</v>
      </c>
    </row>
    <row r="17" spans="1:3">
      <c r="A17">
        <v>15</v>
      </c>
      <c r="B17">
        <v>11637647.3617479</v>
      </c>
      <c r="C17">
        <v>3858638.93250814</v>
      </c>
    </row>
    <row r="18" spans="1:3">
      <c r="A18">
        <v>16</v>
      </c>
      <c r="B18">
        <v>10981635.3744159</v>
      </c>
      <c r="C18">
        <v>3858638.93250814</v>
      </c>
    </row>
    <row r="19" spans="1:3">
      <c r="A19">
        <v>17</v>
      </c>
      <c r="B19">
        <v>9818938.2955932</v>
      </c>
      <c r="C19">
        <v>3858638.93250814</v>
      </c>
    </row>
    <row r="20" spans="1:3">
      <c r="A20">
        <v>18</v>
      </c>
      <c r="B20">
        <v>9093580.22778492</v>
      </c>
      <c r="C20">
        <v>3858638.93250814</v>
      </c>
    </row>
    <row r="21" spans="1:3">
      <c r="A21">
        <v>19</v>
      </c>
      <c r="B21">
        <v>8640303.33602333</v>
      </c>
      <c r="C21">
        <v>3858638.93250814</v>
      </c>
    </row>
    <row r="22" spans="1:3">
      <c r="A22">
        <v>20</v>
      </c>
      <c r="B22">
        <v>8471168.8339096</v>
      </c>
      <c r="C22">
        <v>3858638.93250814</v>
      </c>
    </row>
    <row r="23" spans="1:3">
      <c r="A23">
        <v>21</v>
      </c>
      <c r="B23">
        <v>8233189.13752147</v>
      </c>
      <c r="C23">
        <v>3858638.93250814</v>
      </c>
    </row>
    <row r="24" spans="1:3">
      <c r="A24">
        <v>22</v>
      </c>
      <c r="B24">
        <v>8225595.77059982</v>
      </c>
      <c r="C24">
        <v>3858638.93250814</v>
      </c>
    </row>
    <row r="25" spans="1:3">
      <c r="A25">
        <v>23</v>
      </c>
      <c r="B25">
        <v>7905631.84430463</v>
      </c>
      <c r="C25">
        <v>3858638.93250814</v>
      </c>
    </row>
    <row r="26" spans="1:3">
      <c r="A26">
        <v>24</v>
      </c>
      <c r="B26">
        <v>7585918.39597433</v>
      </c>
      <c r="C26">
        <v>3858638.93250814</v>
      </c>
    </row>
    <row r="27" spans="1:3">
      <c r="A27">
        <v>25</v>
      </c>
      <c r="B27">
        <v>7198421.0183665</v>
      </c>
      <c r="C27">
        <v>3858638.93250814</v>
      </c>
    </row>
    <row r="28" spans="1:3">
      <c r="A28">
        <v>26</v>
      </c>
      <c r="B28">
        <v>6926204.4641724</v>
      </c>
      <c r="C28">
        <v>3858638.93250814</v>
      </c>
    </row>
    <row r="29" spans="1:3">
      <c r="A29">
        <v>27</v>
      </c>
      <c r="B29">
        <v>6709068.25577424</v>
      </c>
      <c r="C29">
        <v>3858638.93250814</v>
      </c>
    </row>
    <row r="30" spans="1:3">
      <c r="A30">
        <v>28</v>
      </c>
      <c r="B30">
        <v>6537196.50296187</v>
      </c>
      <c r="C30">
        <v>3858638.93250814</v>
      </c>
    </row>
    <row r="31" spans="1:3">
      <c r="A31">
        <v>29</v>
      </c>
      <c r="B31">
        <v>6480657.0784135</v>
      </c>
      <c r="C31">
        <v>3858638.93250814</v>
      </c>
    </row>
    <row r="32" spans="1:3">
      <c r="A32">
        <v>30</v>
      </c>
      <c r="B32">
        <v>6450038.62222975</v>
      </c>
      <c r="C32">
        <v>3858638.93250814</v>
      </c>
    </row>
    <row r="33" spans="1:3">
      <c r="A33">
        <v>31</v>
      </c>
      <c r="B33">
        <v>6265595.10990443</v>
      </c>
      <c r="C33">
        <v>3858638.93250814</v>
      </c>
    </row>
    <row r="34" spans="1:3">
      <c r="A34">
        <v>32</v>
      </c>
      <c r="B34">
        <v>6078462.66086641</v>
      </c>
      <c r="C34">
        <v>3858638.93250814</v>
      </c>
    </row>
    <row r="35" spans="1:3">
      <c r="A35">
        <v>33</v>
      </c>
      <c r="B35">
        <v>5921706.13369437</v>
      </c>
      <c r="C35">
        <v>3858638.93250814</v>
      </c>
    </row>
    <row r="36" spans="1:3">
      <c r="A36">
        <v>34</v>
      </c>
      <c r="B36">
        <v>5767781.33028678</v>
      </c>
      <c r="C36">
        <v>3858638.93250814</v>
      </c>
    </row>
    <row r="37" spans="1:3">
      <c r="A37">
        <v>35</v>
      </c>
      <c r="B37">
        <v>5621463.84282509</v>
      </c>
      <c r="C37">
        <v>3858638.93250814</v>
      </c>
    </row>
    <row r="38" spans="1:3">
      <c r="A38">
        <v>36</v>
      </c>
      <c r="B38">
        <v>5549115.60568224</v>
      </c>
      <c r="C38">
        <v>3858638.93250814</v>
      </c>
    </row>
    <row r="39" spans="1:3">
      <c r="A39">
        <v>37</v>
      </c>
      <c r="B39">
        <v>5469966.31680534</v>
      </c>
      <c r="C39">
        <v>3858638.93250814</v>
      </c>
    </row>
    <row r="40" spans="1:3">
      <c r="A40">
        <v>38</v>
      </c>
      <c r="B40">
        <v>5469770.91645868</v>
      </c>
      <c r="C40">
        <v>3858638.93250814</v>
      </c>
    </row>
    <row r="41" spans="1:3">
      <c r="A41">
        <v>39</v>
      </c>
      <c r="B41">
        <v>5460021.99248736</v>
      </c>
      <c r="C41">
        <v>3858638.93250814</v>
      </c>
    </row>
    <row r="42" spans="1:3">
      <c r="A42">
        <v>40</v>
      </c>
      <c r="B42">
        <v>5340836.74343205</v>
      </c>
      <c r="C42">
        <v>3858638.93250814</v>
      </c>
    </row>
    <row r="43" spans="1:3">
      <c r="A43">
        <v>41</v>
      </c>
      <c r="B43">
        <v>5228473.89369067</v>
      </c>
      <c r="C43">
        <v>3858638.93250814</v>
      </c>
    </row>
    <row r="44" spans="1:3">
      <c r="A44">
        <v>42</v>
      </c>
      <c r="B44">
        <v>5133769.43726651</v>
      </c>
      <c r="C44">
        <v>3858638.93250814</v>
      </c>
    </row>
    <row r="45" spans="1:3">
      <c r="A45">
        <v>43</v>
      </c>
      <c r="B45">
        <v>5044996.89399298</v>
      </c>
      <c r="C45">
        <v>3858638.93250814</v>
      </c>
    </row>
    <row r="46" spans="1:3">
      <c r="A46">
        <v>44</v>
      </c>
      <c r="B46">
        <v>4965912.36217373</v>
      </c>
      <c r="C46">
        <v>3858638.93250814</v>
      </c>
    </row>
    <row r="47" spans="1:3">
      <c r="A47">
        <v>45</v>
      </c>
      <c r="B47">
        <v>4926898.11015454</v>
      </c>
      <c r="C47">
        <v>3858638.93250814</v>
      </c>
    </row>
    <row r="48" spans="1:3">
      <c r="A48">
        <v>46</v>
      </c>
      <c r="B48">
        <v>4856239.6952522</v>
      </c>
      <c r="C48">
        <v>3858638.93250814</v>
      </c>
    </row>
    <row r="49" spans="1:3">
      <c r="A49">
        <v>47</v>
      </c>
      <c r="B49">
        <v>4801148.49947896</v>
      </c>
      <c r="C49">
        <v>3858638.93250814</v>
      </c>
    </row>
    <row r="50" spans="1:3">
      <c r="A50">
        <v>48</v>
      </c>
      <c r="B50">
        <v>4739709.71861697</v>
      </c>
      <c r="C50">
        <v>3858638.93250814</v>
      </c>
    </row>
    <row r="51" spans="1:3">
      <c r="A51">
        <v>49</v>
      </c>
      <c r="B51">
        <v>4686595.7108949</v>
      </c>
      <c r="C51">
        <v>3858638.93250814</v>
      </c>
    </row>
    <row r="52" spans="1:3">
      <c r="A52">
        <v>50</v>
      </c>
      <c r="B52">
        <v>4630643.94196875</v>
      </c>
      <c r="C52">
        <v>3858638.93250814</v>
      </c>
    </row>
    <row r="53" spans="1:3">
      <c r="A53">
        <v>51</v>
      </c>
      <c r="B53">
        <v>4568030.22527918</v>
      </c>
      <c r="C53">
        <v>3858638.93250814</v>
      </c>
    </row>
    <row r="54" spans="1:3">
      <c r="A54">
        <v>52</v>
      </c>
      <c r="B54">
        <v>4525294.30457156</v>
      </c>
      <c r="C54">
        <v>3858638.93250814</v>
      </c>
    </row>
    <row r="55" spans="1:3">
      <c r="A55">
        <v>53</v>
      </c>
      <c r="B55">
        <v>4483532.18118801</v>
      </c>
      <c r="C55">
        <v>3858638.93250814</v>
      </c>
    </row>
    <row r="56" spans="1:3">
      <c r="A56">
        <v>54</v>
      </c>
      <c r="B56">
        <v>4440449.271305</v>
      </c>
      <c r="C56">
        <v>3858638.93250814</v>
      </c>
    </row>
    <row r="57" spans="1:3">
      <c r="A57">
        <v>55</v>
      </c>
      <c r="B57">
        <v>4395321.42140662</v>
      </c>
      <c r="C57">
        <v>3858638.93250814</v>
      </c>
    </row>
    <row r="58" spans="1:3">
      <c r="A58">
        <v>56</v>
      </c>
      <c r="B58">
        <v>4359482.42300818</v>
      </c>
      <c r="C58">
        <v>3858638.93250814</v>
      </c>
    </row>
    <row r="59" spans="1:3">
      <c r="A59">
        <v>57</v>
      </c>
      <c r="B59">
        <v>4315692.61150948</v>
      </c>
      <c r="C59">
        <v>3858638.93250814</v>
      </c>
    </row>
    <row r="60" spans="1:3">
      <c r="A60">
        <v>58</v>
      </c>
      <c r="B60">
        <v>4279547.52602397</v>
      </c>
      <c r="C60">
        <v>3858638.93250814</v>
      </c>
    </row>
    <row r="61" spans="1:3">
      <c r="A61">
        <v>59</v>
      </c>
      <c r="B61">
        <v>4242131.12551447</v>
      </c>
      <c r="C61">
        <v>3858638.93250814</v>
      </c>
    </row>
    <row r="62" spans="1:3">
      <c r="A62">
        <v>60</v>
      </c>
      <c r="B62">
        <v>4204407.83003798</v>
      </c>
      <c r="C62">
        <v>3858638.93250814</v>
      </c>
    </row>
    <row r="63" spans="1:3">
      <c r="A63">
        <v>61</v>
      </c>
      <c r="B63">
        <v>4181469.23428677</v>
      </c>
      <c r="C63">
        <v>3858638.93250814</v>
      </c>
    </row>
    <row r="64" spans="1:3">
      <c r="A64">
        <v>62</v>
      </c>
      <c r="B64">
        <v>4145902.7129667</v>
      </c>
      <c r="C64">
        <v>3858638.93250814</v>
      </c>
    </row>
    <row r="65" spans="1:3">
      <c r="A65">
        <v>63</v>
      </c>
      <c r="B65">
        <v>4115516.36602734</v>
      </c>
      <c r="C65">
        <v>3858638.93250814</v>
      </c>
    </row>
    <row r="66" spans="1:3">
      <c r="A66">
        <v>64</v>
      </c>
      <c r="B66">
        <v>4084303.47849758</v>
      </c>
      <c r="C66">
        <v>3858638.93250814</v>
      </c>
    </row>
    <row r="67" spans="1:3">
      <c r="A67">
        <v>65</v>
      </c>
      <c r="B67">
        <v>4058378.98714409</v>
      </c>
      <c r="C67">
        <v>3858638.93250814</v>
      </c>
    </row>
    <row r="68" spans="1:3">
      <c r="A68">
        <v>66</v>
      </c>
      <c r="B68">
        <v>4032562.43680813</v>
      </c>
      <c r="C68">
        <v>3858638.93250814</v>
      </c>
    </row>
    <row r="69" spans="1:3">
      <c r="A69">
        <v>67</v>
      </c>
      <c r="B69">
        <v>4001786.83710893</v>
      </c>
      <c r="C69">
        <v>3858638.93250814</v>
      </c>
    </row>
    <row r="70" spans="1:3">
      <c r="A70">
        <v>68</v>
      </c>
      <c r="B70">
        <v>3978079.4635114</v>
      </c>
      <c r="C70">
        <v>3858638.93250814</v>
      </c>
    </row>
    <row r="71" spans="1:3">
      <c r="A71">
        <v>69</v>
      </c>
      <c r="B71">
        <v>3955257.41382303</v>
      </c>
      <c r="C71">
        <v>3858638.93250814</v>
      </c>
    </row>
    <row r="72" spans="1:3">
      <c r="A72">
        <v>70</v>
      </c>
      <c r="B72">
        <v>3931246.05989731</v>
      </c>
      <c r="C72">
        <v>3858638.93250814</v>
      </c>
    </row>
    <row r="73" spans="1:3">
      <c r="A73">
        <v>71</v>
      </c>
      <c r="B73">
        <v>3906150.34056769</v>
      </c>
      <c r="C73">
        <v>3858638.93250814</v>
      </c>
    </row>
    <row r="74" spans="1:3">
      <c r="A74">
        <v>72</v>
      </c>
      <c r="B74">
        <v>3885561.83462878</v>
      </c>
      <c r="C74">
        <v>3858638.93250814</v>
      </c>
    </row>
    <row r="75" spans="1:3">
      <c r="A75">
        <v>73</v>
      </c>
      <c r="B75">
        <v>3861971.42263721</v>
      </c>
      <c r="C75">
        <v>3858638.93250814</v>
      </c>
    </row>
    <row r="76" spans="1:3">
      <c r="A76">
        <v>74</v>
      </c>
      <c r="B76">
        <v>3842242.43761823</v>
      </c>
      <c r="C76">
        <v>3858638.93250814</v>
      </c>
    </row>
    <row r="77" spans="1:3">
      <c r="A77">
        <v>75</v>
      </c>
      <c r="B77">
        <v>3821451.78882883</v>
      </c>
      <c r="C77">
        <v>3858638.93250814</v>
      </c>
    </row>
    <row r="78" spans="1:3">
      <c r="A78">
        <v>76</v>
      </c>
      <c r="B78">
        <v>3800039.21526742</v>
      </c>
      <c r="C78">
        <v>3858638.93250814</v>
      </c>
    </row>
    <row r="79" spans="1:3">
      <c r="A79">
        <v>77</v>
      </c>
      <c r="B79">
        <v>3785926.01793725</v>
      </c>
      <c r="C79">
        <v>3858638.93250814</v>
      </c>
    </row>
    <row r="80" spans="1:3">
      <c r="A80">
        <v>78</v>
      </c>
      <c r="B80">
        <v>3765543.52535492</v>
      </c>
      <c r="C80">
        <v>3858638.93250814</v>
      </c>
    </row>
    <row r="81" spans="1:3">
      <c r="A81">
        <v>79</v>
      </c>
      <c r="B81">
        <v>3747311.55535733</v>
      </c>
      <c r="C81">
        <v>3858638.93250814</v>
      </c>
    </row>
    <row r="82" spans="1:3">
      <c r="A82">
        <v>80</v>
      </c>
      <c r="B82">
        <v>3728684.99418119</v>
      </c>
      <c r="C82">
        <v>3858638.93250814</v>
      </c>
    </row>
    <row r="83" spans="1:3">
      <c r="A83">
        <v>81</v>
      </c>
      <c r="B83">
        <v>3712723.93667128</v>
      </c>
      <c r="C83">
        <v>3858638.93250814</v>
      </c>
    </row>
    <row r="84" spans="1:3">
      <c r="A84">
        <v>82</v>
      </c>
      <c r="B84">
        <v>3697327.6670229</v>
      </c>
      <c r="C84">
        <v>3858638.93250814</v>
      </c>
    </row>
    <row r="85" spans="1:3">
      <c r="A85">
        <v>83</v>
      </c>
      <c r="B85">
        <v>3678999.24436455</v>
      </c>
      <c r="C85">
        <v>3858638.93250814</v>
      </c>
    </row>
    <row r="86" spans="1:3">
      <c r="A86">
        <v>84</v>
      </c>
      <c r="B86">
        <v>3663920.71946659</v>
      </c>
      <c r="C86">
        <v>3858638.93250814</v>
      </c>
    </row>
    <row r="87" spans="1:3">
      <c r="A87">
        <v>85</v>
      </c>
      <c r="B87">
        <v>3649882.67835873</v>
      </c>
      <c r="C87">
        <v>3858638.93250814</v>
      </c>
    </row>
    <row r="88" spans="1:3">
      <c r="A88">
        <v>86</v>
      </c>
      <c r="B88">
        <v>3634859.42367832</v>
      </c>
      <c r="C88">
        <v>3858638.93250814</v>
      </c>
    </row>
    <row r="89" spans="1:3">
      <c r="A89">
        <v>87</v>
      </c>
      <c r="B89">
        <v>3619156.43082223</v>
      </c>
      <c r="C89">
        <v>3858638.93250814</v>
      </c>
    </row>
    <row r="90" spans="1:3">
      <c r="A90">
        <v>88</v>
      </c>
      <c r="B90">
        <v>3605735.62515599</v>
      </c>
      <c r="C90">
        <v>3858638.93250814</v>
      </c>
    </row>
    <row r="91" spans="1:3">
      <c r="A91">
        <v>89</v>
      </c>
      <c r="B91">
        <v>3590908.15597318</v>
      </c>
      <c r="C91">
        <v>3858638.93250814</v>
      </c>
    </row>
    <row r="92" spans="1:3">
      <c r="A92">
        <v>90</v>
      </c>
      <c r="B92">
        <v>3578226.51198431</v>
      </c>
      <c r="C92">
        <v>3858638.93250814</v>
      </c>
    </row>
    <row r="93" spans="1:3">
      <c r="A93">
        <v>91</v>
      </c>
      <c r="B93">
        <v>3564715.13130204</v>
      </c>
      <c r="C93">
        <v>3858638.93250814</v>
      </c>
    </row>
    <row r="94" spans="1:3">
      <c r="A94">
        <v>92</v>
      </c>
      <c r="B94">
        <v>3550888.94345702</v>
      </c>
      <c r="C94">
        <v>3858638.93250814</v>
      </c>
    </row>
    <row r="95" spans="1:3">
      <c r="A95">
        <v>93</v>
      </c>
      <c r="B95">
        <v>3541233.03632732</v>
      </c>
      <c r="C95">
        <v>3858638.93250814</v>
      </c>
    </row>
    <row r="96" spans="1:3">
      <c r="A96">
        <v>94</v>
      </c>
      <c r="B96">
        <v>3528042.14670955</v>
      </c>
      <c r="C96">
        <v>3858638.93250814</v>
      </c>
    </row>
    <row r="97" spans="1:3">
      <c r="A97">
        <v>95</v>
      </c>
      <c r="B97">
        <v>3515825.78392837</v>
      </c>
      <c r="C97">
        <v>3858638.93250814</v>
      </c>
    </row>
    <row r="98" spans="1:3">
      <c r="A98">
        <v>96</v>
      </c>
      <c r="B98">
        <v>3503480.94307051</v>
      </c>
      <c r="C98">
        <v>3858638.93250814</v>
      </c>
    </row>
    <row r="99" spans="1:3">
      <c r="A99">
        <v>97</v>
      </c>
      <c r="B99">
        <v>3492480.05076829</v>
      </c>
      <c r="C99">
        <v>3858638.93250814</v>
      </c>
    </row>
    <row r="100" spans="1:3">
      <c r="A100">
        <v>98</v>
      </c>
      <c r="B100">
        <v>3482160.28898804</v>
      </c>
      <c r="C100">
        <v>3858638.93250814</v>
      </c>
    </row>
    <row r="101" spans="1:3">
      <c r="A101">
        <v>99</v>
      </c>
      <c r="B101">
        <v>3469955.25652745</v>
      </c>
      <c r="C101">
        <v>3858638.93250814</v>
      </c>
    </row>
    <row r="102" spans="1:3">
      <c r="A102">
        <v>100</v>
      </c>
      <c r="B102">
        <v>3459335.16323344</v>
      </c>
      <c r="C102">
        <v>3858638.93250814</v>
      </c>
    </row>
    <row r="103" spans="1:3">
      <c r="A103">
        <v>101</v>
      </c>
      <c r="B103">
        <v>3449878.33118761</v>
      </c>
      <c r="C103">
        <v>3858638.93250814</v>
      </c>
    </row>
    <row r="104" spans="1:3">
      <c r="A104">
        <v>102</v>
      </c>
      <c r="B104">
        <v>3439479.7930676</v>
      </c>
      <c r="C104">
        <v>3858638.93250814</v>
      </c>
    </row>
    <row r="105" spans="1:3">
      <c r="A105">
        <v>103</v>
      </c>
      <c r="B105">
        <v>3428703.45397228</v>
      </c>
      <c r="C105">
        <v>3858638.93250814</v>
      </c>
    </row>
    <row r="106" spans="1:3">
      <c r="A106">
        <v>104</v>
      </c>
      <c r="B106">
        <v>3419125.83978766</v>
      </c>
      <c r="C106">
        <v>3858638.93250814</v>
      </c>
    </row>
    <row r="107" spans="1:3">
      <c r="A107">
        <v>105</v>
      </c>
      <c r="B107">
        <v>3408949.79593345</v>
      </c>
      <c r="C107">
        <v>3858638.93250814</v>
      </c>
    </row>
    <row r="108" spans="1:3">
      <c r="A108">
        <v>106</v>
      </c>
      <c r="B108">
        <v>3400083.89444504</v>
      </c>
      <c r="C108">
        <v>3858638.93250814</v>
      </c>
    </row>
    <row r="109" spans="1:3">
      <c r="A109">
        <v>107</v>
      </c>
      <c r="B109">
        <v>3390429.33015591</v>
      </c>
      <c r="C109">
        <v>3858638.93250814</v>
      </c>
    </row>
    <row r="110" spans="1:3">
      <c r="A110">
        <v>108</v>
      </c>
      <c r="B110">
        <v>3380739.35862772</v>
      </c>
      <c r="C110">
        <v>3858638.93250814</v>
      </c>
    </row>
    <row r="111" spans="1:3">
      <c r="A111">
        <v>109</v>
      </c>
      <c r="B111">
        <v>3373581.79799586</v>
      </c>
      <c r="C111">
        <v>3858638.93250814</v>
      </c>
    </row>
    <row r="112" spans="1:3">
      <c r="A112">
        <v>110</v>
      </c>
      <c r="B112">
        <v>3364339.00276669</v>
      </c>
      <c r="C112">
        <v>3858638.93250814</v>
      </c>
    </row>
    <row r="113" spans="1:3">
      <c r="A113">
        <v>111</v>
      </c>
      <c r="B113">
        <v>3355472.45345804</v>
      </c>
      <c r="C113">
        <v>3858638.93250814</v>
      </c>
    </row>
    <row r="114" spans="1:3">
      <c r="A114">
        <v>112</v>
      </c>
      <c r="B114">
        <v>3346715.8444073</v>
      </c>
      <c r="C114">
        <v>3858638.93250814</v>
      </c>
    </row>
    <row r="115" spans="1:3">
      <c r="A115">
        <v>113</v>
      </c>
      <c r="B115">
        <v>3338525.87778974</v>
      </c>
      <c r="C115">
        <v>3858638.93250814</v>
      </c>
    </row>
    <row r="116" spans="1:3">
      <c r="A116">
        <v>114</v>
      </c>
      <c r="B116">
        <v>3331100.21036697</v>
      </c>
      <c r="C116">
        <v>3858638.93250814</v>
      </c>
    </row>
    <row r="117" spans="1:3">
      <c r="A117">
        <v>115</v>
      </c>
      <c r="B117">
        <v>3322410.70505081</v>
      </c>
      <c r="C117">
        <v>3858638.93250814</v>
      </c>
    </row>
    <row r="118" spans="1:3">
      <c r="A118">
        <v>116</v>
      </c>
      <c r="B118">
        <v>3314387.65972599</v>
      </c>
      <c r="C118">
        <v>3858638.93250814</v>
      </c>
    </row>
    <row r="119" spans="1:3">
      <c r="A119">
        <v>117</v>
      </c>
      <c r="B119">
        <v>3307695.60042813</v>
      </c>
      <c r="C119">
        <v>3858638.93250814</v>
      </c>
    </row>
    <row r="120" spans="1:3">
      <c r="A120">
        <v>118</v>
      </c>
      <c r="B120">
        <v>3299972.55213445</v>
      </c>
      <c r="C120">
        <v>3858638.93250814</v>
      </c>
    </row>
    <row r="121" spans="1:3">
      <c r="A121">
        <v>119</v>
      </c>
      <c r="B121">
        <v>3292121.56031252</v>
      </c>
      <c r="C121">
        <v>3858638.93250814</v>
      </c>
    </row>
    <row r="122" spans="1:3">
      <c r="A122">
        <v>120</v>
      </c>
      <c r="B122">
        <v>3284812.30937032</v>
      </c>
      <c r="C122">
        <v>3858638.93250814</v>
      </c>
    </row>
    <row r="123" spans="1:3">
      <c r="A123">
        <v>121</v>
      </c>
      <c r="B123">
        <v>3277466.49198108</v>
      </c>
      <c r="C123">
        <v>3858638.93250814</v>
      </c>
    </row>
    <row r="124" spans="1:3">
      <c r="A124">
        <v>122</v>
      </c>
      <c r="B124">
        <v>3270964.18672645</v>
      </c>
      <c r="C124">
        <v>3858638.93250814</v>
      </c>
    </row>
    <row r="125" spans="1:3">
      <c r="A125">
        <v>123</v>
      </c>
      <c r="B125">
        <v>3263591.09000678</v>
      </c>
      <c r="C125">
        <v>3858638.93250814</v>
      </c>
    </row>
    <row r="126" spans="1:3">
      <c r="A126">
        <v>124</v>
      </c>
      <c r="B126">
        <v>3256466.1968788</v>
      </c>
      <c r="C126">
        <v>3858638.93250814</v>
      </c>
    </row>
    <row r="127" spans="1:3">
      <c r="A127">
        <v>125</v>
      </c>
      <c r="B127">
        <v>3250842.94238967</v>
      </c>
      <c r="C127">
        <v>3858638.93250814</v>
      </c>
    </row>
    <row r="128" spans="1:3">
      <c r="A128">
        <v>126</v>
      </c>
      <c r="B128">
        <v>3244080.0446709</v>
      </c>
      <c r="C128">
        <v>3858638.93250814</v>
      </c>
    </row>
    <row r="129" spans="1:3">
      <c r="A129">
        <v>127</v>
      </c>
      <c r="B129">
        <v>3237281.10266961</v>
      </c>
      <c r="C129">
        <v>3858638.93250814</v>
      </c>
    </row>
    <row r="130" spans="1:3">
      <c r="A130">
        <v>128</v>
      </c>
      <c r="B130">
        <v>3230857.50484652</v>
      </c>
      <c r="C130">
        <v>3858638.93250814</v>
      </c>
    </row>
    <row r="131" spans="1:3">
      <c r="A131">
        <v>129</v>
      </c>
      <c r="B131">
        <v>3224402.57484189</v>
      </c>
      <c r="C131">
        <v>3858638.93250814</v>
      </c>
    </row>
    <row r="132" spans="1:3">
      <c r="A132">
        <v>130</v>
      </c>
      <c r="B132">
        <v>3218819.34389246</v>
      </c>
      <c r="C132">
        <v>3858638.93250814</v>
      </c>
    </row>
    <row r="133" spans="1:3">
      <c r="A133">
        <v>131</v>
      </c>
      <c r="B133">
        <v>3212457.21564348</v>
      </c>
      <c r="C133">
        <v>3858638.93250814</v>
      </c>
    </row>
    <row r="134" spans="1:3">
      <c r="A134">
        <v>132</v>
      </c>
      <c r="B134">
        <v>3206093.64833262</v>
      </c>
      <c r="C134">
        <v>3858638.93250814</v>
      </c>
    </row>
    <row r="135" spans="1:3">
      <c r="A135">
        <v>133</v>
      </c>
      <c r="B135">
        <v>3201337.46536817</v>
      </c>
      <c r="C135">
        <v>3858638.93250814</v>
      </c>
    </row>
    <row r="136" spans="1:3">
      <c r="A136">
        <v>134</v>
      </c>
      <c r="B136">
        <v>3195334.28682905</v>
      </c>
      <c r="C136">
        <v>3858638.93250814</v>
      </c>
    </row>
    <row r="137" spans="1:3">
      <c r="A137">
        <v>135</v>
      </c>
      <c r="B137">
        <v>3189469.12199211</v>
      </c>
      <c r="C137">
        <v>3858638.93250814</v>
      </c>
    </row>
    <row r="138" spans="1:3">
      <c r="A138">
        <v>136</v>
      </c>
      <c r="B138">
        <v>3183609.24871092</v>
      </c>
      <c r="C138">
        <v>3858638.93250814</v>
      </c>
    </row>
    <row r="139" spans="1:3">
      <c r="A139">
        <v>137</v>
      </c>
      <c r="B139">
        <v>3178260.55218691</v>
      </c>
      <c r="C139">
        <v>3858638.93250814</v>
      </c>
    </row>
    <row r="140" spans="1:3">
      <c r="A140">
        <v>138</v>
      </c>
      <c r="B140">
        <v>3173445.10815924</v>
      </c>
      <c r="C140">
        <v>3858638.93250814</v>
      </c>
    </row>
    <row r="141" spans="1:3">
      <c r="A141">
        <v>139</v>
      </c>
      <c r="B141">
        <v>3167550.60663659</v>
      </c>
      <c r="C141">
        <v>3858638.93250814</v>
      </c>
    </row>
    <row r="142" spans="1:3">
      <c r="A142">
        <v>140</v>
      </c>
      <c r="B142">
        <v>3162270.3641026</v>
      </c>
      <c r="C142">
        <v>3858638.93250814</v>
      </c>
    </row>
    <row r="143" spans="1:3">
      <c r="A143">
        <v>141</v>
      </c>
      <c r="B143">
        <v>3157656.57973855</v>
      </c>
      <c r="C143">
        <v>3858638.93250814</v>
      </c>
    </row>
    <row r="144" spans="1:3">
      <c r="A144">
        <v>142</v>
      </c>
      <c r="B144">
        <v>3152727.42853946</v>
      </c>
      <c r="C144">
        <v>3858638.93250814</v>
      </c>
    </row>
    <row r="145" spans="1:3">
      <c r="A145">
        <v>143</v>
      </c>
      <c r="B145">
        <v>3147364.69924298</v>
      </c>
      <c r="C145">
        <v>3858638.93250814</v>
      </c>
    </row>
    <row r="146" spans="1:3">
      <c r="A146">
        <v>144</v>
      </c>
      <c r="B146">
        <v>3142750.94706024</v>
      </c>
      <c r="C146">
        <v>3858638.93250814</v>
      </c>
    </row>
    <row r="147" spans="1:3">
      <c r="A147">
        <v>145</v>
      </c>
      <c r="B147">
        <v>3137480.03531293</v>
      </c>
      <c r="C147">
        <v>3858638.93250814</v>
      </c>
    </row>
    <row r="148" spans="1:3">
      <c r="A148">
        <v>146</v>
      </c>
      <c r="B148">
        <v>3133216.52222738</v>
      </c>
      <c r="C148">
        <v>3858638.93250814</v>
      </c>
    </row>
    <row r="149" spans="1:3">
      <c r="A149">
        <v>147</v>
      </c>
      <c r="B149">
        <v>3128735.13358256</v>
      </c>
      <c r="C149">
        <v>3858638.93250814</v>
      </c>
    </row>
    <row r="150" spans="1:3">
      <c r="A150">
        <v>148</v>
      </c>
      <c r="B150">
        <v>3123586.22853353</v>
      </c>
      <c r="C150">
        <v>3858638.93250814</v>
      </c>
    </row>
    <row r="151" spans="1:3">
      <c r="A151">
        <v>149</v>
      </c>
      <c r="B151">
        <v>3120472.01951026</v>
      </c>
      <c r="C151">
        <v>3858638.93250814</v>
      </c>
    </row>
    <row r="152" spans="1:3">
      <c r="A152">
        <v>150</v>
      </c>
      <c r="B152">
        <v>3115750.84172322</v>
      </c>
      <c r="C152">
        <v>3858638.93250814</v>
      </c>
    </row>
    <row r="153" spans="1:3">
      <c r="A153">
        <v>151</v>
      </c>
      <c r="B153">
        <v>3111535.609949</v>
      </c>
      <c r="C153">
        <v>3858638.93250814</v>
      </c>
    </row>
    <row r="154" spans="1:3">
      <c r="A154">
        <v>152</v>
      </c>
      <c r="B154">
        <v>3106722.89209131</v>
      </c>
      <c r="C154">
        <v>3858638.93250814</v>
      </c>
    </row>
    <row r="155" spans="1:3">
      <c r="A155">
        <v>153</v>
      </c>
      <c r="B155">
        <v>3103119.86823349</v>
      </c>
      <c r="C155">
        <v>3858638.93250814</v>
      </c>
    </row>
    <row r="156" spans="1:3">
      <c r="A156">
        <v>154</v>
      </c>
      <c r="B156">
        <v>3099797.99958162</v>
      </c>
      <c r="C156">
        <v>3858638.93250814</v>
      </c>
    </row>
    <row r="157" spans="1:3">
      <c r="A157">
        <v>155</v>
      </c>
      <c r="B157">
        <v>3095030.93831191</v>
      </c>
      <c r="C157">
        <v>3858638.93250814</v>
      </c>
    </row>
    <row r="158" spans="1:3">
      <c r="A158">
        <v>156</v>
      </c>
      <c r="B158">
        <v>3091412.31392097</v>
      </c>
      <c r="C158">
        <v>3858638.93250814</v>
      </c>
    </row>
    <row r="159" spans="1:3">
      <c r="A159">
        <v>157</v>
      </c>
      <c r="B159">
        <v>3087564.81849792</v>
      </c>
      <c r="C159">
        <v>3858638.93250814</v>
      </c>
    </row>
    <row r="160" spans="1:3">
      <c r="A160">
        <v>158</v>
      </c>
      <c r="B160">
        <v>3084342.73956595</v>
      </c>
      <c r="C160">
        <v>3858638.93250814</v>
      </c>
    </row>
    <row r="161" spans="1:3">
      <c r="A161">
        <v>159</v>
      </c>
      <c r="B161">
        <v>3080218.26741468</v>
      </c>
      <c r="C161">
        <v>3858638.93250814</v>
      </c>
    </row>
    <row r="162" spans="1:3">
      <c r="A162">
        <v>160</v>
      </c>
      <c r="B162">
        <v>3077412.53576235</v>
      </c>
      <c r="C162">
        <v>3858638.93250814</v>
      </c>
    </row>
    <row r="163" spans="1:3">
      <c r="A163">
        <v>161</v>
      </c>
      <c r="B163">
        <v>3073179.21252635</v>
      </c>
      <c r="C163">
        <v>3858638.93250814</v>
      </c>
    </row>
    <row r="164" spans="1:3">
      <c r="A164">
        <v>162</v>
      </c>
      <c r="B164">
        <v>3070026.4090691</v>
      </c>
      <c r="C164">
        <v>3858638.93250814</v>
      </c>
    </row>
    <row r="165" spans="1:3">
      <c r="A165">
        <v>163</v>
      </c>
      <c r="B165">
        <v>3067488.80723374</v>
      </c>
      <c r="C165">
        <v>3858638.93250814</v>
      </c>
    </row>
    <row r="166" spans="1:3">
      <c r="A166">
        <v>164</v>
      </c>
      <c r="B166">
        <v>3063518.54321374</v>
      </c>
      <c r="C166">
        <v>3858638.93250814</v>
      </c>
    </row>
    <row r="167" spans="1:3">
      <c r="A167">
        <v>165</v>
      </c>
      <c r="B167">
        <v>3062088.09648224</v>
      </c>
      <c r="C167">
        <v>3858638.93250814</v>
      </c>
    </row>
    <row r="168" spans="1:3">
      <c r="A168">
        <v>166</v>
      </c>
      <c r="B168">
        <v>3058585.63345672</v>
      </c>
      <c r="C168">
        <v>3858638.93250814</v>
      </c>
    </row>
    <row r="169" spans="1:3">
      <c r="A169">
        <v>167</v>
      </c>
      <c r="B169">
        <v>3056097.95900276</v>
      </c>
      <c r="C169">
        <v>3858638.93250814</v>
      </c>
    </row>
    <row r="170" spans="1:3">
      <c r="A170">
        <v>168</v>
      </c>
      <c r="B170">
        <v>3052253.53057793</v>
      </c>
      <c r="C170">
        <v>3858638.93250814</v>
      </c>
    </row>
    <row r="171" spans="1:3">
      <c r="A171">
        <v>169</v>
      </c>
      <c r="B171">
        <v>3050435.476807</v>
      </c>
      <c r="C171">
        <v>3858638.93250814</v>
      </c>
    </row>
    <row r="172" spans="1:3">
      <c r="A172">
        <v>170</v>
      </c>
      <c r="B172">
        <v>3048733.00995406</v>
      </c>
      <c r="C172">
        <v>3858638.93250814</v>
      </c>
    </row>
    <row r="173" spans="1:3">
      <c r="A173">
        <v>171</v>
      </c>
      <c r="B173">
        <v>3045027.94903512</v>
      </c>
      <c r="C173">
        <v>3858638.93250814</v>
      </c>
    </row>
    <row r="174" spans="1:3">
      <c r="A174">
        <v>172</v>
      </c>
      <c r="B174">
        <v>3043076.48366514</v>
      </c>
      <c r="C174">
        <v>3858638.93250814</v>
      </c>
    </row>
    <row r="175" spans="1:3">
      <c r="A175">
        <v>173</v>
      </c>
      <c r="B175">
        <v>3039990.81707484</v>
      </c>
      <c r="C175">
        <v>3858638.93250814</v>
      </c>
    </row>
    <row r="176" spans="1:3">
      <c r="A176">
        <v>174</v>
      </c>
      <c r="B176">
        <v>3038426.03081929</v>
      </c>
      <c r="C176">
        <v>3858638.93250814</v>
      </c>
    </row>
    <row r="177" spans="1:3">
      <c r="A177">
        <v>175</v>
      </c>
      <c r="B177">
        <v>3035438.21529637</v>
      </c>
      <c r="C177">
        <v>3858638.93250814</v>
      </c>
    </row>
    <row r="178" spans="1:3">
      <c r="A178">
        <v>176</v>
      </c>
      <c r="B178">
        <v>3034467.72899382</v>
      </c>
      <c r="C178">
        <v>3858638.93250814</v>
      </c>
    </row>
    <row r="179" spans="1:3">
      <c r="A179">
        <v>177</v>
      </c>
      <c r="B179">
        <v>3031174.75170956</v>
      </c>
      <c r="C179">
        <v>3858638.93250814</v>
      </c>
    </row>
    <row r="180" spans="1:3">
      <c r="A180">
        <v>178</v>
      </c>
      <c r="B180">
        <v>3028859.23842414</v>
      </c>
      <c r="C180">
        <v>3858638.93250814</v>
      </c>
    </row>
    <row r="181" spans="1:3">
      <c r="A181">
        <v>179</v>
      </c>
      <c r="B181">
        <v>3028051.27767233</v>
      </c>
      <c r="C181">
        <v>3858638.93250814</v>
      </c>
    </row>
    <row r="182" spans="1:3">
      <c r="A182">
        <v>180</v>
      </c>
      <c r="B182">
        <v>3024929.44667666</v>
      </c>
      <c r="C182">
        <v>3858638.93250814</v>
      </c>
    </row>
    <row r="183" spans="1:3">
      <c r="A183">
        <v>181</v>
      </c>
      <c r="B183">
        <v>3024751.60787531</v>
      </c>
      <c r="C183">
        <v>3858638.93250814</v>
      </c>
    </row>
    <row r="184" spans="1:3">
      <c r="A184">
        <v>182</v>
      </c>
      <c r="B184">
        <v>3022168.11629829</v>
      </c>
      <c r="C184">
        <v>3858638.93250814</v>
      </c>
    </row>
    <row r="185" spans="1:3">
      <c r="A185">
        <v>183</v>
      </c>
      <c r="B185">
        <v>3021063.95564611</v>
      </c>
      <c r="C185">
        <v>3858638.93250814</v>
      </c>
    </row>
    <row r="186" spans="1:3">
      <c r="A186">
        <v>184</v>
      </c>
      <c r="B186">
        <v>3017783.40638703</v>
      </c>
      <c r="C186">
        <v>3858638.93250814</v>
      </c>
    </row>
    <row r="187" spans="1:3">
      <c r="A187">
        <v>185</v>
      </c>
      <c r="B187">
        <v>3017728.44074571</v>
      </c>
      <c r="C187">
        <v>3858638.93250814</v>
      </c>
    </row>
    <row r="188" spans="1:3">
      <c r="A188">
        <v>186</v>
      </c>
      <c r="B188">
        <v>3017062.81381381</v>
      </c>
      <c r="C188">
        <v>3858638.93250814</v>
      </c>
    </row>
    <row r="189" spans="1:3">
      <c r="A189">
        <v>187</v>
      </c>
      <c r="B189">
        <v>3014579.48038605</v>
      </c>
      <c r="C189">
        <v>3858638.93250814</v>
      </c>
    </row>
    <row r="190" spans="1:3">
      <c r="A190">
        <v>188</v>
      </c>
      <c r="B190">
        <v>3017766.96423161</v>
      </c>
      <c r="C190">
        <v>3858638.93250814</v>
      </c>
    </row>
    <row r="191" spans="1:3">
      <c r="A191">
        <v>189</v>
      </c>
      <c r="B191">
        <v>3016667.25360316</v>
      </c>
      <c r="C191">
        <v>3858638.93250814</v>
      </c>
    </row>
    <row r="192" spans="1:3">
      <c r="A192">
        <v>190</v>
      </c>
      <c r="B192">
        <v>3018376.15061443</v>
      </c>
      <c r="C192">
        <v>3858638.93250814</v>
      </c>
    </row>
    <row r="193" spans="1:3">
      <c r="A193">
        <v>191</v>
      </c>
      <c r="B193">
        <v>3017167.18657024</v>
      </c>
      <c r="C193">
        <v>3858638.93250814</v>
      </c>
    </row>
    <row r="194" spans="1:3">
      <c r="A194">
        <v>192</v>
      </c>
      <c r="B194">
        <v>3017819.16398104</v>
      </c>
      <c r="C194">
        <v>3858638.93250814</v>
      </c>
    </row>
    <row r="195" spans="1:3">
      <c r="A195">
        <v>193</v>
      </c>
      <c r="B195">
        <v>3017306.3937392</v>
      </c>
      <c r="C195">
        <v>3858638.93250814</v>
      </c>
    </row>
    <row r="196" spans="1:3">
      <c r="A196">
        <v>194</v>
      </c>
      <c r="B196">
        <v>3017624.8189384</v>
      </c>
      <c r="C196">
        <v>3858638.93250814</v>
      </c>
    </row>
    <row r="197" spans="1:3">
      <c r="A197">
        <v>195</v>
      </c>
      <c r="B197">
        <v>3017546.30406475</v>
      </c>
      <c r="C197">
        <v>3858638.93250814</v>
      </c>
    </row>
    <row r="198" spans="1:3">
      <c r="A198">
        <v>196</v>
      </c>
      <c r="B198">
        <v>3016559.24751311</v>
      </c>
      <c r="C198">
        <v>3858638.93250814</v>
      </c>
    </row>
    <row r="199" spans="1:3">
      <c r="A199">
        <v>197</v>
      </c>
      <c r="B199">
        <v>3016538.10478289</v>
      </c>
      <c r="C199">
        <v>3858638.93250814</v>
      </c>
    </row>
    <row r="200" spans="1:3">
      <c r="A200">
        <v>198</v>
      </c>
      <c r="B200">
        <v>3016448.52311746</v>
      </c>
      <c r="C200">
        <v>3858638.93250814</v>
      </c>
    </row>
    <row r="201" spans="1:3">
      <c r="A201">
        <v>199</v>
      </c>
      <c r="B201">
        <v>3016203.60503885</v>
      </c>
      <c r="C201">
        <v>3858638.93250814</v>
      </c>
    </row>
    <row r="202" spans="1:3">
      <c r="A202">
        <v>200</v>
      </c>
      <c r="B202">
        <v>3016325.35132577</v>
      </c>
      <c r="C202">
        <v>3858638.93250814</v>
      </c>
    </row>
    <row r="203" spans="1:3">
      <c r="A203">
        <v>201</v>
      </c>
      <c r="B203">
        <v>3016654.81770275</v>
      </c>
      <c r="C203">
        <v>3858638.93250814</v>
      </c>
    </row>
    <row r="204" spans="1:3">
      <c r="A204">
        <v>202</v>
      </c>
      <c r="B204">
        <v>3016454.16671803</v>
      </c>
      <c r="C204">
        <v>3858638.93250814</v>
      </c>
    </row>
    <row r="205" spans="1:3">
      <c r="A205">
        <v>203</v>
      </c>
      <c r="B205">
        <v>3016496.80984303</v>
      </c>
      <c r="C205">
        <v>3858638.93250814</v>
      </c>
    </row>
    <row r="206" spans="1:3">
      <c r="A206">
        <v>204</v>
      </c>
      <c r="B206">
        <v>3016413.75679649</v>
      </c>
      <c r="C206">
        <v>3858638.93250814</v>
      </c>
    </row>
    <row r="207" spans="1:3">
      <c r="A207">
        <v>205</v>
      </c>
      <c r="B207">
        <v>3016321.23364276</v>
      </c>
      <c r="C207">
        <v>3858638.93250814</v>
      </c>
    </row>
    <row r="208" spans="1:3">
      <c r="A208">
        <v>206</v>
      </c>
      <c r="B208">
        <v>3016231.58309798</v>
      </c>
      <c r="C208">
        <v>3858638.93250814</v>
      </c>
    </row>
    <row r="209" spans="1:3">
      <c r="A209">
        <v>207</v>
      </c>
      <c r="B209">
        <v>3016527.21577401</v>
      </c>
      <c r="C209">
        <v>3858638.93250814</v>
      </c>
    </row>
    <row r="210" spans="1:3">
      <c r="A210">
        <v>208</v>
      </c>
      <c r="B210">
        <v>3016518.2200095</v>
      </c>
      <c r="C210">
        <v>3858638.93250814</v>
      </c>
    </row>
    <row r="211" spans="1:3">
      <c r="A211">
        <v>209</v>
      </c>
      <c r="B211">
        <v>3016201.8156576</v>
      </c>
      <c r="C211">
        <v>3858638.93250814</v>
      </c>
    </row>
    <row r="212" spans="1:3">
      <c r="A212">
        <v>210</v>
      </c>
      <c r="B212">
        <v>3016575.59788202</v>
      </c>
      <c r="C212">
        <v>3858638.93250814</v>
      </c>
    </row>
    <row r="213" spans="1:3">
      <c r="A213">
        <v>211</v>
      </c>
      <c r="B213">
        <v>3016718.3119219</v>
      </c>
      <c r="C213">
        <v>3858638.93250814</v>
      </c>
    </row>
    <row r="214" spans="1:3">
      <c r="A214">
        <v>212</v>
      </c>
      <c r="B214">
        <v>3016819.51537426</v>
      </c>
      <c r="C214">
        <v>3858638.93250814</v>
      </c>
    </row>
    <row r="215" spans="1:3">
      <c r="A215">
        <v>213</v>
      </c>
      <c r="B215">
        <v>3016640.21795466</v>
      </c>
      <c r="C215">
        <v>3858638.93250814</v>
      </c>
    </row>
    <row r="216" spans="1:3">
      <c r="A216">
        <v>214</v>
      </c>
      <c r="B216">
        <v>3016829.94805612</v>
      </c>
      <c r="C216">
        <v>3858638.93250814</v>
      </c>
    </row>
    <row r="217" spans="1:3">
      <c r="A217">
        <v>215</v>
      </c>
      <c r="B217">
        <v>3016907.83535748</v>
      </c>
      <c r="C217">
        <v>3858638.93250814</v>
      </c>
    </row>
    <row r="218" spans="1:3">
      <c r="A218">
        <v>216</v>
      </c>
      <c r="B218">
        <v>3017028.8325146</v>
      </c>
      <c r="C218">
        <v>3858638.93250814</v>
      </c>
    </row>
    <row r="219" spans="1:3">
      <c r="A219">
        <v>217</v>
      </c>
      <c r="B219">
        <v>3016984.38098963</v>
      </c>
      <c r="C219">
        <v>3858638.93250814</v>
      </c>
    </row>
    <row r="220" spans="1:3">
      <c r="A220">
        <v>218</v>
      </c>
      <c r="B220">
        <v>3016903.20998321</v>
      </c>
      <c r="C220">
        <v>3858638.93250814</v>
      </c>
    </row>
    <row r="221" spans="1:3">
      <c r="A221">
        <v>219</v>
      </c>
      <c r="B221">
        <v>3016736.69244049</v>
      </c>
      <c r="C221">
        <v>3858638.93250814</v>
      </c>
    </row>
    <row r="222" spans="1:3">
      <c r="A222">
        <v>220</v>
      </c>
      <c r="B222">
        <v>3016936.75820878</v>
      </c>
      <c r="C222">
        <v>3858638.93250814</v>
      </c>
    </row>
    <row r="223" spans="1:3">
      <c r="A223">
        <v>221</v>
      </c>
      <c r="B223">
        <v>3016801.77423464</v>
      </c>
      <c r="C223">
        <v>3858638.93250814</v>
      </c>
    </row>
    <row r="224" spans="1:3">
      <c r="A224">
        <v>222</v>
      </c>
      <c r="B224">
        <v>3016894.12002098</v>
      </c>
      <c r="C224">
        <v>3858638.93250814</v>
      </c>
    </row>
    <row r="225" spans="1:3">
      <c r="A225">
        <v>223</v>
      </c>
      <c r="B225">
        <v>3016997.68185065</v>
      </c>
      <c r="C225">
        <v>3858638.93250814</v>
      </c>
    </row>
    <row r="226" spans="1:3">
      <c r="A226">
        <v>224</v>
      </c>
      <c r="B226">
        <v>3016922.27450308</v>
      </c>
      <c r="C226">
        <v>3858638.93250814</v>
      </c>
    </row>
    <row r="227" spans="1:3">
      <c r="A227">
        <v>225</v>
      </c>
      <c r="B227">
        <v>3017007.51396394</v>
      </c>
      <c r="C227">
        <v>3858638.93250814</v>
      </c>
    </row>
    <row r="228" spans="1:3">
      <c r="A228">
        <v>226</v>
      </c>
      <c r="B228">
        <v>3017044.81970178</v>
      </c>
      <c r="C228">
        <v>3858638.93250814</v>
      </c>
    </row>
    <row r="229" spans="1:3">
      <c r="A229">
        <v>227</v>
      </c>
      <c r="B229">
        <v>3017038.06842376</v>
      </c>
      <c r="C229">
        <v>3858638.93250814</v>
      </c>
    </row>
    <row r="230" spans="1:3">
      <c r="A230">
        <v>228</v>
      </c>
      <c r="B230">
        <v>3016932.44859834</v>
      </c>
      <c r="C230">
        <v>3858638.93250814</v>
      </c>
    </row>
    <row r="231" spans="1:3">
      <c r="A231">
        <v>229</v>
      </c>
      <c r="B231">
        <v>3017013.17324464</v>
      </c>
      <c r="C231">
        <v>3858638.93250814</v>
      </c>
    </row>
    <row r="232" spans="1:3">
      <c r="A232">
        <v>230</v>
      </c>
      <c r="B232">
        <v>3017032.36640701</v>
      </c>
      <c r="C232">
        <v>3858638.93250814</v>
      </c>
    </row>
    <row r="233" spans="1:3">
      <c r="A233">
        <v>231</v>
      </c>
      <c r="B233">
        <v>3016954.76699544</v>
      </c>
      <c r="C233">
        <v>3858638.93250814</v>
      </c>
    </row>
    <row r="234" spans="1:3">
      <c r="A234">
        <v>232</v>
      </c>
      <c r="B234">
        <v>3017050.20348122</v>
      </c>
      <c r="C234">
        <v>3858638.93250814</v>
      </c>
    </row>
    <row r="235" spans="1:3">
      <c r="A235">
        <v>233</v>
      </c>
      <c r="B235">
        <v>3016962.32629551</v>
      </c>
      <c r="C235">
        <v>3858638.93250814</v>
      </c>
    </row>
    <row r="236" spans="1:3">
      <c r="A236">
        <v>234</v>
      </c>
      <c r="B236">
        <v>3017040.23807764</v>
      </c>
      <c r="C236">
        <v>3858638.93250814</v>
      </c>
    </row>
    <row r="237" spans="1:3">
      <c r="A237">
        <v>235</v>
      </c>
      <c r="B237">
        <v>3017087.29380357</v>
      </c>
      <c r="C237">
        <v>3858638.93250814</v>
      </c>
    </row>
    <row r="238" spans="1:3">
      <c r="A238">
        <v>236</v>
      </c>
      <c r="B238">
        <v>3017032.04079128</v>
      </c>
      <c r="C238">
        <v>3858638.93250814</v>
      </c>
    </row>
    <row r="239" spans="1:3">
      <c r="A239">
        <v>237</v>
      </c>
      <c r="B239">
        <v>3017024.12687218</v>
      </c>
      <c r="C239">
        <v>3858638.93250814</v>
      </c>
    </row>
    <row r="240" spans="1:3">
      <c r="A240">
        <v>238</v>
      </c>
      <c r="B240">
        <v>3017014.29388842</v>
      </c>
      <c r="C240">
        <v>3858638.93250814</v>
      </c>
    </row>
    <row r="241" spans="1:3">
      <c r="A241">
        <v>239</v>
      </c>
      <c r="B241">
        <v>3016994.35139126</v>
      </c>
      <c r="C241">
        <v>3858638.93250814</v>
      </c>
    </row>
    <row r="242" spans="1:3">
      <c r="A242">
        <v>240</v>
      </c>
      <c r="B242">
        <v>3016983.93693177</v>
      </c>
      <c r="C242">
        <v>3858638.93250814</v>
      </c>
    </row>
    <row r="243" spans="1:3">
      <c r="A243">
        <v>241</v>
      </c>
      <c r="B243">
        <v>3016985.11842126</v>
      </c>
      <c r="C243">
        <v>3858638.93250814</v>
      </c>
    </row>
    <row r="244" spans="1:3">
      <c r="A244">
        <v>242</v>
      </c>
      <c r="B244">
        <v>3016982.08999685</v>
      </c>
      <c r="C244">
        <v>3858638.93250814</v>
      </c>
    </row>
    <row r="245" spans="1:3">
      <c r="A245">
        <v>243</v>
      </c>
      <c r="B245">
        <v>3016986.16825696</v>
      </c>
      <c r="C245">
        <v>3858638.93250814</v>
      </c>
    </row>
    <row r="246" spans="1:3">
      <c r="A246">
        <v>244</v>
      </c>
      <c r="B246">
        <v>3016973.44108508</v>
      </c>
      <c r="C246">
        <v>3858638.93250814</v>
      </c>
    </row>
    <row r="247" spans="1:3">
      <c r="A247">
        <v>245</v>
      </c>
      <c r="B247">
        <v>3016949.51950777</v>
      </c>
      <c r="C247">
        <v>3858638.93250814</v>
      </c>
    </row>
    <row r="248" spans="1:3">
      <c r="A248">
        <v>246</v>
      </c>
      <c r="B248">
        <v>3016948.12811037</v>
      </c>
      <c r="C248">
        <v>3858638.93250814</v>
      </c>
    </row>
    <row r="249" spans="1:3">
      <c r="A249">
        <v>247</v>
      </c>
      <c r="B249">
        <v>3016962.0199015</v>
      </c>
      <c r="C249">
        <v>3858638.93250814</v>
      </c>
    </row>
    <row r="250" spans="1:3">
      <c r="A250">
        <v>248</v>
      </c>
      <c r="B250">
        <v>3016958.75182287</v>
      </c>
      <c r="C250">
        <v>3858638.93250814</v>
      </c>
    </row>
    <row r="251" spans="1:3">
      <c r="A251">
        <v>249</v>
      </c>
      <c r="B251">
        <v>3016936.37831783</v>
      </c>
      <c r="C251">
        <v>3858638.93250814</v>
      </c>
    </row>
    <row r="252" spans="1:3">
      <c r="A252">
        <v>250</v>
      </c>
      <c r="B252">
        <v>3016931.83014838</v>
      </c>
      <c r="C252">
        <v>3858638.93250814</v>
      </c>
    </row>
    <row r="253" spans="1:3">
      <c r="A253">
        <v>251</v>
      </c>
      <c r="B253">
        <v>3016931.26507549</v>
      </c>
      <c r="C253">
        <v>3858638.93250814</v>
      </c>
    </row>
    <row r="254" spans="1:3">
      <c r="A254">
        <v>252</v>
      </c>
      <c r="B254">
        <v>3016924.02704356</v>
      </c>
      <c r="C254">
        <v>3858638.93250814</v>
      </c>
    </row>
    <row r="255" spans="1:3">
      <c r="A255">
        <v>253</v>
      </c>
      <c r="B255">
        <v>3016926.76732442</v>
      </c>
      <c r="C255">
        <v>3858638.93250814</v>
      </c>
    </row>
    <row r="256" spans="1:3">
      <c r="A256">
        <v>254</v>
      </c>
      <c r="B256">
        <v>3016940.3136473</v>
      </c>
      <c r="C256">
        <v>3858638.93250814</v>
      </c>
    </row>
    <row r="257" spans="1:3">
      <c r="A257">
        <v>255</v>
      </c>
      <c r="B257">
        <v>3016943.64581141</v>
      </c>
      <c r="C257">
        <v>3858638.93250814</v>
      </c>
    </row>
    <row r="258" spans="1:3">
      <c r="A258">
        <v>256</v>
      </c>
      <c r="B258">
        <v>3016944.79418736</v>
      </c>
      <c r="C258">
        <v>3858638.93250814</v>
      </c>
    </row>
    <row r="259" spans="1:3">
      <c r="A259">
        <v>257</v>
      </c>
      <c r="B259">
        <v>3016941.22025972</v>
      </c>
      <c r="C259">
        <v>3858638.93250814</v>
      </c>
    </row>
    <row r="260" spans="1:3">
      <c r="A260">
        <v>258</v>
      </c>
      <c r="B260">
        <v>3016945.2913562</v>
      </c>
      <c r="C260">
        <v>3858638.93250814</v>
      </c>
    </row>
    <row r="261" spans="1:3">
      <c r="A261">
        <v>259</v>
      </c>
      <c r="B261">
        <v>3016943.07430849</v>
      </c>
      <c r="C261">
        <v>3858638.93250814</v>
      </c>
    </row>
    <row r="262" spans="1:3">
      <c r="A262">
        <v>260</v>
      </c>
      <c r="B262">
        <v>3016952.61324171</v>
      </c>
      <c r="C262">
        <v>3858638.93250814</v>
      </c>
    </row>
    <row r="263" spans="1:3">
      <c r="A263">
        <v>261</v>
      </c>
      <c r="B263">
        <v>3016940.95822646</v>
      </c>
      <c r="C263">
        <v>3858638.93250814</v>
      </c>
    </row>
    <row r="264" spans="1:3">
      <c r="A264">
        <v>262</v>
      </c>
      <c r="B264">
        <v>3016947.04086116</v>
      </c>
      <c r="C264">
        <v>3858638.93250814</v>
      </c>
    </row>
    <row r="265" spans="1:3">
      <c r="A265">
        <v>263</v>
      </c>
      <c r="B265">
        <v>3016945.82187313</v>
      </c>
      <c r="C265">
        <v>3858638.93250814</v>
      </c>
    </row>
    <row r="266" spans="1:3">
      <c r="A266">
        <v>264</v>
      </c>
      <c r="B266">
        <v>3016930.72752946</v>
      </c>
      <c r="C266">
        <v>3858638.93250814</v>
      </c>
    </row>
    <row r="267" spans="1:3">
      <c r="A267">
        <v>265</v>
      </c>
      <c r="B267">
        <v>3016928.48730957</v>
      </c>
      <c r="C267">
        <v>3858638.93250814</v>
      </c>
    </row>
    <row r="268" spans="1:3">
      <c r="A268">
        <v>266</v>
      </c>
      <c r="B268">
        <v>3016935.3658271</v>
      </c>
      <c r="C268">
        <v>3858638.93250814</v>
      </c>
    </row>
    <row r="269" spans="1:3">
      <c r="A269">
        <v>267</v>
      </c>
      <c r="B269">
        <v>3016934.74634672</v>
      </c>
      <c r="C269">
        <v>3858638.93250814</v>
      </c>
    </row>
    <row r="270" spans="1:3">
      <c r="A270">
        <v>268</v>
      </c>
      <c r="B270">
        <v>3016924.48804795</v>
      </c>
      <c r="C270">
        <v>3858638.93250814</v>
      </c>
    </row>
    <row r="271" spans="1:3">
      <c r="A271">
        <v>269</v>
      </c>
      <c r="B271">
        <v>3016932.24438996</v>
      </c>
      <c r="C271">
        <v>3858638.93250814</v>
      </c>
    </row>
    <row r="272" spans="1:3">
      <c r="A272">
        <v>270</v>
      </c>
      <c r="B272">
        <v>3016934.36324243</v>
      </c>
      <c r="C272">
        <v>3858638.93250814</v>
      </c>
    </row>
    <row r="273" spans="1:3">
      <c r="A273">
        <v>271</v>
      </c>
      <c r="B273">
        <v>3016932.71150273</v>
      </c>
      <c r="C273">
        <v>3858638.93250814</v>
      </c>
    </row>
    <row r="274" spans="1:3">
      <c r="A274">
        <v>272</v>
      </c>
      <c r="B274">
        <v>3016936.46525326</v>
      </c>
      <c r="C274">
        <v>3858638.93250814</v>
      </c>
    </row>
    <row r="275" spans="1:3">
      <c r="A275">
        <v>273</v>
      </c>
      <c r="B275">
        <v>3016940.74268975</v>
      </c>
      <c r="C275">
        <v>3858638.93250814</v>
      </c>
    </row>
    <row r="276" spans="1:3">
      <c r="A276">
        <v>274</v>
      </c>
      <c r="B276">
        <v>3016943.4242667</v>
      </c>
      <c r="C276">
        <v>3858638.93250814</v>
      </c>
    </row>
    <row r="277" spans="1:3">
      <c r="A277">
        <v>275</v>
      </c>
      <c r="B277">
        <v>3016943.12678261</v>
      </c>
      <c r="C277">
        <v>3858638.93250814</v>
      </c>
    </row>
    <row r="278" spans="1:3">
      <c r="A278">
        <v>276</v>
      </c>
      <c r="B278">
        <v>3016940.77007233</v>
      </c>
      <c r="C278">
        <v>3858638.93250814</v>
      </c>
    </row>
    <row r="279" spans="1:3">
      <c r="A279">
        <v>277</v>
      </c>
      <c r="B279">
        <v>3016941.63271798</v>
      </c>
      <c r="C279">
        <v>3858638.93250814</v>
      </c>
    </row>
    <row r="280" spans="1:3">
      <c r="A280">
        <v>278</v>
      </c>
      <c r="B280">
        <v>3016941.32712625</v>
      </c>
      <c r="C280">
        <v>3858638.93250814</v>
      </c>
    </row>
    <row r="281" spans="1:3">
      <c r="A281">
        <v>279</v>
      </c>
      <c r="B281">
        <v>3016941.15319243</v>
      </c>
      <c r="C281">
        <v>3858638.93250814</v>
      </c>
    </row>
    <row r="282" spans="1:3">
      <c r="A282">
        <v>280</v>
      </c>
      <c r="B282">
        <v>3016941.76432772</v>
      </c>
      <c r="C282">
        <v>3858638.93250814</v>
      </c>
    </row>
    <row r="283" spans="1:3">
      <c r="A283">
        <v>281</v>
      </c>
      <c r="B283">
        <v>3016936.98475728</v>
      </c>
      <c r="C283">
        <v>3858638.93250814</v>
      </c>
    </row>
    <row r="284" spans="1:3">
      <c r="A284">
        <v>282</v>
      </c>
      <c r="B284">
        <v>3016937.40971437</v>
      </c>
      <c r="C284">
        <v>3858638.93250814</v>
      </c>
    </row>
    <row r="285" spans="1:3">
      <c r="A285">
        <v>283</v>
      </c>
      <c r="B285">
        <v>3016937.59101118</v>
      </c>
      <c r="C285">
        <v>3858638.93250814</v>
      </c>
    </row>
    <row r="286" spans="1:3">
      <c r="A286">
        <v>284</v>
      </c>
      <c r="B286">
        <v>3016937.54474141</v>
      </c>
      <c r="C286">
        <v>3858638.93250814</v>
      </c>
    </row>
    <row r="287" spans="1:3">
      <c r="A287">
        <v>285</v>
      </c>
      <c r="B287">
        <v>3016935.09504843</v>
      </c>
      <c r="C287">
        <v>3858638.93250814</v>
      </c>
    </row>
    <row r="288" spans="1:3">
      <c r="A288">
        <v>286</v>
      </c>
      <c r="B288">
        <v>3016937.50509681</v>
      </c>
      <c r="C288">
        <v>3858638.93250814</v>
      </c>
    </row>
    <row r="289" spans="1:3">
      <c r="A289">
        <v>287</v>
      </c>
      <c r="B289">
        <v>3016938.01196382</v>
      </c>
      <c r="C289">
        <v>3858638.93250814</v>
      </c>
    </row>
    <row r="290" spans="1:3">
      <c r="A290">
        <v>288</v>
      </c>
      <c r="B290">
        <v>3016937.77660032</v>
      </c>
      <c r="C290">
        <v>3858638.93250814</v>
      </c>
    </row>
    <row r="291" spans="1:3">
      <c r="A291">
        <v>289</v>
      </c>
      <c r="B291">
        <v>3016941.0646864</v>
      </c>
      <c r="C291">
        <v>3858638.93250814</v>
      </c>
    </row>
    <row r="292" spans="1:3">
      <c r="A292">
        <v>290</v>
      </c>
      <c r="B292">
        <v>3016940.5108113</v>
      </c>
      <c r="C292">
        <v>3858638.93250814</v>
      </c>
    </row>
    <row r="293" spans="1:3">
      <c r="A293">
        <v>291</v>
      </c>
      <c r="B293">
        <v>3016942.03039476</v>
      </c>
      <c r="C293">
        <v>3858638.93250814</v>
      </c>
    </row>
    <row r="294" spans="1:3">
      <c r="A294">
        <v>292</v>
      </c>
      <c r="B294">
        <v>3016941.14876057</v>
      </c>
      <c r="C294">
        <v>3858638.93250814</v>
      </c>
    </row>
    <row r="295" spans="1:3">
      <c r="A295">
        <v>293</v>
      </c>
      <c r="B295">
        <v>3016941.59143513</v>
      </c>
      <c r="C295">
        <v>3858638.93250814</v>
      </c>
    </row>
    <row r="296" spans="1:3">
      <c r="A296">
        <v>294</v>
      </c>
      <c r="B296">
        <v>3016940.31785452</v>
      </c>
      <c r="C296">
        <v>3858638.93250814</v>
      </c>
    </row>
    <row r="297" spans="1:3">
      <c r="A297">
        <v>295</v>
      </c>
      <c r="B297">
        <v>3016941.27559523</v>
      </c>
      <c r="C297">
        <v>3858638.93250814</v>
      </c>
    </row>
    <row r="298" spans="1:3">
      <c r="A298">
        <v>296</v>
      </c>
      <c r="B298">
        <v>3016941.21834801</v>
      </c>
      <c r="C298">
        <v>3858638.93250814</v>
      </c>
    </row>
    <row r="299" spans="1:3">
      <c r="A299">
        <v>297</v>
      </c>
      <c r="B299">
        <v>3016940.37519903</v>
      </c>
      <c r="C299">
        <v>3858638.93250814</v>
      </c>
    </row>
    <row r="300" spans="1:3">
      <c r="A300">
        <v>298</v>
      </c>
      <c r="B300">
        <v>3016940.24224165</v>
      </c>
      <c r="C300">
        <v>3858638.93250814</v>
      </c>
    </row>
    <row r="301" spans="1:3">
      <c r="A301">
        <v>299</v>
      </c>
      <c r="B301">
        <v>3016940.12640276</v>
      </c>
      <c r="C301">
        <v>3858638.93250814</v>
      </c>
    </row>
    <row r="302" spans="1:3">
      <c r="A302">
        <v>300</v>
      </c>
      <c r="B302">
        <v>3016940.09467331</v>
      </c>
      <c r="C302">
        <v>3858638.93250814</v>
      </c>
    </row>
    <row r="303" spans="1:3">
      <c r="A303">
        <v>301</v>
      </c>
      <c r="B303">
        <v>3016939.22485816</v>
      </c>
      <c r="C303">
        <v>3858638.93250814</v>
      </c>
    </row>
    <row r="304" spans="1:3">
      <c r="A304">
        <v>302</v>
      </c>
      <c r="B304">
        <v>3016940.63265781</v>
      </c>
      <c r="C304">
        <v>3858638.93250814</v>
      </c>
    </row>
    <row r="305" spans="1:3">
      <c r="A305">
        <v>303</v>
      </c>
      <c r="B305">
        <v>3016940.64095699</v>
      </c>
      <c r="C305">
        <v>3858638.93250814</v>
      </c>
    </row>
    <row r="306" spans="1:3">
      <c r="A306">
        <v>304</v>
      </c>
      <c r="B306">
        <v>3016940.85744429</v>
      </c>
      <c r="C306">
        <v>3858638.93250814</v>
      </c>
    </row>
    <row r="307" spans="1:3">
      <c r="A307">
        <v>305</v>
      </c>
      <c r="B307">
        <v>3016941.05097075</v>
      </c>
      <c r="C307">
        <v>3858638.93250814</v>
      </c>
    </row>
    <row r="308" spans="1:3">
      <c r="A308">
        <v>306</v>
      </c>
      <c r="B308">
        <v>3016941.65190217</v>
      </c>
      <c r="C308">
        <v>3858638.93250814</v>
      </c>
    </row>
    <row r="309" spans="1:3">
      <c r="A309">
        <v>307</v>
      </c>
      <c r="B309">
        <v>3016941.20795676</v>
      </c>
      <c r="C309">
        <v>3858638.93250814</v>
      </c>
    </row>
    <row r="310" spans="1:3">
      <c r="A310">
        <v>308</v>
      </c>
      <c r="B310">
        <v>3016941.02210413</v>
      </c>
      <c r="C310">
        <v>3858638.93250814</v>
      </c>
    </row>
    <row r="311" spans="1:3">
      <c r="A311">
        <v>309</v>
      </c>
      <c r="B311">
        <v>3016941.5777555</v>
      </c>
      <c r="C311">
        <v>3858638.93250814</v>
      </c>
    </row>
    <row r="312" spans="1:3">
      <c r="A312">
        <v>310</v>
      </c>
      <c r="B312">
        <v>3016941.21281886</v>
      </c>
      <c r="C312">
        <v>3858638.93250814</v>
      </c>
    </row>
    <row r="313" spans="1:3">
      <c r="A313">
        <v>311</v>
      </c>
      <c r="B313">
        <v>3016941.01612657</v>
      </c>
      <c r="C313">
        <v>3858638.93250814</v>
      </c>
    </row>
    <row r="314" spans="1:3">
      <c r="A314">
        <v>312</v>
      </c>
      <c r="B314">
        <v>3016940.8324102</v>
      </c>
      <c r="C314">
        <v>3858638.93250814</v>
      </c>
    </row>
    <row r="315" spans="1:3">
      <c r="A315">
        <v>313</v>
      </c>
      <c r="B315">
        <v>3016940.97731414</v>
      </c>
      <c r="C315">
        <v>3858638.93250814</v>
      </c>
    </row>
    <row r="316" spans="1:3">
      <c r="A316">
        <v>314</v>
      </c>
      <c r="B316">
        <v>3016940.85188865</v>
      </c>
      <c r="C316">
        <v>3858638.93250814</v>
      </c>
    </row>
    <row r="317" spans="1:3">
      <c r="A317">
        <v>315</v>
      </c>
      <c r="B317">
        <v>3016940.99693229</v>
      </c>
      <c r="C317">
        <v>3858638.93250814</v>
      </c>
    </row>
    <row r="318" spans="1:3">
      <c r="A318">
        <v>316</v>
      </c>
      <c r="B318">
        <v>3016940.77948355</v>
      </c>
      <c r="C318">
        <v>3858638.93250814</v>
      </c>
    </row>
    <row r="319" spans="1:3">
      <c r="A319">
        <v>317</v>
      </c>
      <c r="B319">
        <v>3016941.06515751</v>
      </c>
      <c r="C319">
        <v>3858638.93250814</v>
      </c>
    </row>
    <row r="320" spans="1:3">
      <c r="A320">
        <v>318</v>
      </c>
      <c r="B320">
        <v>3016940.99862052</v>
      </c>
      <c r="C320">
        <v>3858638.93250814</v>
      </c>
    </row>
    <row r="321" spans="1:3">
      <c r="A321">
        <v>319</v>
      </c>
      <c r="B321">
        <v>3016941.17895793</v>
      </c>
      <c r="C321">
        <v>3858638.93250814</v>
      </c>
    </row>
    <row r="322" spans="1:3">
      <c r="A322">
        <v>320</v>
      </c>
      <c r="B322">
        <v>3016941.15714022</v>
      </c>
      <c r="C322">
        <v>3858638.93250814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6666.00900584816</v>
      </c>
      <c r="C2">
        <v>8865.67615343547</v>
      </c>
      <c r="D2">
        <v>1309.10574081628</v>
      </c>
      <c r="E2">
        <v>443.283807671774</v>
      </c>
    </row>
    <row r="3" spans="1:5">
      <c r="A3">
        <v>1</v>
      </c>
      <c r="B3">
        <v>6666.00900584816</v>
      </c>
      <c r="C3">
        <v>8865.67615343547</v>
      </c>
      <c r="D3">
        <v>5298.66000986224</v>
      </c>
      <c r="E3">
        <v>4432.83807671774</v>
      </c>
    </row>
    <row r="4" spans="1:5">
      <c r="A4">
        <v>2</v>
      </c>
      <c r="B4">
        <v>6666.00900584816</v>
      </c>
      <c r="C4">
        <v>8865.67615343547</v>
      </c>
      <c r="D4">
        <v>5165.64133908906</v>
      </c>
      <c r="E4">
        <v>4299.81940594456</v>
      </c>
    </row>
    <row r="5" spans="1:5">
      <c r="A5">
        <v>3</v>
      </c>
      <c r="B5">
        <v>6666.00900584816</v>
      </c>
      <c r="C5">
        <v>8865.67615343547</v>
      </c>
      <c r="D5">
        <v>5025.89204770308</v>
      </c>
      <c r="E5">
        <v>4160.07011455858</v>
      </c>
    </row>
    <row r="6" spans="1:5">
      <c r="A6">
        <v>4</v>
      </c>
      <c r="B6">
        <v>6666.00900584816</v>
      </c>
      <c r="C6">
        <v>8865.67615343547</v>
      </c>
      <c r="D6">
        <v>4882.9150158138</v>
      </c>
      <c r="E6">
        <v>4017.09308266929</v>
      </c>
    </row>
    <row r="7" spans="1:5">
      <c r="A7">
        <v>5</v>
      </c>
      <c r="B7">
        <v>6666.00900584816</v>
      </c>
      <c r="C7">
        <v>8865.67615343547</v>
      </c>
      <c r="D7">
        <v>4738.97509624387</v>
      </c>
      <c r="E7">
        <v>3873.15316309936</v>
      </c>
    </row>
    <row r="8" spans="1:5">
      <c r="A8">
        <v>6</v>
      </c>
      <c r="B8">
        <v>6666.00900584816</v>
      </c>
      <c r="C8">
        <v>8865.67615343547</v>
      </c>
      <c r="D8">
        <v>4606.27164665713</v>
      </c>
      <c r="E8">
        <v>3740.44971351263</v>
      </c>
    </row>
    <row r="9" spans="1:5">
      <c r="A9">
        <v>7</v>
      </c>
      <c r="B9">
        <v>6666.00900584816</v>
      </c>
      <c r="C9">
        <v>8865.67615343547</v>
      </c>
      <c r="D9">
        <v>4479.95630754714</v>
      </c>
      <c r="E9">
        <v>3614.13437440263</v>
      </c>
    </row>
    <row r="10" spans="1:5">
      <c r="A10">
        <v>8</v>
      </c>
      <c r="B10">
        <v>6666.00900584816</v>
      </c>
      <c r="C10">
        <v>8865.67615343547</v>
      </c>
      <c r="D10">
        <v>3082.24097150338</v>
      </c>
      <c r="E10">
        <v>2216.41903835887</v>
      </c>
    </row>
    <row r="11" spans="1:5">
      <c r="A11">
        <v>9</v>
      </c>
      <c r="B11">
        <v>6666.00900584816</v>
      </c>
      <c r="C11">
        <v>8865.67615343547</v>
      </c>
      <c r="D11">
        <v>2585.34453674623</v>
      </c>
      <c r="E11">
        <v>1719.52260360173</v>
      </c>
    </row>
    <row r="12" spans="1:5">
      <c r="A12">
        <v>10</v>
      </c>
      <c r="B12">
        <v>6666.00900584816</v>
      </c>
      <c r="C12">
        <v>8865.67615343547</v>
      </c>
      <c r="D12">
        <v>2450.97560075195</v>
      </c>
      <c r="E12">
        <v>1585.15366760744</v>
      </c>
    </row>
    <row r="13" spans="1:5">
      <c r="A13">
        <v>11</v>
      </c>
      <c r="B13">
        <v>6666.00900584816</v>
      </c>
      <c r="C13">
        <v>8865.67615343547</v>
      </c>
      <c r="D13">
        <v>2355.47342508303</v>
      </c>
      <c r="E13">
        <v>1489.65149193852</v>
      </c>
    </row>
    <row r="14" spans="1:5">
      <c r="A14">
        <v>12</v>
      </c>
      <c r="B14">
        <v>6666.00900584816</v>
      </c>
      <c r="C14">
        <v>8865.67615343547</v>
      </c>
      <c r="D14">
        <v>2360.66373986238</v>
      </c>
      <c r="E14">
        <v>1494.84180671787</v>
      </c>
    </row>
    <row r="15" spans="1:5">
      <c r="A15">
        <v>13</v>
      </c>
      <c r="B15">
        <v>6666.00900584816</v>
      </c>
      <c r="C15">
        <v>8865.67615343547</v>
      </c>
      <c r="D15">
        <v>2379.68273429849</v>
      </c>
      <c r="E15">
        <v>1513.86080115398</v>
      </c>
    </row>
    <row r="16" spans="1:5">
      <c r="A16">
        <v>14</v>
      </c>
      <c r="B16">
        <v>6666.00900584816</v>
      </c>
      <c r="C16">
        <v>8865.67615343547</v>
      </c>
      <c r="D16">
        <v>2361.31087358201</v>
      </c>
      <c r="E16">
        <v>1495.4889404375</v>
      </c>
    </row>
    <row r="17" spans="1:5">
      <c r="A17">
        <v>15</v>
      </c>
      <c r="B17">
        <v>6666.00900584816</v>
      </c>
      <c r="C17">
        <v>8865.67615343547</v>
      </c>
      <c r="D17">
        <v>2382.69403860859</v>
      </c>
      <c r="E17">
        <v>1516.87210546409</v>
      </c>
    </row>
    <row r="18" spans="1:5">
      <c r="A18">
        <v>16</v>
      </c>
      <c r="B18">
        <v>6666.00900584816</v>
      </c>
      <c r="C18">
        <v>8865.67615343547</v>
      </c>
      <c r="D18">
        <v>2248.71867866229</v>
      </c>
      <c r="E18">
        <v>1382.89674551778</v>
      </c>
    </row>
    <row r="19" spans="1:5">
      <c r="A19">
        <v>17</v>
      </c>
      <c r="B19">
        <v>6666.00900584816</v>
      </c>
      <c r="C19">
        <v>8865.67615343547</v>
      </c>
      <c r="D19">
        <v>2063.32512513826</v>
      </c>
      <c r="E19">
        <v>1197.50319199375</v>
      </c>
    </row>
    <row r="20" spans="1:5">
      <c r="A20">
        <v>18</v>
      </c>
      <c r="B20">
        <v>6666.00900584816</v>
      </c>
      <c r="C20">
        <v>8865.67615343547</v>
      </c>
      <c r="D20">
        <v>1952.26769263027</v>
      </c>
      <c r="E20">
        <v>1086.44575948576</v>
      </c>
    </row>
    <row r="21" spans="1:5">
      <c r="A21">
        <v>19</v>
      </c>
      <c r="B21">
        <v>6666.00900584816</v>
      </c>
      <c r="C21">
        <v>8865.67615343547</v>
      </c>
      <c r="D21">
        <v>1882.69569817831</v>
      </c>
      <c r="E21">
        <v>1016.8737650338</v>
      </c>
    </row>
    <row r="22" spans="1:5">
      <c r="A22">
        <v>20</v>
      </c>
      <c r="B22">
        <v>6666.00900584816</v>
      </c>
      <c r="C22">
        <v>8865.67615343547</v>
      </c>
      <c r="D22">
        <v>1844.03242682794</v>
      </c>
      <c r="E22">
        <v>978.210493683437</v>
      </c>
    </row>
    <row r="23" spans="1:5">
      <c r="A23">
        <v>21</v>
      </c>
      <c r="B23">
        <v>6666.00900584816</v>
      </c>
      <c r="C23">
        <v>8865.67615343547</v>
      </c>
      <c r="D23">
        <v>1816.75769476356</v>
      </c>
      <c r="E23">
        <v>950.935761619051</v>
      </c>
    </row>
    <row r="24" spans="1:5">
      <c r="A24">
        <v>22</v>
      </c>
      <c r="B24">
        <v>6666.00900584816</v>
      </c>
      <c r="C24">
        <v>8865.67615343547</v>
      </c>
      <c r="D24">
        <v>1822.94577002279</v>
      </c>
      <c r="E24">
        <v>957.123836878285</v>
      </c>
    </row>
    <row r="25" spans="1:5">
      <c r="A25">
        <v>23</v>
      </c>
      <c r="B25">
        <v>6666.00900584816</v>
      </c>
      <c r="C25">
        <v>8865.67615343547</v>
      </c>
      <c r="D25">
        <v>1762.40410705744</v>
      </c>
      <c r="E25">
        <v>896.582173912927</v>
      </c>
    </row>
    <row r="26" spans="1:5">
      <c r="A26">
        <v>24</v>
      </c>
      <c r="B26">
        <v>6666.00900584816</v>
      </c>
      <c r="C26">
        <v>8865.67615343547</v>
      </c>
      <c r="D26">
        <v>1700.8623618713</v>
      </c>
      <c r="E26">
        <v>835.040428726794</v>
      </c>
    </row>
    <row r="27" spans="1:5">
      <c r="A27">
        <v>25</v>
      </c>
      <c r="B27">
        <v>6666.00900584816</v>
      </c>
      <c r="C27">
        <v>8865.67615343547</v>
      </c>
      <c r="D27">
        <v>1636.96600880069</v>
      </c>
      <c r="E27">
        <v>771.144075656179</v>
      </c>
    </row>
    <row r="28" spans="1:5">
      <c r="A28">
        <v>26</v>
      </c>
      <c r="B28">
        <v>6666.00900584816</v>
      </c>
      <c r="C28">
        <v>8865.67615343547</v>
      </c>
      <c r="D28">
        <v>1588.53117608783</v>
      </c>
      <c r="E28">
        <v>722.709242943326</v>
      </c>
    </row>
    <row r="29" spans="1:5">
      <c r="A29">
        <v>27</v>
      </c>
      <c r="B29">
        <v>6666.00900584816</v>
      </c>
      <c r="C29">
        <v>8865.67615343547</v>
      </c>
      <c r="D29">
        <v>1548.74896209108</v>
      </c>
      <c r="E29">
        <v>682.927028946577</v>
      </c>
    </row>
    <row r="30" spans="1:5">
      <c r="A30">
        <v>28</v>
      </c>
      <c r="B30">
        <v>6666.00900584816</v>
      </c>
      <c r="C30">
        <v>8865.67615343547</v>
      </c>
      <c r="D30">
        <v>1524.6918427616</v>
      </c>
      <c r="E30">
        <v>658.869909617092</v>
      </c>
    </row>
    <row r="31" spans="1:5">
      <c r="A31">
        <v>29</v>
      </c>
      <c r="B31">
        <v>6666.00900584816</v>
      </c>
      <c r="C31">
        <v>8865.67615343547</v>
      </c>
      <c r="D31">
        <v>1509.93020553933</v>
      </c>
      <c r="E31">
        <v>644.108272394822</v>
      </c>
    </row>
    <row r="32" spans="1:5">
      <c r="A32">
        <v>30</v>
      </c>
      <c r="B32">
        <v>6666.00900584816</v>
      </c>
      <c r="C32">
        <v>8865.67615343547</v>
      </c>
      <c r="D32">
        <v>1507.69053180512</v>
      </c>
      <c r="E32">
        <v>641.868598660607</v>
      </c>
    </row>
    <row r="33" spans="1:5">
      <c r="A33">
        <v>31</v>
      </c>
      <c r="B33">
        <v>6666.00900584816</v>
      </c>
      <c r="C33">
        <v>8865.67615343547</v>
      </c>
      <c r="D33">
        <v>1475.46720113017</v>
      </c>
      <c r="E33">
        <v>609.645267985659</v>
      </c>
    </row>
    <row r="34" spans="1:5">
      <c r="A34">
        <v>32</v>
      </c>
      <c r="B34">
        <v>6666.00900584816</v>
      </c>
      <c r="C34">
        <v>8865.67615343547</v>
      </c>
      <c r="D34">
        <v>1444.9715386365</v>
      </c>
      <c r="E34">
        <v>579.149605491995</v>
      </c>
    </row>
    <row r="35" spans="1:5">
      <c r="A35">
        <v>33</v>
      </c>
      <c r="B35">
        <v>6666.00900584816</v>
      </c>
      <c r="C35">
        <v>8865.67615343547</v>
      </c>
      <c r="D35">
        <v>1416.19527293459</v>
      </c>
      <c r="E35">
        <v>550.373339790084</v>
      </c>
    </row>
    <row r="36" spans="1:5">
      <c r="A36">
        <v>34</v>
      </c>
      <c r="B36">
        <v>6666.00900584816</v>
      </c>
      <c r="C36">
        <v>8865.67615343547</v>
      </c>
      <c r="D36">
        <v>1390.13254703623</v>
      </c>
      <c r="E36">
        <v>524.310613891717</v>
      </c>
    </row>
    <row r="37" spans="1:5">
      <c r="A37">
        <v>35</v>
      </c>
      <c r="B37">
        <v>6666.00900584816</v>
      </c>
      <c r="C37">
        <v>8865.67615343547</v>
      </c>
      <c r="D37">
        <v>1366.07088345561</v>
      </c>
      <c r="E37">
        <v>500.248950311102</v>
      </c>
    </row>
    <row r="38" spans="1:5">
      <c r="A38">
        <v>36</v>
      </c>
      <c r="B38">
        <v>6666.00900584816</v>
      </c>
      <c r="C38">
        <v>8865.67615343547</v>
      </c>
      <c r="D38">
        <v>1350.84306361771</v>
      </c>
      <c r="E38">
        <v>485.021130473198</v>
      </c>
    </row>
    <row r="39" spans="1:5">
      <c r="A39">
        <v>37</v>
      </c>
      <c r="B39">
        <v>6666.00900584816</v>
      </c>
      <c r="C39">
        <v>8865.67615343547</v>
      </c>
      <c r="D39">
        <v>1339.70128735262</v>
      </c>
      <c r="E39">
        <v>473.879354208111</v>
      </c>
    </row>
    <row r="40" spans="1:5">
      <c r="A40">
        <v>38</v>
      </c>
      <c r="B40">
        <v>6666.00900584816</v>
      </c>
      <c r="C40">
        <v>8865.67615343547</v>
      </c>
      <c r="D40">
        <v>1336.5435318807</v>
      </c>
      <c r="E40">
        <v>470.721598736193</v>
      </c>
    </row>
    <row r="41" spans="1:5">
      <c r="A41">
        <v>39</v>
      </c>
      <c r="B41">
        <v>6666.00900584816</v>
      </c>
      <c r="C41">
        <v>8865.67615343547</v>
      </c>
      <c r="D41">
        <v>1335.5585998463</v>
      </c>
      <c r="E41">
        <v>469.736666701792</v>
      </c>
    </row>
    <row r="42" spans="1:5">
      <c r="A42">
        <v>40</v>
      </c>
      <c r="B42">
        <v>6666.00900584816</v>
      </c>
      <c r="C42">
        <v>8865.67615343547</v>
      </c>
      <c r="D42">
        <v>1314.62605644055</v>
      </c>
      <c r="E42">
        <v>448.804123296045</v>
      </c>
    </row>
    <row r="43" spans="1:5">
      <c r="A43">
        <v>41</v>
      </c>
      <c r="B43">
        <v>6666.00900584816</v>
      </c>
      <c r="C43">
        <v>8865.67615343547</v>
      </c>
      <c r="D43">
        <v>1296.44522403526</v>
      </c>
      <c r="E43">
        <v>430.62329089075</v>
      </c>
    </row>
    <row r="44" spans="1:5">
      <c r="A44">
        <v>42</v>
      </c>
      <c r="B44">
        <v>6666.00900584816</v>
      </c>
      <c r="C44">
        <v>8865.67615343547</v>
      </c>
      <c r="D44">
        <v>1280.09986293468</v>
      </c>
      <c r="E44">
        <v>414.277929790177</v>
      </c>
    </row>
    <row r="45" spans="1:5">
      <c r="A45">
        <v>43</v>
      </c>
      <c r="B45">
        <v>6666.00900584816</v>
      </c>
      <c r="C45">
        <v>8865.67615343547</v>
      </c>
      <c r="D45">
        <v>1264.25816560812</v>
      </c>
      <c r="E45">
        <v>398.43623246361</v>
      </c>
    </row>
    <row r="46" spans="1:5">
      <c r="A46">
        <v>44</v>
      </c>
      <c r="B46">
        <v>6666.00900584816</v>
      </c>
      <c r="C46">
        <v>8865.67615343547</v>
      </c>
      <c r="D46">
        <v>1252.25528911842</v>
      </c>
      <c r="E46">
        <v>386.433355973908</v>
      </c>
    </row>
    <row r="47" spans="1:5">
      <c r="A47">
        <v>45</v>
      </c>
      <c r="B47">
        <v>6666.00900584816</v>
      </c>
      <c r="C47">
        <v>8865.67615343547</v>
      </c>
      <c r="D47">
        <v>1244.03792704021</v>
      </c>
      <c r="E47">
        <v>378.215993895705</v>
      </c>
    </row>
    <row r="48" spans="1:5">
      <c r="A48">
        <v>46</v>
      </c>
      <c r="B48">
        <v>6666.00900584816</v>
      </c>
      <c r="C48">
        <v>8865.67615343547</v>
      </c>
      <c r="D48">
        <v>1232.78475718336</v>
      </c>
      <c r="E48">
        <v>366.962824038854</v>
      </c>
    </row>
    <row r="49" spans="1:5">
      <c r="A49">
        <v>47</v>
      </c>
      <c r="B49">
        <v>6666.00900584816</v>
      </c>
      <c r="C49">
        <v>8865.67615343547</v>
      </c>
      <c r="D49">
        <v>1222.500401705</v>
      </c>
      <c r="E49">
        <v>356.678468560496</v>
      </c>
    </row>
    <row r="50" spans="1:5">
      <c r="A50">
        <v>48</v>
      </c>
      <c r="B50">
        <v>6666.00900584816</v>
      </c>
      <c r="C50">
        <v>8865.67615343547</v>
      </c>
      <c r="D50">
        <v>1213.02343228624</v>
      </c>
      <c r="E50">
        <v>347.201499141734</v>
      </c>
    </row>
    <row r="51" spans="1:5">
      <c r="A51">
        <v>49</v>
      </c>
      <c r="B51">
        <v>6666.00900584816</v>
      </c>
      <c r="C51">
        <v>8865.67615343547</v>
      </c>
      <c r="D51">
        <v>1203.18984124155</v>
      </c>
      <c r="E51">
        <v>337.367908097039</v>
      </c>
    </row>
    <row r="52" spans="1:5">
      <c r="A52">
        <v>50</v>
      </c>
      <c r="B52">
        <v>6666.00900584816</v>
      </c>
      <c r="C52">
        <v>8865.67615343547</v>
      </c>
      <c r="D52">
        <v>1193.69527645915</v>
      </c>
      <c r="E52">
        <v>327.873343314646</v>
      </c>
    </row>
    <row r="53" spans="1:5">
      <c r="A53">
        <v>51</v>
      </c>
      <c r="B53">
        <v>6666.00900584816</v>
      </c>
      <c r="C53">
        <v>8865.67615343547</v>
      </c>
      <c r="D53">
        <v>1183.54031216743</v>
      </c>
      <c r="E53">
        <v>317.718379022923</v>
      </c>
    </row>
    <row r="54" spans="1:5">
      <c r="A54">
        <v>52</v>
      </c>
      <c r="B54">
        <v>6666.00900584816</v>
      </c>
      <c r="C54">
        <v>8865.67615343547</v>
      </c>
      <c r="D54">
        <v>1175.43673285514</v>
      </c>
      <c r="E54">
        <v>309.614799710637</v>
      </c>
    </row>
    <row r="55" spans="1:5">
      <c r="A55">
        <v>53</v>
      </c>
      <c r="B55">
        <v>6666.00900584816</v>
      </c>
      <c r="C55">
        <v>8865.67615343547</v>
      </c>
      <c r="D55">
        <v>1169.30303689322</v>
      </c>
      <c r="E55">
        <v>303.481103748716</v>
      </c>
    </row>
    <row r="56" spans="1:5">
      <c r="A56">
        <v>54</v>
      </c>
      <c r="B56">
        <v>6666.00900584816</v>
      </c>
      <c r="C56">
        <v>8865.67615343547</v>
      </c>
      <c r="D56">
        <v>1161.56330185301</v>
      </c>
      <c r="E56">
        <v>295.741368708503</v>
      </c>
    </row>
    <row r="57" spans="1:5">
      <c r="A57">
        <v>55</v>
      </c>
      <c r="B57">
        <v>6666.00900584816</v>
      </c>
      <c r="C57">
        <v>8865.67615343547</v>
      </c>
      <c r="D57">
        <v>1154.43963907159</v>
      </c>
      <c r="E57">
        <v>288.617705927078</v>
      </c>
    </row>
    <row r="58" spans="1:5">
      <c r="A58">
        <v>56</v>
      </c>
      <c r="B58">
        <v>6666.00900584816</v>
      </c>
      <c r="C58">
        <v>8865.67615343547</v>
      </c>
      <c r="D58">
        <v>1147.72976921545</v>
      </c>
      <c r="E58">
        <v>281.907836070939</v>
      </c>
    </row>
    <row r="59" spans="1:5">
      <c r="A59">
        <v>57</v>
      </c>
      <c r="B59">
        <v>6666.00900584816</v>
      </c>
      <c r="C59">
        <v>8865.67615343547</v>
      </c>
      <c r="D59">
        <v>1140.84232588431</v>
      </c>
      <c r="E59">
        <v>275.020392739805</v>
      </c>
    </row>
    <row r="60" spans="1:5">
      <c r="A60">
        <v>58</v>
      </c>
      <c r="B60">
        <v>6666.00900584816</v>
      </c>
      <c r="C60">
        <v>8865.67615343547</v>
      </c>
      <c r="D60">
        <v>1134.75497871052</v>
      </c>
      <c r="E60">
        <v>268.933045566011</v>
      </c>
    </row>
    <row r="61" spans="1:5">
      <c r="A61">
        <v>59</v>
      </c>
      <c r="B61">
        <v>6666.00900584816</v>
      </c>
      <c r="C61">
        <v>8865.67615343547</v>
      </c>
      <c r="D61">
        <v>1128.11041660264</v>
      </c>
      <c r="E61">
        <v>262.288483458134</v>
      </c>
    </row>
    <row r="62" spans="1:5">
      <c r="A62">
        <v>60</v>
      </c>
      <c r="B62">
        <v>6666.00900584816</v>
      </c>
      <c r="C62">
        <v>8865.67615343547</v>
      </c>
      <c r="D62">
        <v>1122.31243765813</v>
      </c>
      <c r="E62">
        <v>256.490504513621</v>
      </c>
    </row>
    <row r="63" spans="1:5">
      <c r="A63">
        <v>61</v>
      </c>
      <c r="B63">
        <v>6666.00900584816</v>
      </c>
      <c r="C63">
        <v>8865.67615343547</v>
      </c>
      <c r="D63">
        <v>1117.84037987805</v>
      </c>
      <c r="E63">
        <v>252.018446733547</v>
      </c>
    </row>
    <row r="64" spans="1:5">
      <c r="A64">
        <v>62</v>
      </c>
      <c r="B64">
        <v>6666.00900584816</v>
      </c>
      <c r="C64">
        <v>8865.67615343547</v>
      </c>
      <c r="D64">
        <v>1112.16912526261</v>
      </c>
      <c r="E64">
        <v>246.347192118105</v>
      </c>
    </row>
    <row r="65" spans="1:5">
      <c r="A65">
        <v>63</v>
      </c>
      <c r="B65">
        <v>6666.00900584816</v>
      </c>
      <c r="C65">
        <v>8865.67615343547</v>
      </c>
      <c r="D65">
        <v>1106.76023580807</v>
      </c>
      <c r="E65">
        <v>240.938302663559</v>
      </c>
    </row>
    <row r="66" spans="1:5">
      <c r="A66">
        <v>64</v>
      </c>
      <c r="B66">
        <v>6666.00900584816</v>
      </c>
      <c r="C66">
        <v>8865.67615343547</v>
      </c>
      <c r="D66">
        <v>1101.97940566606</v>
      </c>
      <c r="E66">
        <v>236.157472521556</v>
      </c>
    </row>
    <row r="67" spans="1:5">
      <c r="A67">
        <v>65</v>
      </c>
      <c r="B67">
        <v>6666.00900584816</v>
      </c>
      <c r="C67">
        <v>8865.67615343547</v>
      </c>
      <c r="D67">
        <v>1097.30652706288</v>
      </c>
      <c r="E67">
        <v>231.48459391837</v>
      </c>
    </row>
    <row r="68" spans="1:5">
      <c r="A68">
        <v>66</v>
      </c>
      <c r="B68">
        <v>6666.00900584816</v>
      </c>
      <c r="C68">
        <v>8865.67615343547</v>
      </c>
      <c r="D68">
        <v>1092.99514376009</v>
      </c>
      <c r="E68">
        <v>227.17321061558</v>
      </c>
    </row>
    <row r="69" spans="1:5">
      <c r="A69">
        <v>67</v>
      </c>
      <c r="B69">
        <v>6666.00900584816</v>
      </c>
      <c r="C69">
        <v>8865.67615343547</v>
      </c>
      <c r="D69">
        <v>1088.14479360429</v>
      </c>
      <c r="E69">
        <v>222.32286045978</v>
      </c>
    </row>
    <row r="70" spans="1:5">
      <c r="A70">
        <v>68</v>
      </c>
      <c r="B70">
        <v>6666.00900584816</v>
      </c>
      <c r="C70">
        <v>8865.67615343547</v>
      </c>
      <c r="D70">
        <v>1083.84327418278</v>
      </c>
      <c r="E70">
        <v>218.021341038266</v>
      </c>
    </row>
    <row r="71" spans="1:5">
      <c r="A71">
        <v>69</v>
      </c>
      <c r="B71">
        <v>6666.00900584816</v>
      </c>
      <c r="C71">
        <v>8865.67615343547</v>
      </c>
      <c r="D71">
        <v>1080.50843800058</v>
      </c>
      <c r="E71">
        <v>214.686504856068</v>
      </c>
    </row>
    <row r="72" spans="1:5">
      <c r="A72">
        <v>70</v>
      </c>
      <c r="B72">
        <v>6666.00900584816</v>
      </c>
      <c r="C72">
        <v>8865.67615343547</v>
      </c>
      <c r="D72">
        <v>1076.34567986207</v>
      </c>
      <c r="E72">
        <v>210.52374671756</v>
      </c>
    </row>
    <row r="73" spans="1:5">
      <c r="A73">
        <v>71</v>
      </c>
      <c r="B73">
        <v>6666.00900584816</v>
      </c>
      <c r="C73">
        <v>8865.67615343547</v>
      </c>
      <c r="D73">
        <v>1072.43839101634</v>
      </c>
      <c r="E73">
        <v>206.616457871834</v>
      </c>
    </row>
    <row r="74" spans="1:5">
      <c r="A74">
        <v>72</v>
      </c>
      <c r="B74">
        <v>6666.00900584816</v>
      </c>
      <c r="C74">
        <v>8865.67615343547</v>
      </c>
      <c r="D74">
        <v>1068.73881669626</v>
      </c>
      <c r="E74">
        <v>202.91688355175</v>
      </c>
    </row>
    <row r="75" spans="1:5">
      <c r="A75">
        <v>73</v>
      </c>
      <c r="B75">
        <v>6666.00900584816</v>
      </c>
      <c r="C75">
        <v>8865.67615343547</v>
      </c>
      <c r="D75">
        <v>1065.11295452839</v>
      </c>
      <c r="E75">
        <v>199.291021383881</v>
      </c>
    </row>
    <row r="76" spans="1:5">
      <c r="A76">
        <v>74</v>
      </c>
      <c r="B76">
        <v>6666.00900584816</v>
      </c>
      <c r="C76">
        <v>8865.67615343547</v>
      </c>
      <c r="D76">
        <v>1061.89819784929</v>
      </c>
      <c r="E76">
        <v>196.076264704785</v>
      </c>
    </row>
    <row r="77" spans="1:5">
      <c r="A77">
        <v>75</v>
      </c>
      <c r="B77">
        <v>6666.00900584816</v>
      </c>
      <c r="C77">
        <v>8865.67615343547</v>
      </c>
      <c r="D77">
        <v>1058.3025257141</v>
      </c>
      <c r="E77">
        <v>192.480592569592</v>
      </c>
    </row>
    <row r="78" spans="1:5">
      <c r="A78">
        <v>76</v>
      </c>
      <c r="B78">
        <v>6666.00900584816</v>
      </c>
      <c r="C78">
        <v>8865.67615343547</v>
      </c>
      <c r="D78">
        <v>1055.07530757516</v>
      </c>
      <c r="E78">
        <v>189.253374430649</v>
      </c>
    </row>
    <row r="79" spans="1:5">
      <c r="A79">
        <v>77</v>
      </c>
      <c r="B79">
        <v>6666.00900584816</v>
      </c>
      <c r="C79">
        <v>8865.67615343547</v>
      </c>
      <c r="D79">
        <v>1052.45006735725</v>
      </c>
      <c r="E79">
        <v>186.628134212745</v>
      </c>
    </row>
    <row r="80" spans="1:5">
      <c r="A80">
        <v>78</v>
      </c>
      <c r="B80">
        <v>6666.00900584816</v>
      </c>
      <c r="C80">
        <v>8865.67615343547</v>
      </c>
      <c r="D80">
        <v>1049.28732446452</v>
      </c>
      <c r="E80">
        <v>183.465391320015</v>
      </c>
    </row>
    <row r="81" spans="1:5">
      <c r="A81">
        <v>79</v>
      </c>
      <c r="B81">
        <v>6666.00900584816</v>
      </c>
      <c r="C81">
        <v>8865.67615343547</v>
      </c>
      <c r="D81">
        <v>1046.16136362404</v>
      </c>
      <c r="E81">
        <v>180.339430479531</v>
      </c>
    </row>
    <row r="82" spans="1:5">
      <c r="A82">
        <v>80</v>
      </c>
      <c r="B82">
        <v>6666.00900584816</v>
      </c>
      <c r="C82">
        <v>8865.67615343547</v>
      </c>
      <c r="D82">
        <v>1043.38132992412</v>
      </c>
      <c r="E82">
        <v>177.559396779608</v>
      </c>
    </row>
    <row r="83" spans="1:5">
      <c r="A83">
        <v>81</v>
      </c>
      <c r="B83">
        <v>6666.00900584816</v>
      </c>
      <c r="C83">
        <v>8865.67615343547</v>
      </c>
      <c r="D83">
        <v>1040.62039249271</v>
      </c>
      <c r="E83">
        <v>174.798459348203</v>
      </c>
    </row>
    <row r="84" spans="1:5">
      <c r="A84">
        <v>82</v>
      </c>
      <c r="B84">
        <v>6666.00900584816</v>
      </c>
      <c r="C84">
        <v>8865.67615343547</v>
      </c>
      <c r="D84">
        <v>1038.12287515515</v>
      </c>
      <c r="E84">
        <v>172.300942010644</v>
      </c>
    </row>
    <row r="85" spans="1:5">
      <c r="A85">
        <v>83</v>
      </c>
      <c r="B85">
        <v>6666.00900584816</v>
      </c>
      <c r="C85">
        <v>8865.67615343547</v>
      </c>
      <c r="D85">
        <v>1035.33444257614</v>
      </c>
      <c r="E85">
        <v>169.512509431627</v>
      </c>
    </row>
    <row r="86" spans="1:5">
      <c r="A86">
        <v>84</v>
      </c>
      <c r="B86">
        <v>6666.00900584816</v>
      </c>
      <c r="C86">
        <v>8865.67615343547</v>
      </c>
      <c r="D86">
        <v>1032.71900370072</v>
      </c>
      <c r="E86">
        <v>166.897070556217</v>
      </c>
    </row>
    <row r="87" spans="1:5">
      <c r="A87">
        <v>85</v>
      </c>
      <c r="B87">
        <v>6666.00900584816</v>
      </c>
      <c r="C87">
        <v>8865.67615343547</v>
      </c>
      <c r="D87">
        <v>1030.73050267249</v>
      </c>
      <c r="E87">
        <v>164.908569527987</v>
      </c>
    </row>
    <row r="88" spans="1:5">
      <c r="A88">
        <v>86</v>
      </c>
      <c r="B88">
        <v>6666.00900584816</v>
      </c>
      <c r="C88">
        <v>8865.67615343547</v>
      </c>
      <c r="D88">
        <v>1028.2218237498</v>
      </c>
      <c r="E88">
        <v>162.399890605292</v>
      </c>
    </row>
    <row r="89" spans="1:5">
      <c r="A89">
        <v>87</v>
      </c>
      <c r="B89">
        <v>6666.00900584816</v>
      </c>
      <c r="C89">
        <v>8865.67615343547</v>
      </c>
      <c r="D89">
        <v>1025.85851143891</v>
      </c>
      <c r="E89">
        <v>160.036578294398</v>
      </c>
    </row>
    <row r="90" spans="1:5">
      <c r="A90">
        <v>88</v>
      </c>
      <c r="B90">
        <v>6666.00900584816</v>
      </c>
      <c r="C90">
        <v>8865.67615343547</v>
      </c>
      <c r="D90">
        <v>1023.54918521303</v>
      </c>
      <c r="E90">
        <v>157.727252068518</v>
      </c>
    </row>
    <row r="91" spans="1:5">
      <c r="A91">
        <v>89</v>
      </c>
      <c r="B91">
        <v>6666.00900584816</v>
      </c>
      <c r="C91">
        <v>8865.67615343547</v>
      </c>
      <c r="D91">
        <v>1021.34922693191</v>
      </c>
      <c r="E91">
        <v>155.527293787401</v>
      </c>
    </row>
    <row r="92" spans="1:5">
      <c r="A92">
        <v>90</v>
      </c>
      <c r="B92">
        <v>6666.00900584816</v>
      </c>
      <c r="C92">
        <v>8865.67615343547</v>
      </c>
      <c r="D92">
        <v>1019.36925544623</v>
      </c>
      <c r="E92">
        <v>153.547322301724</v>
      </c>
    </row>
    <row r="93" spans="1:5">
      <c r="A93">
        <v>91</v>
      </c>
      <c r="B93">
        <v>6666.00900584816</v>
      </c>
      <c r="C93">
        <v>8865.67615343547</v>
      </c>
      <c r="D93">
        <v>1017.12055995901</v>
      </c>
      <c r="E93">
        <v>151.298626814504</v>
      </c>
    </row>
    <row r="94" spans="1:5">
      <c r="A94">
        <v>92</v>
      </c>
      <c r="B94">
        <v>6666.00900584816</v>
      </c>
      <c r="C94">
        <v>8865.67615343547</v>
      </c>
      <c r="D94">
        <v>1015.10815074641</v>
      </c>
      <c r="E94">
        <v>149.286217601905</v>
      </c>
    </row>
    <row r="95" spans="1:5">
      <c r="A95">
        <v>93</v>
      </c>
      <c r="B95">
        <v>6666.00900584816</v>
      </c>
      <c r="C95">
        <v>8865.67615343547</v>
      </c>
      <c r="D95">
        <v>1013.3958531101</v>
      </c>
      <c r="E95">
        <v>147.573919965596</v>
      </c>
    </row>
    <row r="96" spans="1:5">
      <c r="A96">
        <v>94</v>
      </c>
      <c r="B96">
        <v>6666.00900584816</v>
      </c>
      <c r="C96">
        <v>8865.67615343547</v>
      </c>
      <c r="D96">
        <v>1011.43247538248</v>
      </c>
      <c r="E96">
        <v>145.610542237968</v>
      </c>
    </row>
    <row r="97" spans="1:5">
      <c r="A97">
        <v>95</v>
      </c>
      <c r="B97">
        <v>6666.00900584816</v>
      </c>
      <c r="C97">
        <v>8865.67615343547</v>
      </c>
      <c r="D97">
        <v>1009.42530488734</v>
      </c>
      <c r="E97">
        <v>143.603371742837</v>
      </c>
    </row>
    <row r="98" spans="1:5">
      <c r="A98">
        <v>96</v>
      </c>
      <c r="B98">
        <v>6666.00900584816</v>
      </c>
      <c r="C98">
        <v>8865.67615343547</v>
      </c>
      <c r="D98">
        <v>1007.65654354926</v>
      </c>
      <c r="E98">
        <v>141.83461040475</v>
      </c>
    </row>
    <row r="99" spans="1:5">
      <c r="A99">
        <v>97</v>
      </c>
      <c r="B99">
        <v>6666.00900584816</v>
      </c>
      <c r="C99">
        <v>8865.67615343547</v>
      </c>
      <c r="D99">
        <v>1005.83962850437</v>
      </c>
      <c r="E99">
        <v>140.017695359858</v>
      </c>
    </row>
    <row r="100" spans="1:5">
      <c r="A100">
        <v>98</v>
      </c>
      <c r="B100">
        <v>6666.00900584816</v>
      </c>
      <c r="C100">
        <v>8865.67615343547</v>
      </c>
      <c r="D100">
        <v>1004.22863769311</v>
      </c>
      <c r="E100">
        <v>138.406704548598</v>
      </c>
    </row>
    <row r="101" spans="1:5">
      <c r="A101">
        <v>99</v>
      </c>
      <c r="B101">
        <v>6666.00900584816</v>
      </c>
      <c r="C101">
        <v>8865.67615343547</v>
      </c>
      <c r="D101">
        <v>1002.45591973017</v>
      </c>
      <c r="E101">
        <v>136.633986585657</v>
      </c>
    </row>
    <row r="102" spans="1:5">
      <c r="A102">
        <v>100</v>
      </c>
      <c r="B102">
        <v>6666.00900584816</v>
      </c>
      <c r="C102">
        <v>8865.67615343547</v>
      </c>
      <c r="D102">
        <v>1000.70335806623</v>
      </c>
      <c r="E102">
        <v>134.881424921725</v>
      </c>
    </row>
    <row r="103" spans="1:5">
      <c r="A103">
        <v>101</v>
      </c>
      <c r="B103">
        <v>6666.00900584816</v>
      </c>
      <c r="C103">
        <v>8865.67615343547</v>
      </c>
      <c r="D103">
        <v>999.425374548099</v>
      </c>
      <c r="E103">
        <v>133.603441403591</v>
      </c>
    </row>
    <row r="104" spans="1:5">
      <c r="A104">
        <v>102</v>
      </c>
      <c r="B104">
        <v>6666.00900584816</v>
      </c>
      <c r="C104">
        <v>8865.67615343547</v>
      </c>
      <c r="D104">
        <v>997.763730321029</v>
      </c>
      <c r="E104">
        <v>131.941797176522</v>
      </c>
    </row>
    <row r="105" spans="1:5">
      <c r="A105">
        <v>103</v>
      </c>
      <c r="B105">
        <v>6666.00900584816</v>
      </c>
      <c r="C105">
        <v>8865.67615343547</v>
      </c>
      <c r="D105">
        <v>996.216167530228</v>
      </c>
      <c r="E105">
        <v>130.39423438572</v>
      </c>
    </row>
    <row r="106" spans="1:5">
      <c r="A106">
        <v>104</v>
      </c>
      <c r="B106">
        <v>6666.00900584816</v>
      </c>
      <c r="C106">
        <v>8865.67615343547</v>
      </c>
      <c r="D106">
        <v>994.644816310085</v>
      </c>
      <c r="E106">
        <v>128.822883165576</v>
      </c>
    </row>
    <row r="107" spans="1:5">
      <c r="A107">
        <v>105</v>
      </c>
      <c r="B107">
        <v>6666.00900584816</v>
      </c>
      <c r="C107">
        <v>8865.67615343547</v>
      </c>
      <c r="D107">
        <v>993.206134882521</v>
      </c>
      <c r="E107">
        <v>127.384201738014</v>
      </c>
    </row>
    <row r="108" spans="1:5">
      <c r="A108">
        <v>106</v>
      </c>
      <c r="B108">
        <v>6666.00900584816</v>
      </c>
      <c r="C108">
        <v>8865.67615343547</v>
      </c>
      <c r="D108">
        <v>991.89227760867</v>
      </c>
      <c r="E108">
        <v>126.070344464161</v>
      </c>
    </row>
    <row r="109" spans="1:5">
      <c r="A109">
        <v>107</v>
      </c>
      <c r="B109">
        <v>6666.00900584816</v>
      </c>
      <c r="C109">
        <v>8865.67615343547</v>
      </c>
      <c r="D109">
        <v>990.356230134439</v>
      </c>
      <c r="E109">
        <v>124.53429698993</v>
      </c>
    </row>
    <row r="110" spans="1:5">
      <c r="A110">
        <v>108</v>
      </c>
      <c r="B110">
        <v>6666.00900584816</v>
      </c>
      <c r="C110">
        <v>8865.67615343547</v>
      </c>
      <c r="D110">
        <v>989.012321458849</v>
      </c>
      <c r="E110">
        <v>123.190388314341</v>
      </c>
    </row>
    <row r="111" spans="1:5">
      <c r="A111">
        <v>109</v>
      </c>
      <c r="B111">
        <v>6666.00900584816</v>
      </c>
      <c r="C111">
        <v>8865.67615343547</v>
      </c>
      <c r="D111">
        <v>987.806476112422</v>
      </c>
      <c r="E111">
        <v>121.984542967914</v>
      </c>
    </row>
    <row r="112" spans="1:5">
      <c r="A112">
        <v>110</v>
      </c>
      <c r="B112">
        <v>6666.00900584816</v>
      </c>
      <c r="C112">
        <v>8865.67615343547</v>
      </c>
      <c r="D112">
        <v>986.502991366492</v>
      </c>
      <c r="E112">
        <v>120.681058221984</v>
      </c>
    </row>
    <row r="113" spans="1:5">
      <c r="A113">
        <v>111</v>
      </c>
      <c r="B113">
        <v>6666.00900584816</v>
      </c>
      <c r="C113">
        <v>8865.67615343547</v>
      </c>
      <c r="D113">
        <v>985.115523541251</v>
      </c>
      <c r="E113">
        <v>119.293590396743</v>
      </c>
    </row>
    <row r="114" spans="1:5">
      <c r="A114">
        <v>112</v>
      </c>
      <c r="B114">
        <v>6666.00900584816</v>
      </c>
      <c r="C114">
        <v>8865.67615343547</v>
      </c>
      <c r="D114">
        <v>983.928695729377</v>
      </c>
      <c r="E114">
        <v>118.106762584869</v>
      </c>
    </row>
    <row r="115" spans="1:5">
      <c r="A115">
        <v>113</v>
      </c>
      <c r="B115">
        <v>6666.00900584816</v>
      </c>
      <c r="C115">
        <v>8865.67615343547</v>
      </c>
      <c r="D115">
        <v>982.644514295251</v>
      </c>
      <c r="E115">
        <v>116.822581150743</v>
      </c>
    </row>
    <row r="116" spans="1:5">
      <c r="A116">
        <v>114</v>
      </c>
      <c r="B116">
        <v>6666.00900584816</v>
      </c>
      <c r="C116">
        <v>8865.67615343547</v>
      </c>
      <c r="D116">
        <v>981.538479894518</v>
      </c>
      <c r="E116">
        <v>115.71654675001</v>
      </c>
    </row>
    <row r="117" spans="1:5">
      <c r="A117">
        <v>115</v>
      </c>
      <c r="B117">
        <v>6666.00900584816</v>
      </c>
      <c r="C117">
        <v>8865.67615343547</v>
      </c>
      <c r="D117">
        <v>980.350313967588</v>
      </c>
      <c r="E117">
        <v>114.52838082308</v>
      </c>
    </row>
    <row r="118" spans="1:5">
      <c r="A118">
        <v>116</v>
      </c>
      <c r="B118">
        <v>6666.00900584816</v>
      </c>
      <c r="C118">
        <v>8865.67615343547</v>
      </c>
      <c r="D118">
        <v>979.097598903398</v>
      </c>
      <c r="E118">
        <v>113.275665758891</v>
      </c>
    </row>
    <row r="119" spans="1:5">
      <c r="A119">
        <v>117</v>
      </c>
      <c r="B119">
        <v>6666.00900584816</v>
      </c>
      <c r="C119">
        <v>8865.67615343547</v>
      </c>
      <c r="D119">
        <v>978.251465863573</v>
      </c>
      <c r="E119">
        <v>112.429532719065</v>
      </c>
    </row>
    <row r="120" spans="1:5">
      <c r="A120">
        <v>118</v>
      </c>
      <c r="B120">
        <v>6666.00900584816</v>
      </c>
      <c r="C120">
        <v>8865.67615343547</v>
      </c>
      <c r="D120">
        <v>977.079056002981</v>
      </c>
      <c r="E120">
        <v>111.257122858473</v>
      </c>
    </row>
    <row r="121" spans="1:5">
      <c r="A121">
        <v>119</v>
      </c>
      <c r="B121">
        <v>6666.00900584816</v>
      </c>
      <c r="C121">
        <v>8865.67615343547</v>
      </c>
      <c r="D121">
        <v>976.018650828659</v>
      </c>
      <c r="E121">
        <v>110.196717684151</v>
      </c>
    </row>
    <row r="122" spans="1:5">
      <c r="A122">
        <v>120</v>
      </c>
      <c r="B122">
        <v>6666.00900584816</v>
      </c>
      <c r="C122">
        <v>8865.67615343547</v>
      </c>
      <c r="D122">
        <v>974.881820242456</v>
      </c>
      <c r="E122">
        <v>109.059887097948</v>
      </c>
    </row>
    <row r="123" spans="1:5">
      <c r="A123">
        <v>121</v>
      </c>
      <c r="B123">
        <v>6666.00900584816</v>
      </c>
      <c r="C123">
        <v>8865.67615343547</v>
      </c>
      <c r="D123">
        <v>973.907991862241</v>
      </c>
      <c r="E123">
        <v>108.086058717733</v>
      </c>
    </row>
    <row r="124" spans="1:5">
      <c r="A124">
        <v>122</v>
      </c>
      <c r="B124">
        <v>6666.00900584816</v>
      </c>
      <c r="C124">
        <v>8865.67615343547</v>
      </c>
      <c r="D124">
        <v>973.004893554475</v>
      </c>
      <c r="E124">
        <v>107.182960409967</v>
      </c>
    </row>
    <row r="125" spans="1:5">
      <c r="A125">
        <v>123</v>
      </c>
      <c r="B125">
        <v>6666.00900584816</v>
      </c>
      <c r="C125">
        <v>8865.67615343547</v>
      </c>
      <c r="D125">
        <v>971.891297316011</v>
      </c>
      <c r="E125">
        <v>106.069364171503</v>
      </c>
    </row>
    <row r="126" spans="1:5">
      <c r="A126">
        <v>124</v>
      </c>
      <c r="B126">
        <v>6666.00900584816</v>
      </c>
      <c r="C126">
        <v>8865.67615343547</v>
      </c>
      <c r="D126">
        <v>970.966024801812</v>
      </c>
      <c r="E126">
        <v>105.144091657305</v>
      </c>
    </row>
    <row r="127" spans="1:5">
      <c r="A127">
        <v>125</v>
      </c>
      <c r="B127">
        <v>6666.00900584816</v>
      </c>
      <c r="C127">
        <v>8865.67615343547</v>
      </c>
      <c r="D127">
        <v>970.070514440628</v>
      </c>
      <c r="E127">
        <v>104.248581296121</v>
      </c>
    </row>
    <row r="128" spans="1:5">
      <c r="A128">
        <v>126</v>
      </c>
      <c r="B128">
        <v>6666.00900584816</v>
      </c>
      <c r="C128">
        <v>8865.67615343547</v>
      </c>
      <c r="D128">
        <v>969.182412437748</v>
      </c>
      <c r="E128">
        <v>103.36047929324</v>
      </c>
    </row>
    <row r="129" spans="1:5">
      <c r="A129">
        <v>127</v>
      </c>
      <c r="B129">
        <v>6666.00900584816</v>
      </c>
      <c r="C129">
        <v>8865.67615343547</v>
      </c>
      <c r="D129">
        <v>968.17725501848</v>
      </c>
      <c r="E129">
        <v>102.355321873972</v>
      </c>
    </row>
    <row r="130" spans="1:5">
      <c r="A130">
        <v>128</v>
      </c>
      <c r="B130">
        <v>6666.00900584816</v>
      </c>
      <c r="C130">
        <v>8865.67615343547</v>
      </c>
      <c r="D130">
        <v>967.371509484724</v>
      </c>
      <c r="E130">
        <v>101.549576340216</v>
      </c>
    </row>
    <row r="131" spans="1:5">
      <c r="A131">
        <v>129</v>
      </c>
      <c r="B131">
        <v>6666.00900584816</v>
      </c>
      <c r="C131">
        <v>8865.67615343547</v>
      </c>
      <c r="D131">
        <v>966.418989818056</v>
      </c>
      <c r="E131">
        <v>100.597056673548</v>
      </c>
    </row>
    <row r="132" spans="1:5">
      <c r="A132">
        <v>130</v>
      </c>
      <c r="B132">
        <v>6666.00900584816</v>
      </c>
      <c r="C132">
        <v>8865.67615343547</v>
      </c>
      <c r="D132">
        <v>965.634020154862</v>
      </c>
      <c r="E132">
        <v>99.8120870103534</v>
      </c>
    </row>
    <row r="133" spans="1:5">
      <c r="A133">
        <v>131</v>
      </c>
      <c r="B133">
        <v>6666.00900584816</v>
      </c>
      <c r="C133">
        <v>8865.67615343547</v>
      </c>
      <c r="D133">
        <v>964.83404242907</v>
      </c>
      <c r="E133">
        <v>99.0121092845625</v>
      </c>
    </row>
    <row r="134" spans="1:5">
      <c r="A134">
        <v>132</v>
      </c>
      <c r="B134">
        <v>6666.00900584816</v>
      </c>
      <c r="C134">
        <v>8865.67615343547</v>
      </c>
      <c r="D134">
        <v>963.902403980635</v>
      </c>
      <c r="E134">
        <v>98.0804708361272</v>
      </c>
    </row>
    <row r="135" spans="1:5">
      <c r="A135">
        <v>133</v>
      </c>
      <c r="B135">
        <v>6666.00900584816</v>
      </c>
      <c r="C135">
        <v>8865.67615343547</v>
      </c>
      <c r="D135">
        <v>963.359684389638</v>
      </c>
      <c r="E135">
        <v>97.5377512451293</v>
      </c>
    </row>
    <row r="136" spans="1:5">
      <c r="A136">
        <v>134</v>
      </c>
      <c r="B136">
        <v>6666.00900584816</v>
      </c>
      <c r="C136">
        <v>8865.67615343547</v>
      </c>
      <c r="D136">
        <v>962.503136362211</v>
      </c>
      <c r="E136">
        <v>96.6812032177022</v>
      </c>
    </row>
    <row r="137" spans="1:5">
      <c r="A137">
        <v>135</v>
      </c>
      <c r="B137">
        <v>6666.00900584816</v>
      </c>
      <c r="C137">
        <v>8865.67615343547</v>
      </c>
      <c r="D137">
        <v>961.776267564527</v>
      </c>
      <c r="E137">
        <v>95.95433442002</v>
      </c>
    </row>
    <row r="138" spans="1:5">
      <c r="A138">
        <v>136</v>
      </c>
      <c r="B138">
        <v>6666.00900584816</v>
      </c>
      <c r="C138">
        <v>8865.67615343547</v>
      </c>
      <c r="D138">
        <v>960.920460922155</v>
      </c>
      <c r="E138">
        <v>95.0985277776472</v>
      </c>
    </row>
    <row r="139" spans="1:5">
      <c r="A139">
        <v>137</v>
      </c>
      <c r="B139">
        <v>6666.00900584816</v>
      </c>
      <c r="C139">
        <v>8865.67615343547</v>
      </c>
      <c r="D139">
        <v>960.275197457924</v>
      </c>
      <c r="E139">
        <v>94.4532643134153</v>
      </c>
    </row>
    <row r="140" spans="1:5">
      <c r="A140">
        <v>138</v>
      </c>
      <c r="B140">
        <v>6666.00900584816</v>
      </c>
      <c r="C140">
        <v>8865.67615343547</v>
      </c>
      <c r="D140">
        <v>959.663474283831</v>
      </c>
      <c r="E140">
        <v>93.8415411393235</v>
      </c>
    </row>
    <row r="141" spans="1:5">
      <c r="A141">
        <v>139</v>
      </c>
      <c r="B141">
        <v>6666.00900584816</v>
      </c>
      <c r="C141">
        <v>8865.67615343547</v>
      </c>
      <c r="D141">
        <v>958.827750930665</v>
      </c>
      <c r="E141">
        <v>93.0058177861573</v>
      </c>
    </row>
    <row r="142" spans="1:5">
      <c r="A142">
        <v>140</v>
      </c>
      <c r="B142">
        <v>6666.00900584816</v>
      </c>
      <c r="C142">
        <v>8865.67615343547</v>
      </c>
      <c r="D142">
        <v>958.207035490518</v>
      </c>
      <c r="E142">
        <v>92.3851023460109</v>
      </c>
    </row>
    <row r="143" spans="1:5">
      <c r="A143">
        <v>141</v>
      </c>
      <c r="B143">
        <v>6666.00900584816</v>
      </c>
      <c r="C143">
        <v>8865.67615343547</v>
      </c>
      <c r="D143">
        <v>957.519298012645</v>
      </c>
      <c r="E143">
        <v>91.6973648681371</v>
      </c>
    </row>
    <row r="144" spans="1:5">
      <c r="A144">
        <v>142</v>
      </c>
      <c r="B144">
        <v>6666.00900584816</v>
      </c>
      <c r="C144">
        <v>8865.67615343547</v>
      </c>
      <c r="D144">
        <v>956.93834688839</v>
      </c>
      <c r="E144">
        <v>91.1164137438814</v>
      </c>
    </row>
    <row r="145" spans="1:5">
      <c r="A145">
        <v>143</v>
      </c>
      <c r="B145">
        <v>6666.00900584816</v>
      </c>
      <c r="C145">
        <v>8865.67615343547</v>
      </c>
      <c r="D145">
        <v>956.200317136202</v>
      </c>
      <c r="E145">
        <v>90.3783839916939</v>
      </c>
    </row>
    <row r="146" spans="1:5">
      <c r="A146">
        <v>144</v>
      </c>
      <c r="B146">
        <v>6666.00900584816</v>
      </c>
      <c r="C146">
        <v>8865.67615343547</v>
      </c>
      <c r="D146">
        <v>955.691373603906</v>
      </c>
      <c r="E146">
        <v>89.8694404593981</v>
      </c>
    </row>
    <row r="147" spans="1:5">
      <c r="A147">
        <v>145</v>
      </c>
      <c r="B147">
        <v>6666.00900584816</v>
      </c>
      <c r="C147">
        <v>8865.67615343547</v>
      </c>
      <c r="D147">
        <v>954.972001946011</v>
      </c>
      <c r="E147">
        <v>89.1500688015034</v>
      </c>
    </row>
    <row r="148" spans="1:5">
      <c r="A148">
        <v>146</v>
      </c>
      <c r="B148">
        <v>6666.00900584816</v>
      </c>
      <c r="C148">
        <v>8865.67615343547</v>
      </c>
      <c r="D148">
        <v>954.417291814867</v>
      </c>
      <c r="E148">
        <v>88.5953586703585</v>
      </c>
    </row>
    <row r="149" spans="1:5">
      <c r="A149">
        <v>147</v>
      </c>
      <c r="B149">
        <v>6666.00900584816</v>
      </c>
      <c r="C149">
        <v>8865.67615343547</v>
      </c>
      <c r="D149">
        <v>953.929656884074</v>
      </c>
      <c r="E149">
        <v>88.1077237395663</v>
      </c>
    </row>
    <row r="150" spans="1:5">
      <c r="A150">
        <v>148</v>
      </c>
      <c r="B150">
        <v>6666.00900584816</v>
      </c>
      <c r="C150">
        <v>8865.67615343547</v>
      </c>
      <c r="D150">
        <v>953.236658621812</v>
      </c>
      <c r="E150">
        <v>87.4147254773047</v>
      </c>
    </row>
    <row r="151" spans="1:5">
      <c r="A151">
        <v>149</v>
      </c>
      <c r="B151">
        <v>6666.00900584816</v>
      </c>
      <c r="C151">
        <v>8865.67615343547</v>
      </c>
      <c r="D151">
        <v>952.949579769166</v>
      </c>
      <c r="E151">
        <v>87.1276466246581</v>
      </c>
    </row>
    <row r="152" spans="1:5">
      <c r="A152">
        <v>150</v>
      </c>
      <c r="B152">
        <v>6666.00900584816</v>
      </c>
      <c r="C152">
        <v>8865.67615343547</v>
      </c>
      <c r="D152">
        <v>952.330310518789</v>
      </c>
      <c r="E152">
        <v>86.5083773742807</v>
      </c>
    </row>
    <row r="153" spans="1:5">
      <c r="A153">
        <v>151</v>
      </c>
      <c r="B153">
        <v>6666.00900584816</v>
      </c>
      <c r="C153">
        <v>8865.67615343547</v>
      </c>
      <c r="D153">
        <v>951.881298407094</v>
      </c>
      <c r="E153">
        <v>86.0593652625853</v>
      </c>
    </row>
    <row r="154" spans="1:5">
      <c r="A154">
        <v>152</v>
      </c>
      <c r="B154">
        <v>6666.00900584816</v>
      </c>
      <c r="C154">
        <v>8865.67615343547</v>
      </c>
      <c r="D154">
        <v>951.234494270029</v>
      </c>
      <c r="E154">
        <v>85.4125611255211</v>
      </c>
    </row>
    <row r="155" spans="1:5">
      <c r="A155">
        <v>153</v>
      </c>
      <c r="B155">
        <v>6666.00900584816</v>
      </c>
      <c r="C155">
        <v>8865.67615343547</v>
      </c>
      <c r="D155">
        <v>950.873111150581</v>
      </c>
      <c r="E155">
        <v>85.051178006073</v>
      </c>
    </row>
    <row r="156" spans="1:5">
      <c r="A156">
        <v>154</v>
      </c>
      <c r="B156">
        <v>6666.00900584816</v>
      </c>
      <c r="C156">
        <v>8865.67615343547</v>
      </c>
      <c r="D156">
        <v>950.513654870281</v>
      </c>
      <c r="E156">
        <v>84.6917217257734</v>
      </c>
    </row>
    <row r="157" spans="1:5">
      <c r="A157">
        <v>155</v>
      </c>
      <c r="B157">
        <v>6666.00900584816</v>
      </c>
      <c r="C157">
        <v>8865.67615343547</v>
      </c>
      <c r="D157">
        <v>949.89390954965</v>
      </c>
      <c r="E157">
        <v>84.0719764051416</v>
      </c>
    </row>
    <row r="158" spans="1:5">
      <c r="A158">
        <v>156</v>
      </c>
      <c r="B158">
        <v>6666.00900584816</v>
      </c>
      <c r="C158">
        <v>8865.67615343547</v>
      </c>
      <c r="D158">
        <v>949.547184726879</v>
      </c>
      <c r="E158">
        <v>83.7252515823711</v>
      </c>
    </row>
    <row r="159" spans="1:5">
      <c r="A159">
        <v>157</v>
      </c>
      <c r="B159">
        <v>6666.00900584816</v>
      </c>
      <c r="C159">
        <v>8865.67615343547</v>
      </c>
      <c r="D159">
        <v>949.021078475621</v>
      </c>
      <c r="E159">
        <v>83.1991453311134</v>
      </c>
    </row>
    <row r="160" spans="1:5">
      <c r="A160">
        <v>158</v>
      </c>
      <c r="B160">
        <v>6666.00900584816</v>
      </c>
      <c r="C160">
        <v>8865.67615343547</v>
      </c>
      <c r="D160">
        <v>948.719955936509</v>
      </c>
      <c r="E160">
        <v>82.8980227920009</v>
      </c>
    </row>
    <row r="161" spans="1:5">
      <c r="A161">
        <v>159</v>
      </c>
      <c r="B161">
        <v>6666.00900584816</v>
      </c>
      <c r="C161">
        <v>8865.67615343547</v>
      </c>
      <c r="D161">
        <v>948.208953428984</v>
      </c>
      <c r="E161">
        <v>82.3870202844761</v>
      </c>
    </row>
    <row r="162" spans="1:5">
      <c r="A162">
        <v>160</v>
      </c>
      <c r="B162">
        <v>6666.00900584816</v>
      </c>
      <c r="C162">
        <v>8865.67615343547</v>
      </c>
      <c r="D162">
        <v>947.989863488825</v>
      </c>
      <c r="E162">
        <v>82.1679303443173</v>
      </c>
    </row>
    <row r="163" spans="1:5">
      <c r="A163">
        <v>161</v>
      </c>
      <c r="B163">
        <v>6666.00900584816</v>
      </c>
      <c r="C163">
        <v>8865.67615343547</v>
      </c>
      <c r="D163">
        <v>947.475444770665</v>
      </c>
      <c r="E163">
        <v>81.6535116261571</v>
      </c>
    </row>
    <row r="164" spans="1:5">
      <c r="A164">
        <v>162</v>
      </c>
      <c r="B164">
        <v>6666.00900584816</v>
      </c>
      <c r="C164">
        <v>8865.67615343547</v>
      </c>
      <c r="D164">
        <v>947.112051646991</v>
      </c>
      <c r="E164">
        <v>81.2901185024836</v>
      </c>
    </row>
    <row r="165" spans="1:5">
      <c r="A165">
        <v>163</v>
      </c>
      <c r="B165">
        <v>6666.00900584816</v>
      </c>
      <c r="C165">
        <v>8865.67615343547</v>
      </c>
      <c r="D165">
        <v>946.935040907101</v>
      </c>
      <c r="E165">
        <v>81.1131077625925</v>
      </c>
    </row>
    <row r="166" spans="1:5">
      <c r="A166">
        <v>164</v>
      </c>
      <c r="B166">
        <v>6666.00900584816</v>
      </c>
      <c r="C166">
        <v>8865.67615343547</v>
      </c>
      <c r="D166">
        <v>946.464077927448</v>
      </c>
      <c r="E166">
        <v>80.6421447829393</v>
      </c>
    </row>
    <row r="167" spans="1:5">
      <c r="A167">
        <v>165</v>
      </c>
      <c r="B167">
        <v>6666.00900584816</v>
      </c>
      <c r="C167">
        <v>8865.67615343547</v>
      </c>
      <c r="D167">
        <v>946.429257260452</v>
      </c>
      <c r="E167">
        <v>80.6073241159434</v>
      </c>
    </row>
    <row r="168" spans="1:5">
      <c r="A168">
        <v>166</v>
      </c>
      <c r="B168">
        <v>6666.00900584816</v>
      </c>
      <c r="C168">
        <v>8865.67615343547</v>
      </c>
      <c r="D168">
        <v>946.023760271982</v>
      </c>
      <c r="E168">
        <v>80.2018271274745</v>
      </c>
    </row>
    <row r="169" spans="1:5">
      <c r="A169">
        <v>167</v>
      </c>
      <c r="B169">
        <v>6666.00900584816</v>
      </c>
      <c r="C169">
        <v>8865.67615343547</v>
      </c>
      <c r="D169">
        <v>945.853601025265</v>
      </c>
      <c r="E169">
        <v>80.0316678807569</v>
      </c>
    </row>
    <row r="170" spans="1:5">
      <c r="A170">
        <v>168</v>
      </c>
      <c r="B170">
        <v>6666.00900584816</v>
      </c>
      <c r="C170">
        <v>8865.67615343547</v>
      </c>
      <c r="D170">
        <v>945.389567277777</v>
      </c>
      <c r="E170">
        <v>79.5676341332701</v>
      </c>
    </row>
    <row r="171" spans="1:5">
      <c r="A171">
        <v>169</v>
      </c>
      <c r="B171">
        <v>6666.00900584816</v>
      </c>
      <c r="C171">
        <v>8865.67615343547</v>
      </c>
      <c r="D171">
        <v>945.302511092955</v>
      </c>
      <c r="E171">
        <v>79.480577948447</v>
      </c>
    </row>
    <row r="172" spans="1:5">
      <c r="A172">
        <v>170</v>
      </c>
      <c r="B172">
        <v>6666.00900584816</v>
      </c>
      <c r="C172">
        <v>8865.67615343547</v>
      </c>
      <c r="D172">
        <v>945.192342800641</v>
      </c>
      <c r="E172">
        <v>79.3704096561334</v>
      </c>
    </row>
    <row r="173" spans="1:5">
      <c r="A173">
        <v>171</v>
      </c>
      <c r="B173">
        <v>6666.00900584816</v>
      </c>
      <c r="C173">
        <v>8865.67615343547</v>
      </c>
      <c r="D173">
        <v>944.755046756655</v>
      </c>
      <c r="E173">
        <v>78.933113612148</v>
      </c>
    </row>
    <row r="174" spans="1:5">
      <c r="A174">
        <v>172</v>
      </c>
      <c r="B174">
        <v>6666.00900584816</v>
      </c>
      <c r="C174">
        <v>8865.67615343547</v>
      </c>
      <c r="D174">
        <v>944.668767443387</v>
      </c>
      <c r="E174">
        <v>78.8468342988792</v>
      </c>
    </row>
    <row r="175" spans="1:5">
      <c r="A175">
        <v>173</v>
      </c>
      <c r="B175">
        <v>6666.00900584816</v>
      </c>
      <c r="C175">
        <v>8865.67615343547</v>
      </c>
      <c r="D175">
        <v>944.275601182986</v>
      </c>
      <c r="E175">
        <v>78.4536680384781</v>
      </c>
    </row>
    <row r="176" spans="1:5">
      <c r="A176">
        <v>174</v>
      </c>
      <c r="B176">
        <v>6666.00900584816</v>
      </c>
      <c r="C176">
        <v>8865.67615343547</v>
      </c>
      <c r="D176">
        <v>944.221985539963</v>
      </c>
      <c r="E176">
        <v>78.4000523954546</v>
      </c>
    </row>
    <row r="177" spans="1:5">
      <c r="A177">
        <v>175</v>
      </c>
      <c r="B177">
        <v>6666.00900584816</v>
      </c>
      <c r="C177">
        <v>8865.67615343547</v>
      </c>
      <c r="D177">
        <v>943.883773482037</v>
      </c>
      <c r="E177">
        <v>78.0618403375286</v>
      </c>
    </row>
    <row r="178" spans="1:5">
      <c r="A178">
        <v>176</v>
      </c>
      <c r="B178">
        <v>6666.00900584816</v>
      </c>
      <c r="C178">
        <v>8865.67615343547</v>
      </c>
      <c r="D178">
        <v>943.931873564746</v>
      </c>
      <c r="E178">
        <v>78.1099404202379</v>
      </c>
    </row>
    <row r="179" spans="1:5">
      <c r="A179">
        <v>177</v>
      </c>
      <c r="B179">
        <v>6666.00900584816</v>
      </c>
      <c r="C179">
        <v>8865.67615343547</v>
      </c>
      <c r="D179">
        <v>943.561636549834</v>
      </c>
      <c r="E179">
        <v>77.7397034053256</v>
      </c>
    </row>
    <row r="180" spans="1:5">
      <c r="A180">
        <v>178</v>
      </c>
      <c r="B180">
        <v>6666.00900584816</v>
      </c>
      <c r="C180">
        <v>8865.67615343547</v>
      </c>
      <c r="D180">
        <v>943.309067168448</v>
      </c>
      <c r="E180">
        <v>77.4871340239399</v>
      </c>
    </row>
    <row r="181" spans="1:5">
      <c r="A181">
        <v>179</v>
      </c>
      <c r="B181">
        <v>6666.00900584816</v>
      </c>
      <c r="C181">
        <v>8865.67615343547</v>
      </c>
      <c r="D181">
        <v>943.376452109925</v>
      </c>
      <c r="E181">
        <v>77.5545189654162</v>
      </c>
    </row>
    <row r="182" spans="1:5">
      <c r="A182">
        <v>180</v>
      </c>
      <c r="B182">
        <v>6666.00900584816</v>
      </c>
      <c r="C182">
        <v>8865.67615343547</v>
      </c>
      <c r="D182">
        <v>943.010407539664</v>
      </c>
      <c r="E182">
        <v>77.1884743951569</v>
      </c>
    </row>
    <row r="183" spans="1:5">
      <c r="A183">
        <v>181</v>
      </c>
      <c r="B183">
        <v>6666.00900584816</v>
      </c>
      <c r="C183">
        <v>8865.67615343547</v>
      </c>
      <c r="D183">
        <v>943.13281845738</v>
      </c>
      <c r="E183">
        <v>77.3108853128719</v>
      </c>
    </row>
    <row r="184" spans="1:5">
      <c r="A184">
        <v>182</v>
      </c>
      <c r="B184">
        <v>6666.00900584816</v>
      </c>
      <c r="C184">
        <v>8865.67615343547</v>
      </c>
      <c r="D184">
        <v>942.816140442628</v>
      </c>
      <c r="E184">
        <v>76.99420729812</v>
      </c>
    </row>
    <row r="185" spans="1:5">
      <c r="A185">
        <v>183</v>
      </c>
      <c r="B185">
        <v>6666.00900584816</v>
      </c>
      <c r="C185">
        <v>8865.67615343547</v>
      </c>
      <c r="D185">
        <v>942.821583193859</v>
      </c>
      <c r="E185">
        <v>76.9996500493507</v>
      </c>
    </row>
    <row r="186" spans="1:5">
      <c r="A186">
        <v>184</v>
      </c>
      <c r="B186">
        <v>6666.00900584816</v>
      </c>
      <c r="C186">
        <v>8865.67615343547</v>
      </c>
      <c r="D186">
        <v>942.374529703343</v>
      </c>
      <c r="E186">
        <v>76.5525965588343</v>
      </c>
    </row>
    <row r="187" spans="1:5">
      <c r="A187">
        <v>185</v>
      </c>
      <c r="B187">
        <v>6666.00900584816</v>
      </c>
      <c r="C187">
        <v>8865.67615343547</v>
      </c>
      <c r="D187">
        <v>942.373181402444</v>
      </c>
      <c r="E187">
        <v>76.5512482579359</v>
      </c>
    </row>
    <row r="188" spans="1:5">
      <c r="A188">
        <v>186</v>
      </c>
      <c r="B188">
        <v>6666.00900584816</v>
      </c>
      <c r="C188">
        <v>8865.67615343547</v>
      </c>
      <c r="D188">
        <v>942.422872678451</v>
      </c>
      <c r="E188">
        <v>76.6009395339424</v>
      </c>
    </row>
    <row r="189" spans="1:5">
      <c r="A189">
        <v>187</v>
      </c>
      <c r="B189">
        <v>6666.00900584816</v>
      </c>
      <c r="C189">
        <v>8865.67615343547</v>
      </c>
      <c r="D189">
        <v>942.064772164845</v>
      </c>
      <c r="E189">
        <v>76.2428390203364</v>
      </c>
    </row>
    <row r="190" spans="1:5">
      <c r="A190">
        <v>188</v>
      </c>
      <c r="B190">
        <v>6666.00900584816</v>
      </c>
      <c r="C190">
        <v>8865.67615343547</v>
      </c>
      <c r="D190">
        <v>942.577429955239</v>
      </c>
      <c r="E190">
        <v>76.7554968107311</v>
      </c>
    </row>
    <row r="191" spans="1:5">
      <c r="A191">
        <v>189</v>
      </c>
      <c r="B191">
        <v>6666.00900584816</v>
      </c>
      <c r="C191">
        <v>8865.67615343547</v>
      </c>
      <c r="D191">
        <v>942.416392604779</v>
      </c>
      <c r="E191">
        <v>76.5944594602716</v>
      </c>
    </row>
    <row r="192" spans="1:5">
      <c r="A192">
        <v>190</v>
      </c>
      <c r="B192">
        <v>6666.00900584816</v>
      </c>
      <c r="C192">
        <v>8865.67615343547</v>
      </c>
      <c r="D192">
        <v>942.634211926076</v>
      </c>
      <c r="E192">
        <v>76.8122787815673</v>
      </c>
    </row>
    <row r="193" spans="1:5">
      <c r="A193">
        <v>191</v>
      </c>
      <c r="B193">
        <v>6666.00900584816</v>
      </c>
      <c r="C193">
        <v>8865.67615343547</v>
      </c>
      <c r="D193">
        <v>942.370217772082</v>
      </c>
      <c r="E193">
        <v>76.5482846275735</v>
      </c>
    </row>
    <row r="194" spans="1:5">
      <c r="A194">
        <v>192</v>
      </c>
      <c r="B194">
        <v>6666.00900584816</v>
      </c>
      <c r="C194">
        <v>8865.67615343547</v>
      </c>
      <c r="D194">
        <v>942.52499082444</v>
      </c>
      <c r="E194">
        <v>76.703057679932</v>
      </c>
    </row>
    <row r="195" spans="1:5">
      <c r="A195">
        <v>193</v>
      </c>
      <c r="B195">
        <v>6666.00900584816</v>
      </c>
      <c r="C195">
        <v>8865.67615343547</v>
      </c>
      <c r="D195">
        <v>942.48072869736</v>
      </c>
      <c r="E195">
        <v>76.6587955528521</v>
      </c>
    </row>
    <row r="196" spans="1:5">
      <c r="A196">
        <v>194</v>
      </c>
      <c r="B196">
        <v>6666.00900584816</v>
      </c>
      <c r="C196">
        <v>8865.67615343547</v>
      </c>
      <c r="D196">
        <v>942.534016834629</v>
      </c>
      <c r="E196">
        <v>76.712083690121</v>
      </c>
    </row>
    <row r="197" spans="1:5">
      <c r="A197">
        <v>195</v>
      </c>
      <c r="B197">
        <v>6666.00900584816</v>
      </c>
      <c r="C197">
        <v>8865.67615343547</v>
      </c>
      <c r="D197">
        <v>942.521512575227</v>
      </c>
      <c r="E197">
        <v>76.6995794307185</v>
      </c>
    </row>
    <row r="198" spans="1:5">
      <c r="A198">
        <v>196</v>
      </c>
      <c r="B198">
        <v>6666.00900584816</v>
      </c>
      <c r="C198">
        <v>8865.67615343547</v>
      </c>
      <c r="D198">
        <v>942.387813619423</v>
      </c>
      <c r="E198">
        <v>76.565880474915</v>
      </c>
    </row>
    <row r="199" spans="1:5">
      <c r="A199">
        <v>197</v>
      </c>
      <c r="B199">
        <v>6666.00900584816</v>
      </c>
      <c r="C199">
        <v>8865.67615343547</v>
      </c>
      <c r="D199">
        <v>942.361695555088</v>
      </c>
      <c r="E199">
        <v>76.5397624105806</v>
      </c>
    </row>
    <row r="200" spans="1:5">
      <c r="A200">
        <v>198</v>
      </c>
      <c r="B200">
        <v>6666.00900584816</v>
      </c>
      <c r="C200">
        <v>8865.67615343547</v>
      </c>
      <c r="D200">
        <v>942.388203488836</v>
      </c>
      <c r="E200">
        <v>76.5662703443273</v>
      </c>
    </row>
    <row r="201" spans="1:5">
      <c r="A201">
        <v>199</v>
      </c>
      <c r="B201">
        <v>6666.00900584816</v>
      </c>
      <c r="C201">
        <v>8865.67615343547</v>
      </c>
      <c r="D201">
        <v>942.335139792842</v>
      </c>
      <c r="E201">
        <v>76.5132066483341</v>
      </c>
    </row>
    <row r="202" spans="1:5">
      <c r="A202">
        <v>200</v>
      </c>
      <c r="B202">
        <v>6666.00900584816</v>
      </c>
      <c r="C202">
        <v>8865.67615343547</v>
      </c>
      <c r="D202">
        <v>942.32650212736</v>
      </c>
      <c r="E202">
        <v>76.5045689828521</v>
      </c>
    </row>
    <row r="203" spans="1:5">
      <c r="A203">
        <v>201</v>
      </c>
      <c r="B203">
        <v>6666.00900584816</v>
      </c>
      <c r="C203">
        <v>8865.67615343547</v>
      </c>
      <c r="D203">
        <v>942.408084797621</v>
      </c>
      <c r="E203">
        <v>76.5861516531132</v>
      </c>
    </row>
    <row r="204" spans="1:5">
      <c r="A204">
        <v>202</v>
      </c>
      <c r="B204">
        <v>6666.00900584816</v>
      </c>
      <c r="C204">
        <v>8865.67615343547</v>
      </c>
      <c r="D204">
        <v>942.369960250487</v>
      </c>
      <c r="E204">
        <v>76.5480271059791</v>
      </c>
    </row>
    <row r="205" spans="1:5">
      <c r="A205">
        <v>203</v>
      </c>
      <c r="B205">
        <v>6666.00900584816</v>
      </c>
      <c r="C205">
        <v>8865.67615343547</v>
      </c>
      <c r="D205">
        <v>942.37869189231</v>
      </c>
      <c r="E205">
        <v>76.5567587478019</v>
      </c>
    </row>
    <row r="206" spans="1:5">
      <c r="A206">
        <v>204</v>
      </c>
      <c r="B206">
        <v>6666.00900584816</v>
      </c>
      <c r="C206">
        <v>8865.67615343547</v>
      </c>
      <c r="D206">
        <v>942.359084522987</v>
      </c>
      <c r="E206">
        <v>76.5371513784796</v>
      </c>
    </row>
    <row r="207" spans="1:5">
      <c r="A207">
        <v>205</v>
      </c>
      <c r="B207">
        <v>6666.00900584816</v>
      </c>
      <c r="C207">
        <v>8865.67615343547</v>
      </c>
      <c r="D207">
        <v>942.333372924227</v>
      </c>
      <c r="E207">
        <v>76.5114397797194</v>
      </c>
    </row>
    <row r="208" spans="1:5">
      <c r="A208">
        <v>206</v>
      </c>
      <c r="B208">
        <v>6666.00900584816</v>
      </c>
      <c r="C208">
        <v>8865.67615343547</v>
      </c>
      <c r="D208">
        <v>942.337748880396</v>
      </c>
      <c r="E208">
        <v>76.5158157358881</v>
      </c>
    </row>
    <row r="209" spans="1:5">
      <c r="A209">
        <v>207</v>
      </c>
      <c r="B209">
        <v>6666.00900584816</v>
      </c>
      <c r="C209">
        <v>8865.67615343547</v>
      </c>
      <c r="D209">
        <v>942.378070480889</v>
      </c>
      <c r="E209">
        <v>76.5561373363802</v>
      </c>
    </row>
    <row r="210" spans="1:5">
      <c r="A210">
        <v>208</v>
      </c>
      <c r="B210">
        <v>6666.00900584816</v>
      </c>
      <c r="C210">
        <v>8865.67615343547</v>
      </c>
      <c r="D210">
        <v>942.388190958994</v>
      </c>
      <c r="E210">
        <v>76.5662578144858</v>
      </c>
    </row>
    <row r="211" spans="1:5">
      <c r="A211">
        <v>209</v>
      </c>
      <c r="B211">
        <v>6666.00900584816</v>
      </c>
      <c r="C211">
        <v>8865.67615343547</v>
      </c>
      <c r="D211">
        <v>942.32359723385</v>
      </c>
      <c r="E211">
        <v>76.5016640893411</v>
      </c>
    </row>
    <row r="212" spans="1:5">
      <c r="A212">
        <v>210</v>
      </c>
      <c r="B212">
        <v>6666.00900584816</v>
      </c>
      <c r="C212">
        <v>8865.67615343547</v>
      </c>
      <c r="D212">
        <v>942.380967287694</v>
      </c>
      <c r="E212">
        <v>76.5590341431857</v>
      </c>
    </row>
    <row r="213" spans="1:5">
      <c r="A213">
        <v>211</v>
      </c>
      <c r="B213">
        <v>6666.00900584816</v>
      </c>
      <c r="C213">
        <v>8865.67615343547</v>
      </c>
      <c r="D213">
        <v>942.398171969283</v>
      </c>
      <c r="E213">
        <v>76.5762388247744</v>
      </c>
    </row>
    <row r="214" spans="1:5">
      <c r="A214">
        <v>212</v>
      </c>
      <c r="B214">
        <v>6666.00900584816</v>
      </c>
      <c r="C214">
        <v>8865.67615343547</v>
      </c>
      <c r="D214">
        <v>942.401263145578</v>
      </c>
      <c r="E214">
        <v>76.5793300010705</v>
      </c>
    </row>
    <row r="215" spans="1:5">
      <c r="A215">
        <v>213</v>
      </c>
      <c r="B215">
        <v>6666.00900584816</v>
      </c>
      <c r="C215">
        <v>8865.67615343547</v>
      </c>
      <c r="D215">
        <v>942.371351165142</v>
      </c>
      <c r="E215">
        <v>76.549418020634</v>
      </c>
    </row>
    <row r="216" spans="1:5">
      <c r="A216">
        <v>214</v>
      </c>
      <c r="B216">
        <v>6666.00900584816</v>
      </c>
      <c r="C216">
        <v>8865.67615343547</v>
      </c>
      <c r="D216">
        <v>942.403487175988</v>
      </c>
      <c r="E216">
        <v>76.5815540314793</v>
      </c>
    </row>
    <row r="217" spans="1:5">
      <c r="A217">
        <v>215</v>
      </c>
      <c r="B217">
        <v>6666.00900584816</v>
      </c>
      <c r="C217">
        <v>8865.67615343547</v>
      </c>
      <c r="D217">
        <v>942.407902118779</v>
      </c>
      <c r="E217">
        <v>76.5859689742708</v>
      </c>
    </row>
    <row r="218" spans="1:5">
      <c r="A218">
        <v>216</v>
      </c>
      <c r="B218">
        <v>6666.00900584816</v>
      </c>
      <c r="C218">
        <v>8865.67615343547</v>
      </c>
      <c r="D218">
        <v>942.427025079902</v>
      </c>
      <c r="E218">
        <v>76.6050919353943</v>
      </c>
    </row>
    <row r="219" spans="1:5">
      <c r="A219">
        <v>217</v>
      </c>
      <c r="B219">
        <v>6666.00900584816</v>
      </c>
      <c r="C219">
        <v>8865.67615343547</v>
      </c>
      <c r="D219">
        <v>942.421138660105</v>
      </c>
      <c r="E219">
        <v>76.5992055155977</v>
      </c>
    </row>
    <row r="220" spans="1:5">
      <c r="A220">
        <v>218</v>
      </c>
      <c r="B220">
        <v>6666.00900584816</v>
      </c>
      <c r="C220">
        <v>8865.67615343547</v>
      </c>
      <c r="D220">
        <v>942.400604977723</v>
      </c>
      <c r="E220">
        <v>76.5786718332156</v>
      </c>
    </row>
    <row r="221" spans="1:5">
      <c r="A221">
        <v>219</v>
      </c>
      <c r="B221">
        <v>6666.00900584816</v>
      </c>
      <c r="C221">
        <v>8865.67615343547</v>
      </c>
      <c r="D221">
        <v>942.366904658381</v>
      </c>
      <c r="E221">
        <v>76.5449715138731</v>
      </c>
    </row>
    <row r="222" spans="1:5">
      <c r="A222">
        <v>220</v>
      </c>
      <c r="B222">
        <v>6666.00900584816</v>
      </c>
      <c r="C222">
        <v>8865.67615343547</v>
      </c>
      <c r="D222">
        <v>942.404859502177</v>
      </c>
      <c r="E222">
        <v>76.5829263576694</v>
      </c>
    </row>
    <row r="223" spans="1:5">
      <c r="A223">
        <v>221</v>
      </c>
      <c r="B223">
        <v>6666.00900584816</v>
      </c>
      <c r="C223">
        <v>8865.67615343547</v>
      </c>
      <c r="D223">
        <v>942.394625235446</v>
      </c>
      <c r="E223">
        <v>76.5726920909375</v>
      </c>
    </row>
    <row r="224" spans="1:5">
      <c r="A224">
        <v>222</v>
      </c>
      <c r="B224">
        <v>6666.00900584816</v>
      </c>
      <c r="C224">
        <v>8865.67615343547</v>
      </c>
      <c r="D224">
        <v>942.39754432072</v>
      </c>
      <c r="E224">
        <v>76.5756111762115</v>
      </c>
    </row>
    <row r="225" spans="1:5">
      <c r="A225">
        <v>223</v>
      </c>
      <c r="B225">
        <v>6666.00900584816</v>
      </c>
      <c r="C225">
        <v>8865.67615343547</v>
      </c>
      <c r="D225">
        <v>942.40778460831</v>
      </c>
      <c r="E225">
        <v>76.5858514638019</v>
      </c>
    </row>
    <row r="226" spans="1:5">
      <c r="A226">
        <v>224</v>
      </c>
      <c r="B226">
        <v>6666.00900584816</v>
      </c>
      <c r="C226">
        <v>8865.67615343547</v>
      </c>
      <c r="D226">
        <v>942.397591564286</v>
      </c>
      <c r="E226">
        <v>76.5756584197773</v>
      </c>
    </row>
    <row r="227" spans="1:5">
      <c r="A227">
        <v>225</v>
      </c>
      <c r="B227">
        <v>6666.00900584816</v>
      </c>
      <c r="C227">
        <v>8865.67615343547</v>
      </c>
      <c r="D227">
        <v>942.409075609755</v>
      </c>
      <c r="E227">
        <v>76.5871424652467</v>
      </c>
    </row>
    <row r="228" spans="1:5">
      <c r="A228">
        <v>226</v>
      </c>
      <c r="B228">
        <v>6666.00900584816</v>
      </c>
      <c r="C228">
        <v>8865.67615343547</v>
      </c>
      <c r="D228">
        <v>942.415611653321</v>
      </c>
      <c r="E228">
        <v>76.5936785088122</v>
      </c>
    </row>
    <row r="229" spans="1:5">
      <c r="A229">
        <v>227</v>
      </c>
      <c r="B229">
        <v>6666.00900584816</v>
      </c>
      <c r="C229">
        <v>8865.67615343547</v>
      </c>
      <c r="D229">
        <v>942.416460907629</v>
      </c>
      <c r="E229">
        <v>76.5945277631203</v>
      </c>
    </row>
    <row r="230" spans="1:5">
      <c r="A230">
        <v>228</v>
      </c>
      <c r="B230">
        <v>6666.00900584816</v>
      </c>
      <c r="C230">
        <v>8865.67615343547</v>
      </c>
      <c r="D230">
        <v>942.397569544652</v>
      </c>
      <c r="E230">
        <v>76.5756364001442</v>
      </c>
    </row>
    <row r="231" spans="1:5">
      <c r="A231">
        <v>229</v>
      </c>
      <c r="B231">
        <v>6666.00900584816</v>
      </c>
      <c r="C231">
        <v>8865.67615343547</v>
      </c>
      <c r="D231">
        <v>942.410748678043</v>
      </c>
      <c r="E231">
        <v>76.5888155335352</v>
      </c>
    </row>
    <row r="232" spans="1:5">
      <c r="A232">
        <v>230</v>
      </c>
      <c r="B232">
        <v>6666.00900584816</v>
      </c>
      <c r="C232">
        <v>8865.67615343547</v>
      </c>
      <c r="D232">
        <v>942.406510534172</v>
      </c>
      <c r="E232">
        <v>76.5845773896636</v>
      </c>
    </row>
    <row r="233" spans="1:5">
      <c r="A233">
        <v>231</v>
      </c>
      <c r="B233">
        <v>6666.00900584816</v>
      </c>
      <c r="C233">
        <v>8865.67615343547</v>
      </c>
      <c r="D233">
        <v>942.39271596667</v>
      </c>
      <c r="E233">
        <v>76.5707828221615</v>
      </c>
    </row>
    <row r="234" spans="1:5">
      <c r="A234">
        <v>232</v>
      </c>
      <c r="B234">
        <v>6666.00900584816</v>
      </c>
      <c r="C234">
        <v>8865.67615343547</v>
      </c>
      <c r="D234">
        <v>942.407619048973</v>
      </c>
      <c r="E234">
        <v>76.5856859044643</v>
      </c>
    </row>
    <row r="235" spans="1:5">
      <c r="A235">
        <v>233</v>
      </c>
      <c r="B235">
        <v>6666.00900584816</v>
      </c>
      <c r="C235">
        <v>8865.67615343547</v>
      </c>
      <c r="D235">
        <v>942.39571107282</v>
      </c>
      <c r="E235">
        <v>76.5737779283106</v>
      </c>
    </row>
    <row r="236" spans="1:5">
      <c r="A236">
        <v>234</v>
      </c>
      <c r="B236">
        <v>6666.00900584816</v>
      </c>
      <c r="C236">
        <v>8865.67615343547</v>
      </c>
      <c r="D236">
        <v>942.40935246147</v>
      </c>
      <c r="E236">
        <v>76.5874193169615</v>
      </c>
    </row>
    <row r="237" spans="1:5">
      <c r="A237">
        <v>235</v>
      </c>
      <c r="B237">
        <v>6666.00900584816</v>
      </c>
      <c r="C237">
        <v>8865.67615343547</v>
      </c>
      <c r="D237">
        <v>942.412064031929</v>
      </c>
      <c r="E237">
        <v>76.5901308874208</v>
      </c>
    </row>
    <row r="238" spans="1:5">
      <c r="A238">
        <v>236</v>
      </c>
      <c r="B238">
        <v>6666.00900584816</v>
      </c>
      <c r="C238">
        <v>8865.67615343547</v>
      </c>
      <c r="D238">
        <v>942.406462794244</v>
      </c>
      <c r="E238">
        <v>76.5845296497361</v>
      </c>
    </row>
    <row r="239" spans="1:5">
      <c r="A239">
        <v>237</v>
      </c>
      <c r="B239">
        <v>6666.00900584816</v>
      </c>
      <c r="C239">
        <v>8865.67615343547</v>
      </c>
      <c r="D239">
        <v>942.404690867855</v>
      </c>
      <c r="E239">
        <v>76.5827577233469</v>
      </c>
    </row>
    <row r="240" spans="1:5">
      <c r="A240">
        <v>238</v>
      </c>
      <c r="B240">
        <v>6666.00900584816</v>
      </c>
      <c r="C240">
        <v>8865.67615343547</v>
      </c>
      <c r="D240">
        <v>942.406141847698</v>
      </c>
      <c r="E240">
        <v>76.5842087031899</v>
      </c>
    </row>
    <row r="241" spans="1:5">
      <c r="A241">
        <v>239</v>
      </c>
      <c r="B241">
        <v>6666.00900584816</v>
      </c>
      <c r="C241">
        <v>8865.67615343547</v>
      </c>
      <c r="D241">
        <v>942.402698949653</v>
      </c>
      <c r="E241">
        <v>76.5807658051453</v>
      </c>
    </row>
    <row r="242" spans="1:5">
      <c r="A242">
        <v>240</v>
      </c>
      <c r="B242">
        <v>6666.00900584816</v>
      </c>
      <c r="C242">
        <v>8865.67615343547</v>
      </c>
      <c r="D242">
        <v>942.401127015795</v>
      </c>
      <c r="E242">
        <v>76.5791938712869</v>
      </c>
    </row>
    <row r="243" spans="1:5">
      <c r="A243">
        <v>241</v>
      </c>
      <c r="B243">
        <v>6666.00900584816</v>
      </c>
      <c r="C243">
        <v>8865.67615343547</v>
      </c>
      <c r="D243">
        <v>942.400735168743</v>
      </c>
      <c r="E243">
        <v>76.5788020242354</v>
      </c>
    </row>
    <row r="244" spans="1:5">
      <c r="A244">
        <v>242</v>
      </c>
      <c r="B244">
        <v>6666.00900584816</v>
      </c>
      <c r="C244">
        <v>8865.67615343547</v>
      </c>
      <c r="D244">
        <v>942.399427013161</v>
      </c>
      <c r="E244">
        <v>76.5774938686528</v>
      </c>
    </row>
    <row r="245" spans="1:5">
      <c r="A245">
        <v>243</v>
      </c>
      <c r="B245">
        <v>6666.00900584816</v>
      </c>
      <c r="C245">
        <v>8865.67615343547</v>
      </c>
      <c r="D245">
        <v>942.401100438359</v>
      </c>
      <c r="E245">
        <v>76.5791672938515</v>
      </c>
    </row>
    <row r="246" spans="1:5">
      <c r="A246">
        <v>244</v>
      </c>
      <c r="B246">
        <v>6666.00900584816</v>
      </c>
      <c r="C246">
        <v>8865.67615343547</v>
      </c>
      <c r="D246">
        <v>942.399662516142</v>
      </c>
      <c r="E246">
        <v>76.5777293716346</v>
      </c>
    </row>
    <row r="247" spans="1:5">
      <c r="A247">
        <v>245</v>
      </c>
      <c r="B247">
        <v>6666.00900584816</v>
      </c>
      <c r="C247">
        <v>8865.67615343547</v>
      </c>
      <c r="D247">
        <v>942.395757333401</v>
      </c>
      <c r="E247">
        <v>76.5738241888931</v>
      </c>
    </row>
    <row r="248" spans="1:5">
      <c r="A248">
        <v>246</v>
      </c>
      <c r="B248">
        <v>6666.00900584816</v>
      </c>
      <c r="C248">
        <v>8865.67615343547</v>
      </c>
      <c r="D248">
        <v>942.396179975157</v>
      </c>
      <c r="E248">
        <v>76.5742468306482</v>
      </c>
    </row>
    <row r="249" spans="1:5">
      <c r="A249">
        <v>247</v>
      </c>
      <c r="B249">
        <v>6666.00900584816</v>
      </c>
      <c r="C249">
        <v>8865.67615343547</v>
      </c>
      <c r="D249">
        <v>942.397614225117</v>
      </c>
      <c r="E249">
        <v>76.5756810806089</v>
      </c>
    </row>
    <row r="250" spans="1:5">
      <c r="A250">
        <v>248</v>
      </c>
      <c r="B250">
        <v>6666.00900584816</v>
      </c>
      <c r="C250">
        <v>8865.67615343547</v>
      </c>
      <c r="D250">
        <v>942.396934498555</v>
      </c>
      <c r="E250">
        <v>76.5750013540474</v>
      </c>
    </row>
    <row r="251" spans="1:5">
      <c r="A251">
        <v>249</v>
      </c>
      <c r="B251">
        <v>6666.00900584816</v>
      </c>
      <c r="C251">
        <v>8865.67615343547</v>
      </c>
      <c r="D251">
        <v>942.394437977581</v>
      </c>
      <c r="E251">
        <v>76.5725048330721</v>
      </c>
    </row>
    <row r="252" spans="1:5">
      <c r="A252">
        <v>250</v>
      </c>
      <c r="B252">
        <v>6666.00900584816</v>
      </c>
      <c r="C252">
        <v>8865.67615343547</v>
      </c>
      <c r="D252">
        <v>942.393408257584</v>
      </c>
      <c r="E252">
        <v>76.5714751130765</v>
      </c>
    </row>
    <row r="253" spans="1:5">
      <c r="A253">
        <v>251</v>
      </c>
      <c r="B253">
        <v>6666.00900584816</v>
      </c>
      <c r="C253">
        <v>8865.67615343547</v>
      </c>
      <c r="D253">
        <v>942.393487151079</v>
      </c>
      <c r="E253">
        <v>76.5715540065701</v>
      </c>
    </row>
    <row r="254" spans="1:5">
      <c r="A254">
        <v>252</v>
      </c>
      <c r="B254">
        <v>6666.00900584816</v>
      </c>
      <c r="C254">
        <v>8865.67615343547</v>
      </c>
      <c r="D254">
        <v>942.39224378464</v>
      </c>
      <c r="E254">
        <v>76.5703106401321</v>
      </c>
    </row>
    <row r="255" spans="1:5">
      <c r="A255">
        <v>253</v>
      </c>
      <c r="B255">
        <v>6666.00900584816</v>
      </c>
      <c r="C255">
        <v>8865.67615343547</v>
      </c>
      <c r="D255">
        <v>942.392748412721</v>
      </c>
      <c r="E255">
        <v>76.5708152682126</v>
      </c>
    </row>
    <row r="256" spans="1:5">
      <c r="A256">
        <v>254</v>
      </c>
      <c r="B256">
        <v>6666.00900584816</v>
      </c>
      <c r="C256">
        <v>8865.67615343547</v>
      </c>
      <c r="D256">
        <v>942.394984292336</v>
      </c>
      <c r="E256">
        <v>76.5730511478276</v>
      </c>
    </row>
    <row r="257" spans="1:5">
      <c r="A257">
        <v>255</v>
      </c>
      <c r="B257">
        <v>6666.00900584816</v>
      </c>
      <c r="C257">
        <v>8865.67615343547</v>
      </c>
      <c r="D257">
        <v>942.395169501138</v>
      </c>
      <c r="E257">
        <v>76.5732363566298</v>
      </c>
    </row>
    <row r="258" spans="1:5">
      <c r="A258">
        <v>256</v>
      </c>
      <c r="B258">
        <v>6666.00900584816</v>
      </c>
      <c r="C258">
        <v>8865.67615343547</v>
      </c>
      <c r="D258">
        <v>942.396397059021</v>
      </c>
      <c r="E258">
        <v>76.5744639145129</v>
      </c>
    </row>
    <row r="259" spans="1:5">
      <c r="A259">
        <v>257</v>
      </c>
      <c r="B259">
        <v>6666.00900584816</v>
      </c>
      <c r="C259">
        <v>8865.67615343547</v>
      </c>
      <c r="D259">
        <v>942.396007921836</v>
      </c>
      <c r="E259">
        <v>76.5740747773287</v>
      </c>
    </row>
    <row r="260" spans="1:5">
      <c r="A260">
        <v>258</v>
      </c>
      <c r="B260">
        <v>6666.00900584816</v>
      </c>
      <c r="C260">
        <v>8865.67615343547</v>
      </c>
      <c r="D260">
        <v>942.396510073584</v>
      </c>
      <c r="E260">
        <v>76.5745769290751</v>
      </c>
    </row>
    <row r="261" spans="1:5">
      <c r="A261">
        <v>259</v>
      </c>
      <c r="B261">
        <v>6666.00900584816</v>
      </c>
      <c r="C261">
        <v>8865.67615343547</v>
      </c>
      <c r="D261">
        <v>942.395990440629</v>
      </c>
      <c r="E261">
        <v>76.5740572961208</v>
      </c>
    </row>
    <row r="262" spans="1:5">
      <c r="A262">
        <v>260</v>
      </c>
      <c r="B262">
        <v>6666.00900584816</v>
      </c>
      <c r="C262">
        <v>8865.67615343547</v>
      </c>
      <c r="D262">
        <v>942.397695537195</v>
      </c>
      <c r="E262">
        <v>76.5757623926867</v>
      </c>
    </row>
    <row r="263" spans="1:5">
      <c r="A263">
        <v>261</v>
      </c>
      <c r="B263">
        <v>6666.00900584816</v>
      </c>
      <c r="C263">
        <v>8865.67615343547</v>
      </c>
      <c r="D263">
        <v>942.395897214683</v>
      </c>
      <c r="E263">
        <v>76.5739640701753</v>
      </c>
    </row>
    <row r="264" spans="1:5">
      <c r="A264">
        <v>262</v>
      </c>
      <c r="B264">
        <v>6666.00900584816</v>
      </c>
      <c r="C264">
        <v>8865.67615343547</v>
      </c>
      <c r="D264">
        <v>942.397087684851</v>
      </c>
      <c r="E264">
        <v>76.5751545403432</v>
      </c>
    </row>
    <row r="265" spans="1:5">
      <c r="A265">
        <v>263</v>
      </c>
      <c r="B265">
        <v>6666.00900584816</v>
      </c>
      <c r="C265">
        <v>8865.67615343547</v>
      </c>
      <c r="D265">
        <v>942.396626073812</v>
      </c>
      <c r="E265">
        <v>76.5746929293039</v>
      </c>
    </row>
    <row r="266" spans="1:5">
      <c r="A266">
        <v>264</v>
      </c>
      <c r="B266">
        <v>6666.00900584816</v>
      </c>
      <c r="C266">
        <v>8865.67615343547</v>
      </c>
      <c r="D266">
        <v>942.394891765301</v>
      </c>
      <c r="E266">
        <v>76.5729586207929</v>
      </c>
    </row>
    <row r="267" spans="1:5">
      <c r="A267">
        <v>265</v>
      </c>
      <c r="B267">
        <v>6666.00900584816</v>
      </c>
      <c r="C267">
        <v>8865.67615343547</v>
      </c>
      <c r="D267">
        <v>942.394187763778</v>
      </c>
      <c r="E267">
        <v>76.5722546192702</v>
      </c>
    </row>
    <row r="268" spans="1:5">
      <c r="A268">
        <v>266</v>
      </c>
      <c r="B268">
        <v>6666.00900584816</v>
      </c>
      <c r="C268">
        <v>8865.67615343547</v>
      </c>
      <c r="D268">
        <v>942.395597452439</v>
      </c>
      <c r="E268">
        <v>76.5736643079304</v>
      </c>
    </row>
    <row r="269" spans="1:5">
      <c r="A269">
        <v>267</v>
      </c>
      <c r="B269">
        <v>6666.00900584816</v>
      </c>
      <c r="C269">
        <v>8865.67615343547</v>
      </c>
      <c r="D269">
        <v>942.395528073979</v>
      </c>
      <c r="E269">
        <v>76.5735949294717</v>
      </c>
    </row>
    <row r="270" spans="1:5">
      <c r="A270">
        <v>268</v>
      </c>
      <c r="B270">
        <v>6666.00900584816</v>
      </c>
      <c r="C270">
        <v>8865.67615343547</v>
      </c>
      <c r="D270">
        <v>942.394294228354</v>
      </c>
      <c r="E270">
        <v>76.5723610838452</v>
      </c>
    </row>
    <row r="271" spans="1:5">
      <c r="A271">
        <v>269</v>
      </c>
      <c r="B271">
        <v>6666.00900584816</v>
      </c>
      <c r="C271">
        <v>8865.67615343547</v>
      </c>
      <c r="D271">
        <v>942.395218638535</v>
      </c>
      <c r="E271">
        <v>76.5732854940266</v>
      </c>
    </row>
    <row r="272" spans="1:5">
      <c r="A272">
        <v>270</v>
      </c>
      <c r="B272">
        <v>6666.00900584816</v>
      </c>
      <c r="C272">
        <v>8865.67615343547</v>
      </c>
      <c r="D272">
        <v>942.395534255284</v>
      </c>
      <c r="E272">
        <v>76.5736011107752</v>
      </c>
    </row>
    <row r="273" spans="1:5">
      <c r="A273">
        <v>271</v>
      </c>
      <c r="B273">
        <v>6666.00900584816</v>
      </c>
      <c r="C273">
        <v>8865.67615343547</v>
      </c>
      <c r="D273">
        <v>942.395079805496</v>
      </c>
      <c r="E273">
        <v>76.5731466609892</v>
      </c>
    </row>
    <row r="274" spans="1:5">
      <c r="A274">
        <v>272</v>
      </c>
      <c r="B274">
        <v>6666.00900584816</v>
      </c>
      <c r="C274">
        <v>8865.67615343547</v>
      </c>
      <c r="D274">
        <v>942.395707760197</v>
      </c>
      <c r="E274">
        <v>76.5737746156889</v>
      </c>
    </row>
    <row r="275" spans="1:5">
      <c r="A275">
        <v>273</v>
      </c>
      <c r="B275">
        <v>6666.00900584816</v>
      </c>
      <c r="C275">
        <v>8865.67615343547</v>
      </c>
      <c r="D275">
        <v>942.396310055042</v>
      </c>
      <c r="E275">
        <v>76.5743769105342</v>
      </c>
    </row>
    <row r="276" spans="1:5">
      <c r="A276">
        <v>274</v>
      </c>
      <c r="B276">
        <v>6666.00900584816</v>
      </c>
      <c r="C276">
        <v>8865.67615343547</v>
      </c>
      <c r="D276">
        <v>942.396722356174</v>
      </c>
      <c r="E276">
        <v>76.5747892116657</v>
      </c>
    </row>
    <row r="277" spans="1:5">
      <c r="A277">
        <v>275</v>
      </c>
      <c r="B277">
        <v>6666.00900584816</v>
      </c>
      <c r="C277">
        <v>8865.67615343547</v>
      </c>
      <c r="D277">
        <v>942.396585226343</v>
      </c>
      <c r="E277">
        <v>76.5746520818348</v>
      </c>
    </row>
    <row r="278" spans="1:5">
      <c r="A278">
        <v>276</v>
      </c>
      <c r="B278">
        <v>6666.00900584816</v>
      </c>
      <c r="C278">
        <v>8865.67615343547</v>
      </c>
      <c r="D278">
        <v>942.396208313256</v>
      </c>
      <c r="E278">
        <v>76.5742751687479</v>
      </c>
    </row>
    <row r="279" spans="1:5">
      <c r="A279">
        <v>277</v>
      </c>
      <c r="B279">
        <v>6666.00900584816</v>
      </c>
      <c r="C279">
        <v>8865.67615343547</v>
      </c>
      <c r="D279">
        <v>942.396400992765</v>
      </c>
      <c r="E279">
        <v>76.574467848257</v>
      </c>
    </row>
    <row r="280" spans="1:5">
      <c r="A280">
        <v>278</v>
      </c>
      <c r="B280">
        <v>6666.00900584816</v>
      </c>
      <c r="C280">
        <v>8865.67615343547</v>
      </c>
      <c r="D280">
        <v>942.396381924884</v>
      </c>
      <c r="E280">
        <v>76.574448780376</v>
      </c>
    </row>
    <row r="281" spans="1:5">
      <c r="A281">
        <v>279</v>
      </c>
      <c r="B281">
        <v>6666.00900584816</v>
      </c>
      <c r="C281">
        <v>8865.67615343547</v>
      </c>
      <c r="D281">
        <v>942.396152072918</v>
      </c>
      <c r="E281">
        <v>76.5742189284098</v>
      </c>
    </row>
    <row r="282" spans="1:5">
      <c r="A282">
        <v>280</v>
      </c>
      <c r="B282">
        <v>6666.00900584816</v>
      </c>
      <c r="C282">
        <v>8865.67615343547</v>
      </c>
      <c r="D282">
        <v>942.39636603008</v>
      </c>
      <c r="E282">
        <v>76.5744328855715</v>
      </c>
    </row>
    <row r="283" spans="1:5">
      <c r="A283">
        <v>281</v>
      </c>
      <c r="B283">
        <v>6666.00900584816</v>
      </c>
      <c r="C283">
        <v>8865.67615343547</v>
      </c>
      <c r="D283">
        <v>942.395576178566</v>
      </c>
      <c r="E283">
        <v>76.5736430340584</v>
      </c>
    </row>
    <row r="284" spans="1:5">
      <c r="A284">
        <v>282</v>
      </c>
      <c r="B284">
        <v>6666.00900584816</v>
      </c>
      <c r="C284">
        <v>8865.67615343547</v>
      </c>
      <c r="D284">
        <v>942.395608410707</v>
      </c>
      <c r="E284">
        <v>76.5736752661976</v>
      </c>
    </row>
    <row r="285" spans="1:5">
      <c r="A285">
        <v>283</v>
      </c>
      <c r="B285">
        <v>6666.00900584816</v>
      </c>
      <c r="C285">
        <v>8865.67615343547</v>
      </c>
      <c r="D285">
        <v>942.395602289569</v>
      </c>
      <c r="E285">
        <v>76.5736691450614</v>
      </c>
    </row>
    <row r="286" spans="1:5">
      <c r="A286">
        <v>284</v>
      </c>
      <c r="B286">
        <v>6666.00900584816</v>
      </c>
      <c r="C286">
        <v>8865.67615343547</v>
      </c>
      <c r="D286">
        <v>942.395493645364</v>
      </c>
      <c r="E286">
        <v>76.5735605008563</v>
      </c>
    </row>
    <row r="287" spans="1:5">
      <c r="A287">
        <v>285</v>
      </c>
      <c r="B287">
        <v>6666.00900584816</v>
      </c>
      <c r="C287">
        <v>8865.67615343547</v>
      </c>
      <c r="D287">
        <v>942.395180245291</v>
      </c>
      <c r="E287">
        <v>76.5732471007841</v>
      </c>
    </row>
    <row r="288" spans="1:5">
      <c r="A288">
        <v>286</v>
      </c>
      <c r="B288">
        <v>6666.00900584816</v>
      </c>
      <c r="C288">
        <v>8865.67615343547</v>
      </c>
      <c r="D288">
        <v>942.395464023018</v>
      </c>
      <c r="E288">
        <v>76.573530878511</v>
      </c>
    </row>
    <row r="289" spans="1:5">
      <c r="A289">
        <v>287</v>
      </c>
      <c r="B289">
        <v>6666.00900584816</v>
      </c>
      <c r="C289">
        <v>8865.67615343547</v>
      </c>
      <c r="D289">
        <v>942.395549060365</v>
      </c>
      <c r="E289">
        <v>76.5736159158569</v>
      </c>
    </row>
    <row r="290" spans="1:5">
      <c r="A290">
        <v>288</v>
      </c>
      <c r="B290">
        <v>6666.00900584816</v>
      </c>
      <c r="C290">
        <v>8865.67615343547</v>
      </c>
      <c r="D290">
        <v>942.395591771969</v>
      </c>
      <c r="E290">
        <v>76.5736586274615</v>
      </c>
    </row>
    <row r="291" spans="1:5">
      <c r="A291">
        <v>289</v>
      </c>
      <c r="B291">
        <v>6666.00900584816</v>
      </c>
      <c r="C291">
        <v>8865.67615343547</v>
      </c>
      <c r="D291">
        <v>942.396016986587</v>
      </c>
      <c r="E291">
        <v>76.5740838420787</v>
      </c>
    </row>
    <row r="292" spans="1:5">
      <c r="A292">
        <v>290</v>
      </c>
      <c r="B292">
        <v>6666.00900584816</v>
      </c>
      <c r="C292">
        <v>8865.67615343547</v>
      </c>
      <c r="D292">
        <v>942.39591128169</v>
      </c>
      <c r="E292">
        <v>76.5739781371832</v>
      </c>
    </row>
    <row r="293" spans="1:5">
      <c r="A293">
        <v>291</v>
      </c>
      <c r="B293">
        <v>6666.00900584816</v>
      </c>
      <c r="C293">
        <v>8865.67615343547</v>
      </c>
      <c r="D293">
        <v>942.396232869469</v>
      </c>
      <c r="E293">
        <v>76.5742997249609</v>
      </c>
    </row>
    <row r="294" spans="1:5">
      <c r="A294">
        <v>292</v>
      </c>
      <c r="B294">
        <v>6666.00900584816</v>
      </c>
      <c r="C294">
        <v>8865.67615343547</v>
      </c>
      <c r="D294">
        <v>942.395914569532</v>
      </c>
      <c r="E294">
        <v>76.5739814250243</v>
      </c>
    </row>
    <row r="295" spans="1:5">
      <c r="A295">
        <v>293</v>
      </c>
      <c r="B295">
        <v>6666.00900584816</v>
      </c>
      <c r="C295">
        <v>8865.67615343547</v>
      </c>
      <c r="D295">
        <v>942.395988941434</v>
      </c>
      <c r="E295">
        <v>76.5740557969263</v>
      </c>
    </row>
    <row r="296" spans="1:5">
      <c r="A296">
        <v>294</v>
      </c>
      <c r="B296">
        <v>6666.00900584816</v>
      </c>
      <c r="C296">
        <v>8865.67615343547</v>
      </c>
      <c r="D296">
        <v>942.395820753211</v>
      </c>
      <c r="E296">
        <v>76.573887608702</v>
      </c>
    </row>
    <row r="297" spans="1:5">
      <c r="A297">
        <v>295</v>
      </c>
      <c r="B297">
        <v>6666.00900584816</v>
      </c>
      <c r="C297">
        <v>8865.67615343547</v>
      </c>
      <c r="D297">
        <v>942.395922076039</v>
      </c>
      <c r="E297">
        <v>76.5739889315303</v>
      </c>
    </row>
    <row r="298" spans="1:5">
      <c r="A298">
        <v>296</v>
      </c>
      <c r="B298">
        <v>6666.00900584816</v>
      </c>
      <c r="C298">
        <v>8865.67615343547</v>
      </c>
      <c r="D298">
        <v>942.39596843887</v>
      </c>
      <c r="E298">
        <v>76.5740352943615</v>
      </c>
    </row>
    <row r="299" spans="1:5">
      <c r="A299">
        <v>297</v>
      </c>
      <c r="B299">
        <v>6666.00900584816</v>
      </c>
      <c r="C299">
        <v>8865.67615343547</v>
      </c>
      <c r="D299">
        <v>942.395784186453</v>
      </c>
      <c r="E299">
        <v>76.5738510419448</v>
      </c>
    </row>
    <row r="300" spans="1:5">
      <c r="A300">
        <v>298</v>
      </c>
      <c r="B300">
        <v>6666.00900584816</v>
      </c>
      <c r="C300">
        <v>8865.67615343547</v>
      </c>
      <c r="D300">
        <v>942.395720004209</v>
      </c>
      <c r="E300">
        <v>76.5737868597014</v>
      </c>
    </row>
    <row r="301" spans="1:5">
      <c r="A301">
        <v>299</v>
      </c>
      <c r="B301">
        <v>6666.00900584816</v>
      </c>
      <c r="C301">
        <v>8865.67615343547</v>
      </c>
      <c r="D301">
        <v>942.39568789281</v>
      </c>
      <c r="E301">
        <v>76.5737547483022</v>
      </c>
    </row>
    <row r="302" spans="1:5">
      <c r="A302">
        <v>300</v>
      </c>
      <c r="B302">
        <v>6666.00900584816</v>
      </c>
      <c r="C302">
        <v>8865.67615343547</v>
      </c>
      <c r="D302">
        <v>942.395708900929</v>
      </c>
      <c r="E302">
        <v>76.5737757564209</v>
      </c>
    </row>
    <row r="303" spans="1:5">
      <c r="A303">
        <v>301</v>
      </c>
      <c r="B303">
        <v>6666.00900584816</v>
      </c>
      <c r="C303">
        <v>8865.67615343547</v>
      </c>
      <c r="D303">
        <v>942.395561903456</v>
      </c>
      <c r="E303">
        <v>76.573628758948</v>
      </c>
    </row>
    <row r="304" spans="1:5">
      <c r="A304">
        <v>302</v>
      </c>
      <c r="B304">
        <v>6666.00900584816</v>
      </c>
      <c r="C304">
        <v>8865.67615343547</v>
      </c>
      <c r="D304">
        <v>942.395748363786</v>
      </c>
      <c r="E304">
        <v>76.5738152192781</v>
      </c>
    </row>
    <row r="305" spans="1:5">
      <c r="A305">
        <v>303</v>
      </c>
      <c r="B305">
        <v>6666.00900584816</v>
      </c>
      <c r="C305">
        <v>8865.67615343547</v>
      </c>
      <c r="D305">
        <v>942.395729346174</v>
      </c>
      <c r="E305">
        <v>76.5737962016653</v>
      </c>
    </row>
    <row r="306" spans="1:5">
      <c r="A306">
        <v>304</v>
      </c>
      <c r="B306">
        <v>6666.00900584816</v>
      </c>
      <c r="C306">
        <v>8865.67615343547</v>
      </c>
      <c r="D306">
        <v>942.395768607157</v>
      </c>
      <c r="E306">
        <v>76.5738354626493</v>
      </c>
    </row>
    <row r="307" spans="1:5">
      <c r="A307">
        <v>305</v>
      </c>
      <c r="B307">
        <v>6666.00900584816</v>
      </c>
      <c r="C307">
        <v>8865.67615343547</v>
      </c>
      <c r="D307">
        <v>942.395816246791</v>
      </c>
      <c r="E307">
        <v>76.5738831022828</v>
      </c>
    </row>
    <row r="308" spans="1:5">
      <c r="A308">
        <v>306</v>
      </c>
      <c r="B308">
        <v>6666.00900584816</v>
      </c>
      <c r="C308">
        <v>8865.67615343547</v>
      </c>
      <c r="D308">
        <v>942.395941158058</v>
      </c>
      <c r="E308">
        <v>76.5740080135501</v>
      </c>
    </row>
    <row r="309" spans="1:5">
      <c r="A309">
        <v>307</v>
      </c>
      <c r="B309">
        <v>6666.00900584816</v>
      </c>
      <c r="C309">
        <v>8865.67615343547</v>
      </c>
      <c r="D309">
        <v>942.395838376529</v>
      </c>
      <c r="E309">
        <v>76.5739052320208</v>
      </c>
    </row>
    <row r="310" spans="1:5">
      <c r="A310">
        <v>308</v>
      </c>
      <c r="B310">
        <v>6666.00900584816</v>
      </c>
      <c r="C310">
        <v>8865.67615343547</v>
      </c>
      <c r="D310">
        <v>942.395820113805</v>
      </c>
      <c r="E310">
        <v>76.5738869692966</v>
      </c>
    </row>
    <row r="311" spans="1:5">
      <c r="A311">
        <v>309</v>
      </c>
      <c r="B311">
        <v>6666.00900584816</v>
      </c>
      <c r="C311">
        <v>8865.67615343547</v>
      </c>
      <c r="D311">
        <v>942.395940929772</v>
      </c>
      <c r="E311">
        <v>76.5740077852646</v>
      </c>
    </row>
    <row r="312" spans="1:5">
      <c r="A312">
        <v>310</v>
      </c>
      <c r="B312">
        <v>6666.00900584816</v>
      </c>
      <c r="C312">
        <v>8865.67615343547</v>
      </c>
      <c r="D312">
        <v>942.395834699119</v>
      </c>
      <c r="E312">
        <v>76.5739015546109</v>
      </c>
    </row>
    <row r="313" spans="1:5">
      <c r="A313">
        <v>311</v>
      </c>
      <c r="B313">
        <v>6666.00900584816</v>
      </c>
      <c r="C313">
        <v>8865.67615343547</v>
      </c>
      <c r="D313">
        <v>942.395816280711</v>
      </c>
      <c r="E313">
        <v>76.5738831362035</v>
      </c>
    </row>
    <row r="314" spans="1:5">
      <c r="A314">
        <v>312</v>
      </c>
      <c r="B314">
        <v>6666.00900584816</v>
      </c>
      <c r="C314">
        <v>8865.67615343547</v>
      </c>
      <c r="D314">
        <v>942.395788603903</v>
      </c>
      <c r="E314">
        <v>76.5738554593945</v>
      </c>
    </row>
    <row r="315" spans="1:5">
      <c r="A315">
        <v>313</v>
      </c>
      <c r="B315">
        <v>6666.00900584816</v>
      </c>
      <c r="C315">
        <v>8865.67615343547</v>
      </c>
      <c r="D315">
        <v>942.395819007706</v>
      </c>
      <c r="E315">
        <v>76.5738858631982</v>
      </c>
    </row>
    <row r="316" spans="1:5">
      <c r="A316">
        <v>314</v>
      </c>
      <c r="B316">
        <v>6666.00900584816</v>
      </c>
      <c r="C316">
        <v>8865.67615343547</v>
      </c>
      <c r="D316">
        <v>942.395801023556</v>
      </c>
      <c r="E316">
        <v>76.5738678790482</v>
      </c>
    </row>
    <row r="317" spans="1:5">
      <c r="A317">
        <v>315</v>
      </c>
      <c r="B317">
        <v>6666.00900584816</v>
      </c>
      <c r="C317">
        <v>8865.67615343547</v>
      </c>
      <c r="D317">
        <v>942.395822542034</v>
      </c>
      <c r="E317">
        <v>76.5738893975264</v>
      </c>
    </row>
    <row r="318" spans="1:5">
      <c r="A318">
        <v>316</v>
      </c>
      <c r="B318">
        <v>6666.00900584816</v>
      </c>
      <c r="C318">
        <v>8865.67615343547</v>
      </c>
      <c r="D318">
        <v>942.395783992634</v>
      </c>
      <c r="E318">
        <v>76.5738508481253</v>
      </c>
    </row>
    <row r="319" spans="1:5">
      <c r="A319">
        <v>317</v>
      </c>
      <c r="B319">
        <v>6666.00900584816</v>
      </c>
      <c r="C319">
        <v>8865.67615343547</v>
      </c>
      <c r="D319">
        <v>942.395842290704</v>
      </c>
      <c r="E319">
        <v>76.5739091461955</v>
      </c>
    </row>
    <row r="320" spans="1:5">
      <c r="A320">
        <v>318</v>
      </c>
      <c r="B320">
        <v>6666.00900584816</v>
      </c>
      <c r="C320">
        <v>8865.67615343547</v>
      </c>
      <c r="D320">
        <v>942.395837134371</v>
      </c>
      <c r="E320">
        <v>76.5739039898637</v>
      </c>
    </row>
    <row r="321" spans="1:5">
      <c r="A321">
        <v>319</v>
      </c>
      <c r="B321">
        <v>6666.00900584816</v>
      </c>
      <c r="C321">
        <v>8865.67615343547</v>
      </c>
      <c r="D321">
        <v>942.395852101485</v>
      </c>
      <c r="E321">
        <v>76.5739189569764</v>
      </c>
    </row>
    <row r="322" spans="1:5">
      <c r="A322">
        <v>320</v>
      </c>
      <c r="B322">
        <v>6666.00900584816</v>
      </c>
      <c r="C322">
        <v>8865.67615343547</v>
      </c>
      <c r="D322">
        <v>942.395868490307</v>
      </c>
      <c r="E322">
        <v>76.5739353457991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0.177473314814789</v>
      </c>
      <c r="I2">
        <v>0.146580546269107</v>
      </c>
      <c r="J2">
        <v>0</v>
      </c>
      <c r="K2">
        <v>2.95180590555871</v>
      </c>
    </row>
    <row r="3" spans="1:11">
      <c r="A3">
        <v>1</v>
      </c>
      <c r="B3">
        <v>1</v>
      </c>
      <c r="C3">
        <v>30.8</v>
      </c>
      <c r="D3">
        <v>0.680725658276515</v>
      </c>
      <c r="E3">
        <v>27.4179362817966</v>
      </c>
      <c r="F3">
        <v>773.783719113922</v>
      </c>
      <c r="G3">
        <v>16338.0477756884</v>
      </c>
      <c r="H3">
        <v>0.174655671891805</v>
      </c>
      <c r="I3">
        <v>0.141423077269529</v>
      </c>
      <c r="J3">
        <v>2.45722086719946</v>
      </c>
      <c r="K3">
        <v>2.95180590555871</v>
      </c>
    </row>
    <row r="4" spans="1:11">
      <c r="A4">
        <v>2</v>
      </c>
      <c r="B4">
        <v>1.24083769633508</v>
      </c>
      <c r="C4">
        <v>35.0166666666667</v>
      </c>
      <c r="D4">
        <v>0.682917006550536</v>
      </c>
      <c r="E4">
        <v>27.89782241617</v>
      </c>
      <c r="F4">
        <v>680.605574927429</v>
      </c>
      <c r="G4">
        <v>15824.2865396395</v>
      </c>
      <c r="H4">
        <v>0.174655671891805</v>
      </c>
      <c r="I4">
        <v>0.141628107624027</v>
      </c>
      <c r="J4">
        <v>2.97692446260829</v>
      </c>
      <c r="K4">
        <v>2.95180590555871</v>
      </c>
    </row>
    <row r="5" spans="1:11">
      <c r="A5">
        <v>3</v>
      </c>
      <c r="B5">
        <v>1.42990654205607</v>
      </c>
      <c r="C5">
        <v>39.2333333333333</v>
      </c>
      <c r="D5">
        <v>0.683900382454957</v>
      </c>
      <c r="E5">
        <v>28.3774533463371</v>
      </c>
      <c r="F5">
        <v>607.456377622144</v>
      </c>
      <c r="G5">
        <v>15285.1691770781</v>
      </c>
      <c r="H5">
        <v>0.174655671891805</v>
      </c>
      <c r="I5">
        <v>0.14181618511317</v>
      </c>
      <c r="J5">
        <v>3.37995458809158</v>
      </c>
      <c r="K5">
        <v>2.95180590555871</v>
      </c>
    </row>
    <row r="6" spans="1:11">
      <c r="A6">
        <v>4</v>
      </c>
      <c r="B6">
        <v>1.58227848101266</v>
      </c>
      <c r="C6">
        <v>43.45</v>
      </c>
      <c r="D6">
        <v>0.684383398374647</v>
      </c>
      <c r="E6">
        <v>28.8568732772476</v>
      </c>
      <c r="F6">
        <v>548.504914814932</v>
      </c>
      <c r="G6">
        <v>14733.8212054148</v>
      </c>
      <c r="H6">
        <v>0.174655671891805</v>
      </c>
      <c r="I6">
        <v>0.141987799473588</v>
      </c>
      <c r="J6">
        <v>3.70267664230834</v>
      </c>
      <c r="K6">
        <v>2.95180590555871</v>
      </c>
    </row>
    <row r="7" spans="1:11">
      <c r="A7">
        <v>5</v>
      </c>
      <c r="B7">
        <v>1.70769230769231</v>
      </c>
      <c r="C7">
        <v>47.6666666666667</v>
      </c>
      <c r="D7">
        <v>0.684697771296361</v>
      </c>
      <c r="E7">
        <v>29.336124141277</v>
      </c>
      <c r="F7">
        <v>499.983326196688</v>
      </c>
      <c r="G7">
        <v>14178.8139484251</v>
      </c>
      <c r="H7">
        <v>0.174655671891805</v>
      </c>
      <c r="I7">
        <v>0.142143449256106</v>
      </c>
      <c r="J7">
        <v>3.96779798012749</v>
      </c>
      <c r="K7">
        <v>2.95180590555871</v>
      </c>
    </row>
    <row r="8" spans="1:11">
      <c r="A8">
        <v>6</v>
      </c>
      <c r="B8">
        <v>1.81272084805654</v>
      </c>
      <c r="C8">
        <v>51.8833333333333</v>
      </c>
      <c r="D8">
        <v>0.685038928341685</v>
      </c>
      <c r="E8">
        <v>29.8152442225106</v>
      </c>
      <c r="F8">
        <v>459.348638908618</v>
      </c>
      <c r="G8">
        <v>13627.5418531436</v>
      </c>
      <c r="H8">
        <v>0.174655671891805</v>
      </c>
      <c r="I8">
        <v>0.142283778353405</v>
      </c>
      <c r="J8">
        <v>4.17783778535938</v>
      </c>
      <c r="K8">
        <v>2.95180590555871</v>
      </c>
    </row>
    <row r="9" spans="1:11">
      <c r="A9">
        <v>7</v>
      </c>
      <c r="B9">
        <v>1.90196078431373</v>
      </c>
      <c r="C9">
        <v>56.1</v>
      </c>
      <c r="D9">
        <v>0.685698707713479</v>
      </c>
      <c r="E9">
        <v>30.2942583019688</v>
      </c>
      <c r="F9">
        <v>424.82243402333</v>
      </c>
      <c r="G9">
        <v>13095.0285652862</v>
      </c>
      <c r="H9">
        <v>0.174655671891805</v>
      </c>
      <c r="I9">
        <v>0.142410402667237</v>
      </c>
      <c r="J9">
        <v>4.35720277657768</v>
      </c>
      <c r="K9">
        <v>2.95180590555871</v>
      </c>
    </row>
    <row r="10" spans="1:11">
      <c r="A10">
        <v>8</v>
      </c>
      <c r="B10">
        <v>2</v>
      </c>
      <c r="C10">
        <v>61.6</v>
      </c>
      <c r="D10">
        <v>0.680725658276515</v>
      </c>
      <c r="E10">
        <v>30.7982142180187</v>
      </c>
      <c r="F10">
        <v>386.891859556961</v>
      </c>
      <c r="G10">
        <v>8169.02388784421</v>
      </c>
      <c r="H10">
        <v>0.174970984027248</v>
      </c>
      <c r="I10">
        <v>0.142005379717975</v>
      </c>
      <c r="J10">
        <v>4.29134922003006</v>
      </c>
      <c r="K10">
        <v>2.95180590555871</v>
      </c>
    </row>
    <row r="11" spans="1:11">
      <c r="A11">
        <v>9</v>
      </c>
      <c r="B11">
        <v>2.30945400409185</v>
      </c>
      <c r="C11">
        <v>69.6775668502283</v>
      </c>
      <c r="D11">
        <v>0.677307726590753</v>
      </c>
      <c r="E11">
        <v>31.5951193435391</v>
      </c>
      <c r="F11">
        <v>342.04033846269</v>
      </c>
      <c r="G11">
        <v>6399.00126608018</v>
      </c>
      <c r="H11">
        <v>0.175274103413878</v>
      </c>
      <c r="I11">
        <v>0.142023291938278</v>
      </c>
      <c r="J11">
        <v>4.53413586525685</v>
      </c>
      <c r="K11">
        <v>2.95180590555871</v>
      </c>
    </row>
    <row r="12" spans="1:11">
      <c r="A12">
        <v>10</v>
      </c>
      <c r="B12">
        <v>2.57880790357218</v>
      </c>
      <c r="C12">
        <v>77.282747068486</v>
      </c>
      <c r="D12">
        <v>0.67788772353535</v>
      </c>
      <c r="E12">
        <v>32.4323161279362</v>
      </c>
      <c r="F12">
        <v>308.381099957394</v>
      </c>
      <c r="G12">
        <v>5886.38450227536</v>
      </c>
      <c r="H12">
        <v>0.175340774354052</v>
      </c>
      <c r="I12">
        <v>0.1421890233</v>
      </c>
      <c r="J12">
        <v>4.93830886562265</v>
      </c>
      <c r="K12">
        <v>2.95180590555871</v>
      </c>
    </row>
    <row r="13" spans="1:11">
      <c r="A13">
        <v>11</v>
      </c>
      <c r="B13">
        <v>2.77713373004682</v>
      </c>
      <c r="C13">
        <v>83.2904749509</v>
      </c>
      <c r="D13">
        <v>0.678068377697767</v>
      </c>
      <c r="E13">
        <v>33.0937414566577</v>
      </c>
      <c r="F13">
        <v>286.137623332778</v>
      </c>
      <c r="G13">
        <v>5523.04456880967</v>
      </c>
      <c r="H13">
        <v>0.175392480542711</v>
      </c>
      <c r="I13">
        <v>0.142314292348402</v>
      </c>
      <c r="J13">
        <v>5.22585981247922</v>
      </c>
      <c r="K13">
        <v>2.95180590555871</v>
      </c>
    </row>
    <row r="14" spans="1:11">
      <c r="A14">
        <v>12</v>
      </c>
      <c r="B14">
        <v>2.78939405148797</v>
      </c>
      <c r="C14">
        <v>83.2632169725105</v>
      </c>
      <c r="D14">
        <v>0.677939909571983</v>
      </c>
      <c r="E14">
        <v>33.0905668924866</v>
      </c>
      <c r="F14">
        <v>286.231296546915</v>
      </c>
      <c r="G14">
        <v>5543.16395824117</v>
      </c>
      <c r="H14">
        <v>0.175392480542711</v>
      </c>
      <c r="I14">
        <v>0.142319169543809</v>
      </c>
      <c r="J14">
        <v>5.23796372245546</v>
      </c>
      <c r="K14">
        <v>2.95180590555871</v>
      </c>
    </row>
    <row r="15" spans="1:11">
      <c r="A15">
        <v>13</v>
      </c>
      <c r="B15">
        <v>2.82247635363607</v>
      </c>
      <c r="C15">
        <v>80.4874937998472</v>
      </c>
      <c r="D15">
        <v>0.676203900609574</v>
      </c>
      <c r="E15">
        <v>32.7415032306946</v>
      </c>
      <c r="F15">
        <v>296.102380923607</v>
      </c>
      <c r="G15">
        <v>5634.89033407514</v>
      </c>
      <c r="H15">
        <v>0.175474965931952</v>
      </c>
      <c r="I15">
        <v>0.142255066489391</v>
      </c>
      <c r="J15">
        <v>5.13430457299882</v>
      </c>
      <c r="K15">
        <v>2.95180590555871</v>
      </c>
    </row>
    <row r="16" spans="1:11">
      <c r="A16">
        <v>14</v>
      </c>
      <c r="B16">
        <v>2.78973846465066</v>
      </c>
      <c r="C16">
        <v>83.2869118079288</v>
      </c>
      <c r="D16">
        <v>0.67805110303157</v>
      </c>
      <c r="E16">
        <v>33.0932518114466</v>
      </c>
      <c r="F16">
        <v>286.149864743094</v>
      </c>
      <c r="G16">
        <v>5545.56107657603</v>
      </c>
      <c r="H16">
        <v>0.175392480542711</v>
      </c>
      <c r="I16">
        <v>0.142320123444971</v>
      </c>
      <c r="J16">
        <v>5.2396554926508</v>
      </c>
      <c r="K16">
        <v>2.95180590555871</v>
      </c>
    </row>
    <row r="17" spans="1:11">
      <c r="A17">
        <v>15</v>
      </c>
      <c r="B17">
        <v>2.82398529122855</v>
      </c>
      <c r="C17">
        <v>80.5098141707094</v>
      </c>
      <c r="D17">
        <v>0.676697636980214</v>
      </c>
      <c r="E17">
        <v>32.7429314532463</v>
      </c>
      <c r="F17">
        <v>296.020290124821</v>
      </c>
      <c r="G17">
        <v>5646.64533177958</v>
      </c>
      <c r="H17">
        <v>0.175477625589662</v>
      </c>
      <c r="I17">
        <v>0.142256760277356</v>
      </c>
      <c r="J17">
        <v>5.13785314632592</v>
      </c>
      <c r="K17">
        <v>2.95180590555871</v>
      </c>
    </row>
    <row r="18" spans="1:11">
      <c r="A18">
        <v>16</v>
      </c>
      <c r="B18">
        <v>2.89098444064588</v>
      </c>
      <c r="C18">
        <v>85.9607659400138</v>
      </c>
      <c r="D18">
        <v>0.676729605063549</v>
      </c>
      <c r="E18">
        <v>33.3400557276569</v>
      </c>
      <c r="F18">
        <v>277.249025041726</v>
      </c>
      <c r="G18">
        <v>5146.48442137105</v>
      </c>
      <c r="H18">
        <v>0.175533241123232</v>
      </c>
      <c r="I18">
        <v>0.142318678213698</v>
      </c>
      <c r="J18">
        <v>5.27640254838214</v>
      </c>
      <c r="K18">
        <v>2.95180590555871</v>
      </c>
    </row>
    <row r="19" spans="1:11">
      <c r="A19">
        <v>17</v>
      </c>
      <c r="B19">
        <v>3.29110135223725</v>
      </c>
      <c r="C19">
        <v>96.7129825513435</v>
      </c>
      <c r="D19">
        <v>0.675749559420511</v>
      </c>
      <c r="E19">
        <v>34.463507063259</v>
      </c>
      <c r="F19">
        <v>246.425432449635</v>
      </c>
      <c r="G19">
        <v>4468.73052437171</v>
      </c>
      <c r="H19">
        <v>0.175771695616657</v>
      </c>
      <c r="I19">
        <v>0.142489829444916</v>
      </c>
      <c r="J19">
        <v>5.68768319982402</v>
      </c>
      <c r="K19">
        <v>2.95180590555871</v>
      </c>
    </row>
    <row r="20" spans="1:11">
      <c r="A20">
        <v>18</v>
      </c>
      <c r="B20">
        <v>3.62244975904989</v>
      </c>
      <c r="C20">
        <v>103.761161272703</v>
      </c>
      <c r="D20">
        <v>0.674360187500901</v>
      </c>
      <c r="E20">
        <v>35.1674292133008</v>
      </c>
      <c r="F20">
        <v>229.686505590204</v>
      </c>
      <c r="G20">
        <v>4072.80761028578</v>
      </c>
      <c r="H20">
        <v>0.17600524901413</v>
      </c>
      <c r="I20">
        <v>0.142591870072157</v>
      </c>
      <c r="J20">
        <v>5.94242734283575</v>
      </c>
      <c r="K20">
        <v>2.95180590555871</v>
      </c>
    </row>
    <row r="21" spans="1:11">
      <c r="A21">
        <v>19</v>
      </c>
      <c r="B21">
        <v>3.87987591731178</v>
      </c>
      <c r="C21">
        <v>108.91763167797</v>
      </c>
      <c r="D21">
        <v>0.673447957481375</v>
      </c>
      <c r="E21">
        <v>35.6759237532316</v>
      </c>
      <c r="F21">
        <v>218.812493271732</v>
      </c>
      <c r="G21">
        <v>3823.31773964177</v>
      </c>
      <c r="H21">
        <v>0.176190586207951</v>
      </c>
      <c r="I21">
        <v>0.142666052071265</v>
      </c>
      <c r="J21">
        <v>6.12312097329813</v>
      </c>
      <c r="K21">
        <v>2.95180590555871</v>
      </c>
    </row>
    <row r="22" spans="1:11">
      <c r="A22">
        <v>20</v>
      </c>
      <c r="B22">
        <v>4.05515082551484</v>
      </c>
      <c r="C22">
        <v>115.940651026649</v>
      </c>
      <c r="D22">
        <v>0.674699953808666</v>
      </c>
      <c r="E22">
        <v>36.4738792027131</v>
      </c>
      <c r="F22">
        <v>205.558088018938</v>
      </c>
      <c r="G22">
        <v>3669.30223352917</v>
      </c>
      <c r="H22">
        <v>0.176186246309561</v>
      </c>
      <c r="I22">
        <v>0.142823067307178</v>
      </c>
      <c r="J22">
        <v>6.4160223284762</v>
      </c>
      <c r="K22">
        <v>2.95180590555871</v>
      </c>
    </row>
    <row r="23" spans="1:11">
      <c r="A23">
        <v>21</v>
      </c>
      <c r="B23">
        <v>4.26803543416394</v>
      </c>
      <c r="C23">
        <v>118.407548025737</v>
      </c>
      <c r="D23">
        <v>0.673449885165954</v>
      </c>
      <c r="E23">
        <v>36.6882346001951</v>
      </c>
      <c r="F23">
        <v>201.275500980129</v>
      </c>
      <c r="G23">
        <v>3572.53520688621</v>
      </c>
      <c r="H23">
        <v>0.176343536400177</v>
      </c>
      <c r="I23">
        <v>0.1428597998067</v>
      </c>
      <c r="J23">
        <v>6.51441526496541</v>
      </c>
      <c r="K23">
        <v>2.95180590555871</v>
      </c>
    </row>
    <row r="24" spans="1:11">
      <c r="A24">
        <v>22</v>
      </c>
      <c r="B24">
        <v>4.30449859911723</v>
      </c>
      <c r="C24">
        <v>117.559517271989</v>
      </c>
      <c r="D24">
        <v>0.673004301276804</v>
      </c>
      <c r="E24">
        <v>36.5726185290931</v>
      </c>
      <c r="F24">
        <v>202.727427789356</v>
      </c>
      <c r="G24">
        <v>3599.1381611924</v>
      </c>
      <c r="H24">
        <v>0.17639018941191</v>
      </c>
      <c r="I24">
        <v>0.142843007665978</v>
      </c>
      <c r="J24">
        <v>6.49327102175182</v>
      </c>
      <c r="K24">
        <v>2.95180590555871</v>
      </c>
    </row>
    <row r="25" spans="1:11">
      <c r="A25">
        <v>23</v>
      </c>
      <c r="B25">
        <v>4.51991149236399</v>
      </c>
      <c r="C25">
        <v>124.793763678916</v>
      </c>
      <c r="D25">
        <v>0.673146407422499</v>
      </c>
      <c r="E25">
        <v>37.3533377426853</v>
      </c>
      <c r="F25">
        <v>190.975396895857</v>
      </c>
      <c r="G25">
        <v>3368.06160581844</v>
      </c>
      <c r="H25">
        <v>0.176484871024544</v>
      </c>
      <c r="I25">
        <v>0.142966855419124</v>
      </c>
      <c r="J25">
        <v>6.72754970907614</v>
      </c>
      <c r="K25">
        <v>2.95180590555871</v>
      </c>
    </row>
    <row r="26" spans="1:11">
      <c r="A26">
        <v>24</v>
      </c>
      <c r="B26">
        <v>4.75136903768728</v>
      </c>
      <c r="C26">
        <v>133.667558778174</v>
      </c>
      <c r="D26">
        <v>0.673589373749094</v>
      </c>
      <c r="E26">
        <v>38.3190718839012</v>
      </c>
      <c r="F26">
        <v>178.297103400083</v>
      </c>
      <c r="G26">
        <v>3132.7507234664</v>
      </c>
      <c r="H26">
        <v>0.176580000895746</v>
      </c>
      <c r="I26">
        <v>0.143124895220015</v>
      </c>
      <c r="J26">
        <v>6.99982540577825</v>
      </c>
      <c r="K26">
        <v>2.95180590555871</v>
      </c>
    </row>
    <row r="27" spans="1:11">
      <c r="A27">
        <v>25</v>
      </c>
      <c r="B27">
        <v>5.15868122091747</v>
      </c>
      <c r="C27">
        <v>143.235278385765</v>
      </c>
      <c r="D27">
        <v>0.672957279703197</v>
      </c>
      <c r="E27">
        <v>39.3019813538761</v>
      </c>
      <c r="F27">
        <v>166.387351058322</v>
      </c>
      <c r="G27">
        <v>2898.92451119999</v>
      </c>
      <c r="H27">
        <v>0.176820136899164</v>
      </c>
      <c r="I27">
        <v>0.143285615416835</v>
      </c>
      <c r="J27">
        <v>7.30063962368904</v>
      </c>
      <c r="K27">
        <v>2.95180590555871</v>
      </c>
    </row>
    <row r="28" spans="1:11">
      <c r="A28">
        <v>26</v>
      </c>
      <c r="B28">
        <v>5.49866391639432</v>
      </c>
      <c r="C28">
        <v>153.33010709126</v>
      </c>
      <c r="D28">
        <v>0.673181377829613</v>
      </c>
      <c r="E28">
        <v>40.3828681388002</v>
      </c>
      <c r="F28">
        <v>155.432869648516</v>
      </c>
      <c r="G28">
        <v>2715.12741621997</v>
      </c>
      <c r="H28">
        <v>0.176966016446472</v>
      </c>
      <c r="I28">
        <v>0.143472758113641</v>
      </c>
      <c r="J28">
        <v>7.60726841312349</v>
      </c>
      <c r="K28">
        <v>2.95180590555871</v>
      </c>
    </row>
    <row r="29" spans="1:11">
      <c r="A29">
        <v>27</v>
      </c>
      <c r="B29">
        <v>5.79696431366808</v>
      </c>
      <c r="C29">
        <v>163.017534917589</v>
      </c>
      <c r="D29">
        <v>0.673468391368482</v>
      </c>
      <c r="E29">
        <v>41.4311390578987</v>
      </c>
      <c r="F29">
        <v>146.196165711602</v>
      </c>
      <c r="G29">
        <v>2562.82477279048</v>
      </c>
      <c r="H29">
        <v>0.177077766517933</v>
      </c>
      <c r="I29">
        <v>0.143654857955898</v>
      </c>
      <c r="J29">
        <v>7.88366875742306</v>
      </c>
      <c r="K29">
        <v>2.95180590555871</v>
      </c>
    </row>
    <row r="30" spans="1:11">
      <c r="A30">
        <v>28</v>
      </c>
      <c r="B30">
        <v>6.08363801254635</v>
      </c>
      <c r="C30">
        <v>167.294430571937</v>
      </c>
      <c r="D30">
        <v>0.672502892570258</v>
      </c>
      <c r="E30">
        <v>41.8272894854317</v>
      </c>
      <c r="F30">
        <v>142.458648905594</v>
      </c>
      <c r="G30">
        <v>2477.26689341365</v>
      </c>
      <c r="H30">
        <v>0.177284877243653</v>
      </c>
      <c r="I30">
        <v>0.143717120838429</v>
      </c>
      <c r="J30">
        <v>8.01019927761615</v>
      </c>
      <c r="K30">
        <v>2.95180590555871</v>
      </c>
    </row>
    <row r="31" spans="1:11">
      <c r="A31">
        <v>29</v>
      </c>
      <c r="B31">
        <v>6.15366340734485</v>
      </c>
      <c r="C31">
        <v>172.121306877867</v>
      </c>
      <c r="D31">
        <v>0.673255237395209</v>
      </c>
      <c r="E31">
        <v>42.3800434186541</v>
      </c>
      <c r="F31">
        <v>138.463616045048</v>
      </c>
      <c r="G31">
        <v>2420.19823661461</v>
      </c>
      <c r="H31">
        <v>0.177267197586796</v>
      </c>
      <c r="I31">
        <v>0.143814532058977</v>
      </c>
      <c r="J31">
        <v>8.13442424660719</v>
      </c>
      <c r="K31">
        <v>2.95180590555871</v>
      </c>
    </row>
    <row r="32" spans="1:11">
      <c r="A32">
        <v>30</v>
      </c>
      <c r="B32">
        <v>6.21099844737768</v>
      </c>
      <c r="C32">
        <v>172.024419554334</v>
      </c>
      <c r="D32">
        <v>0.67293074099498</v>
      </c>
      <c r="E32">
        <v>42.3430682656173</v>
      </c>
      <c r="F32">
        <v>138.541601305513</v>
      </c>
      <c r="G32">
        <v>2413.06613839148</v>
      </c>
      <c r="H32">
        <v>0.177328973472374</v>
      </c>
      <c r="I32">
        <v>0.143805441851612</v>
      </c>
      <c r="J32">
        <v>8.13490260949207</v>
      </c>
      <c r="K32">
        <v>2.95180590555871</v>
      </c>
    </row>
    <row r="33" spans="1:11">
      <c r="A33">
        <v>31</v>
      </c>
      <c r="B33">
        <v>6.52148566549917</v>
      </c>
      <c r="C33">
        <v>180.540642178004</v>
      </c>
      <c r="D33">
        <v>0.672858110273873</v>
      </c>
      <c r="E33">
        <v>43.2363814869311</v>
      </c>
      <c r="F33">
        <v>132.006501479102</v>
      </c>
      <c r="G33">
        <v>2293.28268993527</v>
      </c>
      <c r="H33">
        <v>0.177490900896195</v>
      </c>
      <c r="I33">
        <v>0.143955107219074</v>
      </c>
      <c r="J33">
        <v>8.35551489694042</v>
      </c>
      <c r="K33">
        <v>2.95180590555871</v>
      </c>
    </row>
    <row r="34" spans="1:11">
      <c r="A34">
        <v>32</v>
      </c>
      <c r="B34">
        <v>6.8999725919015</v>
      </c>
      <c r="C34">
        <v>189.02809130396</v>
      </c>
      <c r="D34">
        <v>0.672435651425093</v>
      </c>
      <c r="E34">
        <v>44.101233442754</v>
      </c>
      <c r="F34">
        <v>126.079348229707</v>
      </c>
      <c r="G34">
        <v>2181.07089334268</v>
      </c>
      <c r="H34">
        <v>0.177710481323466</v>
      </c>
      <c r="I34">
        <v>0.144099310104096</v>
      </c>
      <c r="J34">
        <v>8.57500343159937</v>
      </c>
      <c r="K34">
        <v>2.95180590555871</v>
      </c>
    </row>
    <row r="35" spans="1:11">
      <c r="A35">
        <v>33</v>
      </c>
      <c r="B35">
        <v>7.22690081564862</v>
      </c>
      <c r="C35">
        <v>199.823368568385</v>
      </c>
      <c r="D35">
        <v>0.672799660610453</v>
      </c>
      <c r="E35">
        <v>45.2658538132717</v>
      </c>
      <c r="F35">
        <v>119.268025153688</v>
      </c>
      <c r="G35">
        <v>2070.02518553579</v>
      </c>
      <c r="H35">
        <v>0.177835051298177</v>
      </c>
      <c r="I35">
        <v>0.144300688112568</v>
      </c>
      <c r="J35">
        <v>8.83119132631374</v>
      </c>
      <c r="K35">
        <v>2.95180590555871</v>
      </c>
    </row>
    <row r="36" spans="1:11">
      <c r="A36">
        <v>34</v>
      </c>
      <c r="B36">
        <v>7.60482214388844</v>
      </c>
      <c r="C36">
        <v>209.357154854823</v>
      </c>
      <c r="D36">
        <v>0.672608356217878</v>
      </c>
      <c r="E36">
        <v>46.2570671236126</v>
      </c>
      <c r="F36">
        <v>113.836752153206</v>
      </c>
      <c r="G36">
        <v>1973.13442621916</v>
      </c>
      <c r="H36">
        <v>0.178030722515457</v>
      </c>
      <c r="I36">
        <v>0.144468949123326</v>
      </c>
      <c r="J36">
        <v>9.05493566760191</v>
      </c>
      <c r="K36">
        <v>2.95180590555871</v>
      </c>
    </row>
    <row r="37" spans="1:11">
      <c r="A37">
        <v>35</v>
      </c>
      <c r="B37">
        <v>8.00857739397199</v>
      </c>
      <c r="C37">
        <v>218.619213151154</v>
      </c>
      <c r="D37">
        <v>0.672314414126237</v>
      </c>
      <c r="E37">
        <v>47.2033718083</v>
      </c>
      <c r="F37">
        <v>109.013925195271</v>
      </c>
      <c r="G37">
        <v>1884.45934206566</v>
      </c>
      <c r="H37">
        <v>0.178257677288273</v>
      </c>
      <c r="I37">
        <v>0.144628194742397</v>
      </c>
      <c r="J37">
        <v>9.26702231366914</v>
      </c>
      <c r="K37">
        <v>2.95180590555871</v>
      </c>
    </row>
    <row r="38" spans="1:11">
      <c r="A38">
        <v>36</v>
      </c>
      <c r="B38">
        <v>8.18891003506586</v>
      </c>
      <c r="C38">
        <v>226.850732032076</v>
      </c>
      <c r="D38">
        <v>0.672933019055437</v>
      </c>
      <c r="E38">
        <v>48.1172898040313</v>
      </c>
      <c r="F38">
        <v>105.058239553483</v>
      </c>
      <c r="G38">
        <v>1825.08930641447</v>
      </c>
      <c r="H38">
        <v>0.178287487163814</v>
      </c>
      <c r="I38">
        <v>0.144787720339959</v>
      </c>
      <c r="J38">
        <v>9.43226972729951</v>
      </c>
      <c r="K38">
        <v>2.95180590555871</v>
      </c>
    </row>
    <row r="39" spans="1:11">
      <c r="A39">
        <v>37</v>
      </c>
      <c r="B39">
        <v>8.44606581271364</v>
      </c>
      <c r="C39">
        <v>231.018581960018</v>
      </c>
      <c r="D39">
        <v>0.672369837763229</v>
      </c>
      <c r="E39">
        <v>48.5113001359135</v>
      </c>
      <c r="F39">
        <v>103.162863984827</v>
      </c>
      <c r="G39">
        <v>1784.03131956879</v>
      </c>
      <c r="H39">
        <v>0.17846241038587</v>
      </c>
      <c r="I39">
        <v>0.144851454727046</v>
      </c>
      <c r="J39">
        <v>9.52795310388733</v>
      </c>
      <c r="K39">
        <v>2.95180590555871</v>
      </c>
    </row>
    <row r="40" spans="1:11">
      <c r="A40">
        <v>38</v>
      </c>
      <c r="B40">
        <v>8.43466562947603</v>
      </c>
      <c r="C40">
        <v>233.967915878534</v>
      </c>
      <c r="D40">
        <v>0.672836800792498</v>
      </c>
      <c r="E40">
        <v>48.8738182487633</v>
      </c>
      <c r="F40">
        <v>101.862421859079</v>
      </c>
      <c r="G40">
        <v>1770.95303133946</v>
      </c>
      <c r="H40">
        <v>0.178390804361277</v>
      </c>
      <c r="I40">
        <v>0.14491785625522</v>
      </c>
      <c r="J40">
        <v>9.5786490382919</v>
      </c>
      <c r="K40">
        <v>2.95180590555871</v>
      </c>
    </row>
    <row r="41" spans="1:11">
      <c r="A41">
        <v>39</v>
      </c>
      <c r="B41">
        <v>8.47640061655566</v>
      </c>
      <c r="C41">
        <v>234.210413529767</v>
      </c>
      <c r="D41">
        <v>0.672696213602142</v>
      </c>
      <c r="E41">
        <v>48.8870687494914</v>
      </c>
      <c r="F41">
        <v>101.756955164933</v>
      </c>
      <c r="G41">
        <v>1767.68288786814</v>
      </c>
      <c r="H41">
        <v>0.178423473589965</v>
      </c>
      <c r="I41">
        <v>0.144919718880726</v>
      </c>
      <c r="J41">
        <v>9.58731058008407</v>
      </c>
      <c r="K41">
        <v>2.95180590555871</v>
      </c>
    </row>
    <row r="42" spans="1:11">
      <c r="A42">
        <v>40</v>
      </c>
      <c r="B42">
        <v>8.84972512812666</v>
      </c>
      <c r="C42">
        <v>245.315025373308</v>
      </c>
      <c r="D42">
        <v>0.672797161203876</v>
      </c>
      <c r="E42">
        <v>50.0630957781484</v>
      </c>
      <c r="F42">
        <v>97.1507493780361</v>
      </c>
      <c r="G42">
        <v>1688.10511560648</v>
      </c>
      <c r="H42">
        <v>0.178592762094025</v>
      </c>
      <c r="I42">
        <v>0.145119974478595</v>
      </c>
      <c r="J42">
        <v>9.80384636031572</v>
      </c>
      <c r="K42">
        <v>2.95180590555871</v>
      </c>
    </row>
    <row r="43" spans="1:11">
      <c r="A43">
        <v>41</v>
      </c>
      <c r="B43">
        <v>9.26867201801887</v>
      </c>
      <c r="C43">
        <v>254.603151792094</v>
      </c>
      <c r="D43">
        <v>0.672452953577672</v>
      </c>
      <c r="E43">
        <v>51.003449462053</v>
      </c>
      <c r="F43">
        <v>93.6066124121282</v>
      </c>
      <c r="G43">
        <v>1621.67573550333</v>
      </c>
      <c r="H43">
        <v>0.178832744482912</v>
      </c>
      <c r="I43">
        <v>0.145277843805224</v>
      </c>
      <c r="J43">
        <v>9.98955535652696</v>
      </c>
      <c r="K43">
        <v>2.95180590555871</v>
      </c>
    </row>
    <row r="44" spans="1:11">
      <c r="A44">
        <v>42</v>
      </c>
      <c r="B44">
        <v>9.63248570418894</v>
      </c>
      <c r="C44">
        <v>264.728677349774</v>
      </c>
      <c r="D44">
        <v>0.672500505524659</v>
      </c>
      <c r="E44">
        <v>52.0658597515519</v>
      </c>
      <c r="F44">
        <v>90.0262819551657</v>
      </c>
      <c r="G44">
        <v>1559.91313039841</v>
      </c>
      <c r="H44">
        <v>0.179005697207396</v>
      </c>
      <c r="I44">
        <v>0.145458734521617</v>
      </c>
      <c r="J44">
        <v>10.1749732952046</v>
      </c>
      <c r="K44">
        <v>2.95180590555871</v>
      </c>
    </row>
    <row r="45" spans="1:11">
      <c r="A45">
        <v>43</v>
      </c>
      <c r="B45">
        <v>9.98901175311123</v>
      </c>
      <c r="C45">
        <v>275.74099200211</v>
      </c>
      <c r="D45">
        <v>0.672653559416688</v>
      </c>
      <c r="E45">
        <v>53.2367025494253</v>
      </c>
      <c r="F45">
        <v>86.4308871004803</v>
      </c>
      <c r="G45">
        <v>1499.3947632538</v>
      </c>
      <c r="H45">
        <v>0.179155932766109</v>
      </c>
      <c r="I45">
        <v>0.14565880383258</v>
      </c>
      <c r="J45">
        <v>10.3640662756224</v>
      </c>
      <c r="K45">
        <v>2.95180590555871</v>
      </c>
    </row>
    <row r="46" spans="1:11">
      <c r="A46">
        <v>44</v>
      </c>
      <c r="B46">
        <v>10.367688177874</v>
      </c>
      <c r="C46">
        <v>283.009040365787</v>
      </c>
      <c r="D46">
        <v>0.672186564068689</v>
      </c>
      <c r="E46">
        <v>53.9495497239044</v>
      </c>
      <c r="F46">
        <v>84.2112270261947</v>
      </c>
      <c r="G46">
        <v>1455.42641470939</v>
      </c>
      <c r="H46">
        <v>0.179391470035839</v>
      </c>
      <c r="I46">
        <v>0.145777254268066</v>
      </c>
      <c r="J46">
        <v>10.4996587053874</v>
      </c>
      <c r="K46">
        <v>2.95180590555871</v>
      </c>
    </row>
    <row r="47" spans="1:11">
      <c r="A47">
        <v>45</v>
      </c>
      <c r="B47">
        <v>10.5265678189209</v>
      </c>
      <c r="C47">
        <v>290.070872265192</v>
      </c>
      <c r="D47">
        <v>0.672593912838538</v>
      </c>
      <c r="E47">
        <v>54.7270963940482</v>
      </c>
      <c r="F47">
        <v>82.1610882974846</v>
      </c>
      <c r="G47">
        <v>1424.0156961623</v>
      </c>
      <c r="H47">
        <v>0.179424149129447</v>
      </c>
      <c r="I47">
        <v>0.145911395836602</v>
      </c>
      <c r="J47">
        <v>10.6065653210671</v>
      </c>
      <c r="K47">
        <v>2.95180590555871</v>
      </c>
    </row>
    <row r="48" spans="1:11">
      <c r="A48">
        <v>46</v>
      </c>
      <c r="B48">
        <v>10.9096870926558</v>
      </c>
      <c r="C48">
        <v>298.491966646899</v>
      </c>
      <c r="D48">
        <v>0.672356352793647</v>
      </c>
      <c r="E48">
        <v>55.5793671154432</v>
      </c>
      <c r="F48">
        <v>79.8431489343949</v>
      </c>
      <c r="G48">
        <v>1382.523640848</v>
      </c>
      <c r="H48">
        <v>0.179633516098324</v>
      </c>
      <c r="I48">
        <v>0.146056039372313</v>
      </c>
      <c r="J48">
        <v>10.7515308396087</v>
      </c>
      <c r="K48">
        <v>2.95180590555871</v>
      </c>
    </row>
    <row r="49" spans="1:11">
      <c r="A49">
        <v>47</v>
      </c>
      <c r="B49">
        <v>11.1946091915121</v>
      </c>
      <c r="C49">
        <v>307.586170725159</v>
      </c>
      <c r="D49">
        <v>0.672499302098191</v>
      </c>
      <c r="E49">
        <v>56.5494490315857</v>
      </c>
      <c r="F49">
        <v>77.4824774875985</v>
      </c>
      <c r="G49">
        <v>1343.79806741841</v>
      </c>
      <c r="H49">
        <v>0.179744331870587</v>
      </c>
      <c r="I49">
        <v>0.146222286970833</v>
      </c>
      <c r="J49">
        <v>10.8889100569816</v>
      </c>
      <c r="K49">
        <v>2.95180590555871</v>
      </c>
    </row>
    <row r="50" spans="1:11">
      <c r="A50">
        <v>48</v>
      </c>
      <c r="B50">
        <v>11.5313420446393</v>
      </c>
      <c r="C50">
        <v>314.703782947618</v>
      </c>
      <c r="D50">
        <v>0.672253522509699</v>
      </c>
      <c r="E50">
        <v>57.2539189446777</v>
      </c>
      <c r="F50">
        <v>75.7300669394104</v>
      </c>
      <c r="G50">
        <v>1308.69064343127</v>
      </c>
      <c r="H50">
        <v>0.179954981869199</v>
      </c>
      <c r="I50">
        <v>0.146338453591187</v>
      </c>
      <c r="J50">
        <v>11.0042494352845</v>
      </c>
      <c r="K50">
        <v>2.95180590555871</v>
      </c>
    </row>
    <row r="51" spans="1:11">
      <c r="A51">
        <v>49</v>
      </c>
      <c r="B51">
        <v>11.8102995592991</v>
      </c>
      <c r="C51">
        <v>324.801087434713</v>
      </c>
      <c r="D51">
        <v>0.672529523484107</v>
      </c>
      <c r="E51">
        <v>58.3413062464997</v>
      </c>
      <c r="F51">
        <v>73.3757966666269</v>
      </c>
      <c r="G51">
        <v>1270.25646120333</v>
      </c>
      <c r="H51">
        <v>0.180051437596445</v>
      </c>
      <c r="I51">
        <v>0.146524219668928</v>
      </c>
      <c r="J51">
        <v>11.1426333339496</v>
      </c>
      <c r="K51">
        <v>2.95180590555871</v>
      </c>
    </row>
    <row r="52" spans="1:11">
      <c r="A52">
        <v>50</v>
      </c>
      <c r="B52">
        <v>12.1557709340975</v>
      </c>
      <c r="C52">
        <v>334.031617856985</v>
      </c>
      <c r="D52">
        <v>0.672469679505093</v>
      </c>
      <c r="E52">
        <v>59.298949086461</v>
      </c>
      <c r="F52">
        <v>71.3481517157237</v>
      </c>
      <c r="G52">
        <v>1234.58810220402</v>
      </c>
      <c r="H52">
        <v>0.180220627080656</v>
      </c>
      <c r="I52">
        <v>0.146686418868765</v>
      </c>
      <c r="J52">
        <v>11.2750261241218</v>
      </c>
      <c r="K52">
        <v>2.95180590555871</v>
      </c>
    </row>
    <row r="53" spans="1:11">
      <c r="A53">
        <v>51</v>
      </c>
      <c r="B53">
        <v>12.5856434767032</v>
      </c>
      <c r="C53">
        <v>344.025452924655</v>
      </c>
      <c r="D53">
        <v>0.672283894228846</v>
      </c>
      <c r="E53">
        <v>60.3125117441276</v>
      </c>
      <c r="F53">
        <v>69.2755095476274</v>
      </c>
      <c r="G53">
        <v>1197.01521441182</v>
      </c>
      <c r="H53">
        <v>0.180454393509111</v>
      </c>
      <c r="I53">
        <v>0.14685735156857</v>
      </c>
      <c r="J53">
        <v>11.4203465605559</v>
      </c>
      <c r="K53">
        <v>2.95180590555871</v>
      </c>
    </row>
    <row r="54" spans="1:11">
      <c r="A54">
        <v>52</v>
      </c>
      <c r="B54">
        <v>12.8617865572613</v>
      </c>
      <c r="C54">
        <v>354.026233945707</v>
      </c>
      <c r="D54">
        <v>0.672579290411054</v>
      </c>
      <c r="E54">
        <v>61.3892887004787</v>
      </c>
      <c r="F54">
        <v>67.3185664324632</v>
      </c>
      <c r="G54">
        <v>1165.91801028074</v>
      </c>
      <c r="H54">
        <v>0.180545071847689</v>
      </c>
      <c r="I54">
        <v>0.147041703524215</v>
      </c>
      <c r="J54">
        <v>11.5444408833094</v>
      </c>
      <c r="K54">
        <v>2.95180590555871</v>
      </c>
    </row>
    <row r="55" spans="1:11">
      <c r="A55">
        <v>53</v>
      </c>
      <c r="B55">
        <v>13.189402849914</v>
      </c>
      <c r="C55">
        <v>360.188656303384</v>
      </c>
      <c r="D55">
        <v>0.672246258410184</v>
      </c>
      <c r="E55">
        <v>61.9879887664579</v>
      </c>
      <c r="F55">
        <v>66.1668215576308</v>
      </c>
      <c r="G55">
        <v>1143.16445167034</v>
      </c>
      <c r="H55">
        <v>0.180746078268543</v>
      </c>
      <c r="I55">
        <v>0.147141459552975</v>
      </c>
      <c r="J55">
        <v>11.6355346059739</v>
      </c>
      <c r="K55">
        <v>2.95180590555871</v>
      </c>
    </row>
    <row r="56" spans="1:11">
      <c r="A56">
        <v>54</v>
      </c>
      <c r="B56">
        <v>13.495748908926</v>
      </c>
      <c r="C56">
        <v>370.040259100616</v>
      </c>
      <c r="D56">
        <v>0.67238940780149</v>
      </c>
      <c r="E56">
        <v>63.0311352602014</v>
      </c>
      <c r="F56">
        <v>64.4052585160162</v>
      </c>
      <c r="G56">
        <v>1113.5761715799</v>
      </c>
      <c r="H56">
        <v>0.18087213177978</v>
      </c>
      <c r="I56">
        <v>0.14731863674472</v>
      </c>
      <c r="J56">
        <v>11.7545404709705</v>
      </c>
      <c r="K56">
        <v>2.95180590555871</v>
      </c>
    </row>
    <row r="57" spans="1:11">
      <c r="A57">
        <v>55</v>
      </c>
      <c r="B57">
        <v>13.8636044294986</v>
      </c>
      <c r="C57">
        <v>378.676513782771</v>
      </c>
      <c r="D57">
        <v>0.672264343090085</v>
      </c>
      <c r="E57">
        <v>63.9044789098139</v>
      </c>
      <c r="F57">
        <v>62.9364052991688</v>
      </c>
      <c r="G57">
        <v>1086.78707821359</v>
      </c>
      <c r="H57">
        <v>0.181073317039284</v>
      </c>
      <c r="I57">
        <v>0.147465513786962</v>
      </c>
      <c r="J57">
        <v>11.8666418077552</v>
      </c>
      <c r="K57">
        <v>2.95180590555871</v>
      </c>
    </row>
    <row r="58" spans="1:11">
      <c r="A58">
        <v>56</v>
      </c>
      <c r="B58">
        <v>14.1503611762383</v>
      </c>
      <c r="C58">
        <v>388.46432236607</v>
      </c>
      <c r="D58">
        <v>0.672423806274119</v>
      </c>
      <c r="E58">
        <v>64.9502085605244</v>
      </c>
      <c r="F58">
        <v>61.3506496646819</v>
      </c>
      <c r="G58">
        <v>1061.16563166783</v>
      </c>
      <c r="H58">
        <v>0.181174275936287</v>
      </c>
      <c r="I58">
        <v>0.147644009397664</v>
      </c>
      <c r="J58">
        <v>11.9761736357907</v>
      </c>
      <c r="K58">
        <v>2.95180590555871</v>
      </c>
    </row>
    <row r="59" spans="1:11">
      <c r="A59">
        <v>57</v>
      </c>
      <c r="B59">
        <v>14.5603242419068</v>
      </c>
      <c r="C59">
        <v>397.066676244103</v>
      </c>
      <c r="D59">
        <v>0.672178265936375</v>
      </c>
      <c r="E59">
        <v>65.8019113719471</v>
      </c>
      <c r="F59">
        <v>60.0215026205255</v>
      </c>
      <c r="G59">
        <v>1036.12838880945</v>
      </c>
      <c r="H59">
        <v>0.18141198622997</v>
      </c>
      <c r="I59">
        <v>0.147786723081555</v>
      </c>
      <c r="J59">
        <v>12.0870589536559</v>
      </c>
      <c r="K59">
        <v>2.95180590555871</v>
      </c>
    </row>
    <row r="60" spans="1:11">
      <c r="A60">
        <v>58</v>
      </c>
      <c r="B60">
        <v>14.8929771430697</v>
      </c>
      <c r="C60">
        <v>406.059533479499</v>
      </c>
      <c r="D60">
        <v>0.672197791471308</v>
      </c>
      <c r="E60">
        <v>66.7308331180117</v>
      </c>
      <c r="F60">
        <v>58.692227576802</v>
      </c>
      <c r="G60">
        <v>1013.17935240079</v>
      </c>
      <c r="H60">
        <v>0.181572797322041</v>
      </c>
      <c r="I60">
        <v>0.14794385286012</v>
      </c>
      <c r="J60">
        <v>12.1896940419297</v>
      </c>
      <c r="K60">
        <v>2.95180590555871</v>
      </c>
    </row>
    <row r="61" spans="1:11">
      <c r="A61">
        <v>59</v>
      </c>
      <c r="B61">
        <v>15.2343116051411</v>
      </c>
      <c r="C61">
        <v>416.979064036371</v>
      </c>
      <c r="D61">
        <v>0.672340075565496</v>
      </c>
      <c r="E61">
        <v>67.88404385249</v>
      </c>
      <c r="F61">
        <v>57.1552401648396</v>
      </c>
      <c r="G61">
        <v>987.680316355168</v>
      </c>
      <c r="H61">
        <v>0.181709933396016</v>
      </c>
      <c r="I61">
        <v>0.148139647285493</v>
      </c>
      <c r="J61">
        <v>12.3037699797221</v>
      </c>
      <c r="K61">
        <v>2.95180590555871</v>
      </c>
    </row>
    <row r="62" spans="1:11">
      <c r="A62">
        <v>60</v>
      </c>
      <c r="B62">
        <v>15.6367745470186</v>
      </c>
      <c r="C62">
        <v>425.468165655926</v>
      </c>
      <c r="D62">
        <v>0.67209692413263</v>
      </c>
      <c r="E62">
        <v>68.7235766514188</v>
      </c>
      <c r="F62">
        <v>56.0148572149157</v>
      </c>
      <c r="G62">
        <v>966.175936480522</v>
      </c>
      <c r="H62">
        <v>0.181941279663566</v>
      </c>
      <c r="I62">
        <v>0.148280263228737</v>
      </c>
      <c r="J62">
        <v>12.4046027035423</v>
      </c>
      <c r="K62">
        <v>2.95180590555871</v>
      </c>
    </row>
    <row r="63" spans="1:11">
      <c r="A63">
        <v>61</v>
      </c>
      <c r="B63">
        <v>15.8508271239258</v>
      </c>
      <c r="C63">
        <v>433.869261733187</v>
      </c>
      <c r="D63">
        <v>0.672348518147161</v>
      </c>
      <c r="E63">
        <v>69.6288815984802</v>
      </c>
      <c r="F63">
        <v>54.930230488107</v>
      </c>
      <c r="G63">
        <v>949.087421301955</v>
      </c>
      <c r="H63">
        <v>0.182004145376083</v>
      </c>
      <c r="I63">
        <v>0.148434398576141</v>
      </c>
      <c r="J63">
        <v>12.4828201513194</v>
      </c>
      <c r="K63">
        <v>2.95180590555871</v>
      </c>
    </row>
    <row r="64" spans="1:11">
      <c r="A64">
        <v>62</v>
      </c>
      <c r="B64">
        <v>16.2558545102299</v>
      </c>
      <c r="C64">
        <v>443.324053988011</v>
      </c>
      <c r="D64">
        <v>0.672215600902692</v>
      </c>
      <c r="E64">
        <v>70.5811896650394</v>
      </c>
      <c r="F64">
        <v>53.7587309651222</v>
      </c>
      <c r="G64">
        <v>928.008316676534</v>
      </c>
      <c r="H64">
        <v>0.182220251041121</v>
      </c>
      <c r="I64">
        <v>0.148594726355718</v>
      </c>
      <c r="J64">
        <v>12.5857474275618</v>
      </c>
      <c r="K64">
        <v>2.95180590555871</v>
      </c>
    </row>
    <row r="65" spans="1:11">
      <c r="A65">
        <v>63</v>
      </c>
      <c r="B65">
        <v>16.5922489405816</v>
      </c>
      <c r="C65">
        <v>453.545720193836</v>
      </c>
      <c r="D65">
        <v>0.672285267599572</v>
      </c>
      <c r="E65">
        <v>71.6513038348715</v>
      </c>
      <c r="F65">
        <v>52.5471578444688</v>
      </c>
      <c r="G65">
        <v>907.637714805169</v>
      </c>
      <c r="H65">
        <v>0.182362634243341</v>
      </c>
      <c r="I65">
        <v>0.148775897559889</v>
      </c>
      <c r="J65">
        <v>12.6833928146094</v>
      </c>
      <c r="K65">
        <v>2.95180590555871</v>
      </c>
    </row>
    <row r="66" spans="1:11">
      <c r="A66">
        <v>64</v>
      </c>
      <c r="B66">
        <v>16.9795903513856</v>
      </c>
      <c r="C66">
        <v>461.970069771219</v>
      </c>
      <c r="D66">
        <v>0.672139215242511</v>
      </c>
      <c r="E66">
        <v>72.4859948633267</v>
      </c>
      <c r="F66">
        <v>51.5889234133964</v>
      </c>
      <c r="G66">
        <v>889.883920049877</v>
      </c>
      <c r="H66">
        <v>0.182582261396136</v>
      </c>
      <c r="I66">
        <v>0.14891577504178</v>
      </c>
      <c r="J66">
        <v>12.7735715014069</v>
      </c>
      <c r="K66">
        <v>2.95180590555871</v>
      </c>
    </row>
    <row r="67" spans="1:11">
      <c r="A67">
        <v>65</v>
      </c>
      <c r="B67">
        <v>17.2727074519579</v>
      </c>
      <c r="C67">
        <v>472.245418172132</v>
      </c>
      <c r="D67">
        <v>0.672318172770123</v>
      </c>
      <c r="E67">
        <v>73.578478107164</v>
      </c>
      <c r="F67">
        <v>50.4664262089715</v>
      </c>
      <c r="G67">
        <v>871.692733136425</v>
      </c>
      <c r="H67">
        <v>0.1826853126264</v>
      </c>
      <c r="I67">
        <v>0.149101051696186</v>
      </c>
      <c r="J67">
        <v>12.8618895686398</v>
      </c>
      <c r="K67">
        <v>2.95180590555871</v>
      </c>
    </row>
    <row r="68" spans="1:11">
      <c r="A68">
        <v>66</v>
      </c>
      <c r="B68">
        <v>17.6019386132991</v>
      </c>
      <c r="C68">
        <v>481.118996128219</v>
      </c>
      <c r="D68">
        <v>0.672285601742201</v>
      </c>
      <c r="E68">
        <v>74.4902343340055</v>
      </c>
      <c r="F68">
        <v>49.5356424096741</v>
      </c>
      <c r="G68">
        <v>855.469505440554</v>
      </c>
      <c r="H68">
        <v>0.182842191996166</v>
      </c>
      <c r="I68">
        <v>0.149254757123452</v>
      </c>
      <c r="J68">
        <v>12.9441216135499</v>
      </c>
      <c r="K68">
        <v>2.95180590555871</v>
      </c>
    </row>
    <row r="69" spans="1:11">
      <c r="A69">
        <v>67</v>
      </c>
      <c r="B69">
        <v>18.0322145430156</v>
      </c>
      <c r="C69">
        <v>490.844625669027</v>
      </c>
      <c r="D69">
        <v>0.6721339483483</v>
      </c>
      <c r="E69">
        <v>75.4599838770458</v>
      </c>
      <c r="F69">
        <v>48.5541397468186</v>
      </c>
      <c r="G69">
        <v>837.567946548789</v>
      </c>
      <c r="H69">
        <v>0.183076792131167</v>
      </c>
      <c r="I69">
        <v>0.149417528817076</v>
      </c>
      <c r="J69">
        <v>13.0394937150692</v>
      </c>
      <c r="K69">
        <v>2.95180590555871</v>
      </c>
    </row>
    <row r="70" spans="1:11">
      <c r="A70">
        <v>68</v>
      </c>
      <c r="B70">
        <v>18.3397446036529</v>
      </c>
      <c r="C70">
        <v>501.233869263958</v>
      </c>
      <c r="D70">
        <v>0.672301593561101</v>
      </c>
      <c r="E70">
        <v>76.5576302853555</v>
      </c>
      <c r="F70">
        <v>47.547741703301</v>
      </c>
      <c r="G70">
        <v>821.189816038554</v>
      </c>
      <c r="H70">
        <v>0.183191149619273</v>
      </c>
      <c r="I70">
        <v>0.149603306190571</v>
      </c>
      <c r="J70">
        <v>13.1232740523452</v>
      </c>
      <c r="K70">
        <v>2.95180590555871</v>
      </c>
    </row>
    <row r="71" spans="1:11">
      <c r="A71">
        <v>69</v>
      </c>
      <c r="B71">
        <v>18.6944550681019</v>
      </c>
      <c r="C71">
        <v>508.099031258769</v>
      </c>
      <c r="D71">
        <v>0.672072587430101</v>
      </c>
      <c r="E71">
        <v>77.2208652299941</v>
      </c>
      <c r="F71">
        <v>46.9053020818911</v>
      </c>
      <c r="G71">
        <v>808.836527708384</v>
      </c>
      <c r="H71">
        <v>0.18340038433616</v>
      </c>
      <c r="I71">
        <v>0.149714111065141</v>
      </c>
      <c r="J71">
        <v>13.1926711789074</v>
      </c>
      <c r="K71">
        <v>2.95180590555871</v>
      </c>
    </row>
    <row r="72" spans="1:11">
      <c r="A72">
        <v>70</v>
      </c>
      <c r="B72">
        <v>19.035860560393</v>
      </c>
      <c r="C72">
        <v>518.52094002299</v>
      </c>
      <c r="D72">
        <v>0.672153097668739</v>
      </c>
      <c r="E72">
        <v>78.3067701984759</v>
      </c>
      <c r="F72">
        <v>45.9625382682754</v>
      </c>
      <c r="G72">
        <v>793.004998715026</v>
      </c>
      <c r="H72">
        <v>0.183544982983002</v>
      </c>
      <c r="I72">
        <v>0.149897326290011</v>
      </c>
      <c r="J72">
        <v>13.2761937664463</v>
      </c>
      <c r="K72">
        <v>2.95180590555871</v>
      </c>
    </row>
    <row r="73" spans="1:11">
      <c r="A73">
        <v>71</v>
      </c>
      <c r="B73">
        <v>19.4338661247769</v>
      </c>
      <c r="C73">
        <v>527.963233550151</v>
      </c>
      <c r="D73">
        <v>0.672070971948861</v>
      </c>
      <c r="E73">
        <v>79.2535928291404</v>
      </c>
      <c r="F73">
        <v>45.1405269045973</v>
      </c>
      <c r="G73">
        <v>778.318628438199</v>
      </c>
      <c r="H73">
        <v>0.183754253022776</v>
      </c>
      <c r="I73">
        <v>0.150056318793063</v>
      </c>
      <c r="J73">
        <v>13.3589857954305</v>
      </c>
      <c r="K73">
        <v>2.95180590555871</v>
      </c>
    </row>
    <row r="74" spans="1:11">
      <c r="A74">
        <v>72</v>
      </c>
      <c r="B74">
        <v>19.7432003079584</v>
      </c>
      <c r="C74">
        <v>538.143104088289</v>
      </c>
      <c r="D74">
        <v>0.672168765868143</v>
      </c>
      <c r="E74">
        <v>80.3236138919339</v>
      </c>
      <c r="F74">
        <v>44.2866188708027</v>
      </c>
      <c r="G74">
        <v>764.223994812864</v>
      </c>
      <c r="H74">
        <v>0.183871997661687</v>
      </c>
      <c r="I74">
        <v>0.150236942183499</v>
      </c>
      <c r="J74">
        <v>13.4340588188423</v>
      </c>
      <c r="K74">
        <v>2.95180590555871</v>
      </c>
    </row>
    <row r="75" spans="1:11">
      <c r="A75">
        <v>73</v>
      </c>
      <c r="B75">
        <v>20.1599847456193</v>
      </c>
      <c r="C75">
        <v>546.8989391316</v>
      </c>
      <c r="D75">
        <v>0.671995245884508</v>
      </c>
      <c r="E75">
        <v>81.1806791070777</v>
      </c>
      <c r="F75">
        <v>43.5775914770499</v>
      </c>
      <c r="G75">
        <v>751.019477313929</v>
      </c>
      <c r="H75">
        <v>0.184107828282982</v>
      </c>
      <c r="I75">
        <v>0.150380327574042</v>
      </c>
      <c r="J75">
        <v>13.5123997912832</v>
      </c>
      <c r="K75">
        <v>2.95180590555871</v>
      </c>
    </row>
    <row r="76" spans="1:11">
      <c r="A76">
        <v>74</v>
      </c>
      <c r="B76">
        <v>20.4996334394993</v>
      </c>
      <c r="C76">
        <v>555.793377246163</v>
      </c>
      <c r="D76">
        <v>0.67199392013597</v>
      </c>
      <c r="E76">
        <v>82.0850247386847</v>
      </c>
      <c r="F76">
        <v>42.8802132670128</v>
      </c>
      <c r="G76">
        <v>738.941703838486</v>
      </c>
      <c r="H76">
        <v>0.184273462717885</v>
      </c>
      <c r="I76">
        <v>0.1505323448119</v>
      </c>
      <c r="J76">
        <v>13.5821279113216</v>
      </c>
      <c r="K76">
        <v>2.95180590555871</v>
      </c>
    </row>
    <row r="77" spans="1:11">
      <c r="A77">
        <v>75</v>
      </c>
      <c r="B77">
        <v>20.8462989175938</v>
      </c>
      <c r="C77">
        <v>566.776774839399</v>
      </c>
      <c r="D77">
        <v>0.672097128654844</v>
      </c>
      <c r="E77">
        <v>83.231289353266</v>
      </c>
      <c r="F77">
        <v>42.0492504398437</v>
      </c>
      <c r="G77">
        <v>725.160345762945</v>
      </c>
      <c r="H77">
        <v>0.184413027286651</v>
      </c>
      <c r="I77">
        <v>0.15072546676143</v>
      </c>
      <c r="J77">
        <v>13.6589874939874</v>
      </c>
      <c r="K77">
        <v>2.95180590555871</v>
      </c>
    </row>
    <row r="78" spans="1:11">
      <c r="A78">
        <v>76</v>
      </c>
      <c r="B78">
        <v>21.2603015833581</v>
      </c>
      <c r="C78">
        <v>575.669571986841</v>
      </c>
      <c r="D78">
        <v>0.671932653045062</v>
      </c>
      <c r="E78">
        <v>84.1041453031478</v>
      </c>
      <c r="F78">
        <v>41.3996843127459</v>
      </c>
      <c r="G78">
        <v>713.153022756857</v>
      </c>
      <c r="H78">
        <v>0.18464233642201</v>
      </c>
      <c r="I78">
        <v>0.150871501132231</v>
      </c>
      <c r="J78">
        <v>13.7327569174186</v>
      </c>
      <c r="K78">
        <v>2.95180590555871</v>
      </c>
    </row>
    <row r="79" spans="1:11">
      <c r="A79">
        <v>77</v>
      </c>
      <c r="B79">
        <v>21.4973309871342</v>
      </c>
      <c r="C79">
        <v>584.526946545137</v>
      </c>
      <c r="D79">
        <v>0.672106327805731</v>
      </c>
      <c r="E79">
        <v>85.0440809513036</v>
      </c>
      <c r="F79">
        <v>40.7723522235745</v>
      </c>
      <c r="G79">
        <v>703.132493937992</v>
      </c>
      <c r="H79">
        <v>0.184719108255369</v>
      </c>
      <c r="I79">
        <v>0.151029957101054</v>
      </c>
      <c r="J79">
        <v>13.7880913244929</v>
      </c>
      <c r="K79">
        <v>2.95180590555871</v>
      </c>
    </row>
    <row r="80" spans="1:11">
      <c r="A80">
        <v>78</v>
      </c>
      <c r="B80">
        <v>21.9080580796464</v>
      </c>
      <c r="C80">
        <v>594.083995931447</v>
      </c>
      <c r="D80">
        <v>0.672008267399195</v>
      </c>
      <c r="E80">
        <v>85.9948937170458</v>
      </c>
      <c r="F80">
        <v>40.116446010875</v>
      </c>
      <c r="G80">
        <v>691.36186278045</v>
      </c>
      <c r="H80">
        <v>0.184935204012306</v>
      </c>
      <c r="I80">
        <v>0.151189257999718</v>
      </c>
      <c r="J80">
        <v>13.8612713355496</v>
      </c>
      <c r="K80">
        <v>2.95180590555871</v>
      </c>
    </row>
    <row r="81" spans="1:11">
      <c r="A81">
        <v>79</v>
      </c>
      <c r="B81">
        <v>22.2617911236358</v>
      </c>
      <c r="C81">
        <v>604.534992398887</v>
      </c>
      <c r="D81">
        <v>0.672046640980666</v>
      </c>
      <c r="E81">
        <v>87.0728749476825</v>
      </c>
      <c r="F81">
        <v>39.4229264614405</v>
      </c>
      <c r="G81">
        <v>679.602305986595</v>
      </c>
      <c r="H81">
        <v>0.185088605569354</v>
      </c>
      <c r="I81">
        <v>0.151370316216692</v>
      </c>
      <c r="J81">
        <v>13.9305016512856</v>
      </c>
      <c r="K81">
        <v>2.95180590555871</v>
      </c>
    </row>
    <row r="82" spans="1:11">
      <c r="A82">
        <v>80</v>
      </c>
      <c r="B82">
        <v>22.6683092830675</v>
      </c>
      <c r="C82">
        <v>613.331879694572</v>
      </c>
      <c r="D82">
        <v>0.671934624945057</v>
      </c>
      <c r="E82">
        <v>87.934579883258</v>
      </c>
      <c r="F82">
        <v>38.8574919023889</v>
      </c>
      <c r="G82">
        <v>669.284667769799</v>
      </c>
      <c r="H82">
        <v>0.185312783325311</v>
      </c>
      <c r="I82">
        <v>0.151514429515247</v>
      </c>
      <c r="J82">
        <v>13.9980005230408</v>
      </c>
      <c r="K82">
        <v>2.95180590555871</v>
      </c>
    </row>
    <row r="83" spans="1:11">
      <c r="A83">
        <v>81</v>
      </c>
      <c r="B83">
        <v>22.9809800365103</v>
      </c>
      <c r="C83">
        <v>623.827250421705</v>
      </c>
      <c r="D83">
        <v>0.672053447023442</v>
      </c>
      <c r="E83">
        <v>89.0332555073042</v>
      </c>
      <c r="F83">
        <v>38.2037471633342</v>
      </c>
      <c r="G83">
        <v>658.580207435098</v>
      </c>
      <c r="H83">
        <v>0.185429534063282</v>
      </c>
      <c r="I83">
        <v>0.151699109511106</v>
      </c>
      <c r="J83">
        <v>14.0605419091845</v>
      </c>
      <c r="K83">
        <v>2.95180590555871</v>
      </c>
    </row>
    <row r="84" spans="1:11">
      <c r="A84">
        <v>82</v>
      </c>
      <c r="B84">
        <v>23.3153402199173</v>
      </c>
      <c r="C84">
        <v>632.807810884026</v>
      </c>
      <c r="D84">
        <v>0.672031079555256</v>
      </c>
      <c r="E84">
        <v>89.9454871179735</v>
      </c>
      <c r="F84">
        <v>37.6615745551797</v>
      </c>
      <c r="G84">
        <v>649.166777218887</v>
      </c>
      <c r="H84">
        <v>0.185586800734442</v>
      </c>
      <c r="I84">
        <v>0.151851978147986</v>
      </c>
      <c r="J84">
        <v>14.1191684358091</v>
      </c>
      <c r="K84">
        <v>2.95180590555871</v>
      </c>
    </row>
    <row r="85" spans="1:11">
      <c r="A85">
        <v>83</v>
      </c>
      <c r="B85">
        <v>23.7510494928978</v>
      </c>
      <c r="C85">
        <v>642.45600680688</v>
      </c>
      <c r="D85">
        <v>0.671907754955946</v>
      </c>
      <c r="E85">
        <v>90.8931499310792</v>
      </c>
      <c r="F85">
        <v>37.0959852444383</v>
      </c>
      <c r="G85">
        <v>638.874807731216</v>
      </c>
      <c r="H85">
        <v>0.185822161752197</v>
      </c>
      <c r="I85">
        <v>0.152010375643408</v>
      </c>
      <c r="J85">
        <v>14.1881784472634</v>
      </c>
      <c r="K85">
        <v>2.95180590555871</v>
      </c>
    </row>
    <row r="86" spans="1:11">
      <c r="A86">
        <v>84</v>
      </c>
      <c r="B86">
        <v>24.0794155509798</v>
      </c>
      <c r="C86">
        <v>653.03053788947</v>
      </c>
      <c r="D86">
        <v>0.672014061006702</v>
      </c>
      <c r="E86">
        <v>91.9919357713819</v>
      </c>
      <c r="F86">
        <v>36.4952895246418</v>
      </c>
      <c r="G86">
        <v>628.951442413953</v>
      </c>
      <c r="H86">
        <v>0.185952252779261</v>
      </c>
      <c r="I86">
        <v>0.152194699990733</v>
      </c>
      <c r="J86">
        <v>14.2486457529952</v>
      </c>
      <c r="K86">
        <v>2.95180590555871</v>
      </c>
    </row>
    <row r="87" spans="1:11">
      <c r="A87">
        <v>85</v>
      </c>
      <c r="B87">
        <v>24.4454595753542</v>
      </c>
      <c r="C87">
        <v>660.024149692953</v>
      </c>
      <c r="D87">
        <v>0.671835732160735</v>
      </c>
      <c r="E87">
        <v>92.6580261379886</v>
      </c>
      <c r="F87">
        <v>36.1085856628062</v>
      </c>
      <c r="G87">
        <v>621.592262131576</v>
      </c>
      <c r="H87">
        <v>0.186163940667466</v>
      </c>
      <c r="I87">
        <v>0.152305778039286</v>
      </c>
      <c r="J87">
        <v>14.3013394246666</v>
      </c>
      <c r="K87">
        <v>2.95180590555871</v>
      </c>
    </row>
    <row r="88" spans="1:11">
      <c r="A88">
        <v>86</v>
      </c>
      <c r="B88">
        <v>24.7987737129815</v>
      </c>
      <c r="C88">
        <v>670.507780880128</v>
      </c>
      <c r="D88">
        <v>0.671885987342114</v>
      </c>
      <c r="E88">
        <v>93.7348256608406</v>
      </c>
      <c r="F88">
        <v>35.5440148918563</v>
      </c>
      <c r="G88">
        <v>612.069971619815</v>
      </c>
      <c r="H88">
        <v>0.186316198708837</v>
      </c>
      <c r="I88">
        <v>0.152486134232957</v>
      </c>
      <c r="J88">
        <v>14.3615269517413</v>
      </c>
      <c r="K88">
        <v>2.95180590555871</v>
      </c>
    </row>
    <row r="89" spans="1:11">
      <c r="A89">
        <v>87</v>
      </c>
      <c r="B89">
        <v>25.2084110336123</v>
      </c>
      <c r="C89">
        <v>680.076073001509</v>
      </c>
      <c r="D89">
        <v>0.67181851327378</v>
      </c>
      <c r="E89">
        <v>94.6814711769991</v>
      </c>
      <c r="F89">
        <v>35.0439303702072</v>
      </c>
      <c r="G89">
        <v>603.187255862773</v>
      </c>
      <c r="H89">
        <v>0.186528768718386</v>
      </c>
      <c r="I89">
        <v>0.152644365312959</v>
      </c>
      <c r="J89">
        <v>14.4232157672722</v>
      </c>
      <c r="K89">
        <v>2.95180590555871</v>
      </c>
    </row>
    <row r="90" spans="1:11">
      <c r="A90">
        <v>88</v>
      </c>
      <c r="B90">
        <v>25.533941604143</v>
      </c>
      <c r="C90">
        <v>690.460833150191</v>
      </c>
      <c r="D90">
        <v>0.671884015033005</v>
      </c>
      <c r="E90">
        <v>95.7570242689939</v>
      </c>
      <c r="F90">
        <v>34.5168580236103</v>
      </c>
      <c r="G90">
        <v>594.394699518566</v>
      </c>
      <c r="H90">
        <v>0.18665789566729</v>
      </c>
      <c r="I90">
        <v>0.152824408450594</v>
      </c>
      <c r="J90">
        <v>14.4782021540649</v>
      </c>
      <c r="K90">
        <v>2.95180590555871</v>
      </c>
    </row>
    <row r="91" spans="1:11">
      <c r="A91">
        <v>89</v>
      </c>
      <c r="B91">
        <v>25.9585549103059</v>
      </c>
      <c r="C91">
        <v>699.254324509817</v>
      </c>
      <c r="D91">
        <v>0.671745894391461</v>
      </c>
      <c r="E91">
        <v>96.6059563373978</v>
      </c>
      <c r="F91">
        <v>34.0827903573075</v>
      </c>
      <c r="G91">
        <v>586.376196334157</v>
      </c>
      <c r="H91">
        <v>0.186893866181547</v>
      </c>
      <c r="I91">
        <v>0.152965986890056</v>
      </c>
      <c r="J91">
        <v>14.5372279296541</v>
      </c>
      <c r="K91">
        <v>2.95180590555871</v>
      </c>
    </row>
    <row r="92" spans="1:11">
      <c r="A92">
        <v>90</v>
      </c>
      <c r="B92">
        <v>26.3104597702578</v>
      </c>
      <c r="C92">
        <v>708.105159773961</v>
      </c>
      <c r="D92">
        <v>0.671729107005176</v>
      </c>
      <c r="E92">
        <v>97.4905720044128</v>
      </c>
      <c r="F92">
        <v>33.65677854447</v>
      </c>
      <c r="G92">
        <v>578.960644378746</v>
      </c>
      <c r="H92">
        <v>0.187067585492935</v>
      </c>
      <c r="I92">
        <v>0.153113779507458</v>
      </c>
      <c r="J92">
        <v>14.5890655919329</v>
      </c>
      <c r="K92">
        <v>2.95180590555871</v>
      </c>
    </row>
    <row r="93" spans="1:11">
      <c r="A93">
        <v>91</v>
      </c>
      <c r="B93">
        <v>26.6673888991266</v>
      </c>
      <c r="C93">
        <v>719.121497136961</v>
      </c>
      <c r="D93">
        <v>0.671800794972589</v>
      </c>
      <c r="E93">
        <v>98.6243364741417</v>
      </c>
      <c r="F93">
        <v>33.1411849647011</v>
      </c>
      <c r="G93">
        <v>570.359331793636</v>
      </c>
      <c r="H93">
        <v>0.187214698403313</v>
      </c>
      <c r="I93">
        <v>0.153303333133333</v>
      </c>
      <c r="J93">
        <v>14.6452257853527</v>
      </c>
      <c r="K93">
        <v>2.95180590555871</v>
      </c>
    </row>
    <row r="94" spans="1:11">
      <c r="A94">
        <v>92</v>
      </c>
      <c r="B94">
        <v>27.0911056806722</v>
      </c>
      <c r="C94">
        <v>728.128912241413</v>
      </c>
      <c r="D94">
        <v>0.671671766149398</v>
      </c>
      <c r="E94">
        <v>99.4973662373221</v>
      </c>
      <c r="F94">
        <v>32.7312075485983</v>
      </c>
      <c r="G94">
        <v>562.863819314822</v>
      </c>
      <c r="H94">
        <v>0.187444526037892</v>
      </c>
      <c r="I94">
        <v>0.153448904854504</v>
      </c>
      <c r="J94">
        <v>14.7016353448689</v>
      </c>
      <c r="K94">
        <v>2.95180590555871</v>
      </c>
    </row>
    <row r="95" spans="1:11">
      <c r="A95">
        <v>93</v>
      </c>
      <c r="B95">
        <v>27.3442693496628</v>
      </c>
      <c r="C95">
        <v>737.212826762155</v>
      </c>
      <c r="D95">
        <v>0.671798160023239</v>
      </c>
      <c r="E95">
        <v>100.447127323786</v>
      </c>
      <c r="F95">
        <v>32.327894582873</v>
      </c>
      <c r="G95">
        <v>556.336419875533</v>
      </c>
      <c r="H95">
        <v>0.187532767212682</v>
      </c>
      <c r="I95">
        <v>0.153607614831855</v>
      </c>
      <c r="J95">
        <v>14.7428735544324</v>
      </c>
      <c r="K95">
        <v>2.95180590555871</v>
      </c>
    </row>
    <row r="96" spans="1:11">
      <c r="A96">
        <v>94</v>
      </c>
      <c r="B96">
        <v>27.7607375677883</v>
      </c>
      <c r="C96">
        <v>746.628907832231</v>
      </c>
      <c r="D96">
        <v>0.671712311984691</v>
      </c>
      <c r="E96">
        <v>101.369123463886</v>
      </c>
      <c r="F96">
        <v>31.9201926133618</v>
      </c>
      <c r="G96">
        <v>549.031526404972</v>
      </c>
      <c r="H96">
        <v>0.187750906831438</v>
      </c>
      <c r="I96">
        <v>0.153761344481681</v>
      </c>
      <c r="J96">
        <v>14.7978817008786</v>
      </c>
      <c r="K96">
        <v>2.95180590555871</v>
      </c>
    </row>
    <row r="97" spans="1:11">
      <c r="A97">
        <v>95</v>
      </c>
      <c r="B97">
        <v>28.1270349885075</v>
      </c>
      <c r="C97">
        <v>757.102769048748</v>
      </c>
      <c r="D97">
        <v>0.671730141200219</v>
      </c>
      <c r="E97">
        <v>102.433176341213</v>
      </c>
      <c r="F97">
        <v>31.478604389009</v>
      </c>
      <c r="G97">
        <v>541.492033074008</v>
      </c>
      <c r="H97">
        <v>0.187913223895102</v>
      </c>
      <c r="I97">
        <v>0.153938800954074</v>
      </c>
      <c r="J97">
        <v>14.8498322549439</v>
      </c>
      <c r="K97">
        <v>2.95180590555871</v>
      </c>
    </row>
    <row r="98" spans="1:11">
      <c r="A98">
        <v>96</v>
      </c>
      <c r="B98">
        <v>28.5460093108581</v>
      </c>
      <c r="C98">
        <v>765.893789121975</v>
      </c>
      <c r="D98">
        <v>0.671631202980757</v>
      </c>
      <c r="E98">
        <v>103.28033339931</v>
      </c>
      <c r="F98">
        <v>31.1172892210427</v>
      </c>
      <c r="G98">
        <v>534.939492590928</v>
      </c>
      <c r="H98">
        <v>0.188141654633211</v>
      </c>
      <c r="I98">
        <v>0.154079957584623</v>
      </c>
      <c r="J98">
        <v>14.9021177181805</v>
      </c>
      <c r="K98">
        <v>2.95180590555871</v>
      </c>
    </row>
    <row r="99" spans="1:11">
      <c r="A99">
        <v>97</v>
      </c>
      <c r="B99">
        <v>28.8752414037297</v>
      </c>
      <c r="C99">
        <v>776.484134587668</v>
      </c>
      <c r="D99">
        <v>0.671712312514165</v>
      </c>
      <c r="E99">
        <v>104.371710977709</v>
      </c>
      <c r="F99">
        <v>30.6928853882693</v>
      </c>
      <c r="G99">
        <v>527.915519575496</v>
      </c>
      <c r="H99">
        <v>0.188271178512761</v>
      </c>
      <c r="I99">
        <v>0.154261950369698</v>
      </c>
      <c r="J99">
        <v>14.9493641395699</v>
      </c>
      <c r="K99">
        <v>2.95180590555871</v>
      </c>
    </row>
    <row r="100" spans="1:11">
      <c r="A100">
        <v>98</v>
      </c>
      <c r="B100">
        <v>29.2149873378055</v>
      </c>
      <c r="C100">
        <v>785.454793853398</v>
      </c>
      <c r="D100">
        <v>0.671691568741339</v>
      </c>
      <c r="E100">
        <v>105.271110960464</v>
      </c>
      <c r="F100">
        <v>30.3423427232364</v>
      </c>
      <c r="G100">
        <v>521.837358045232</v>
      </c>
      <c r="H100">
        <v>0.18843052154882</v>
      </c>
      <c r="I100">
        <v>0.154411757746647</v>
      </c>
      <c r="J100">
        <v>14.9936974643009</v>
      </c>
      <c r="K100">
        <v>2.95180590555871</v>
      </c>
    </row>
    <row r="101" spans="1:11">
      <c r="A101">
        <v>99</v>
      </c>
      <c r="B101">
        <v>29.6579938861195</v>
      </c>
      <c r="C101">
        <v>794.890314485324</v>
      </c>
      <c r="D101">
        <v>0.671580615613334</v>
      </c>
      <c r="E101">
        <v>106.181548018978</v>
      </c>
      <c r="F101">
        <v>29.9821725267088</v>
      </c>
      <c r="G101">
        <v>515.300109176015</v>
      </c>
      <c r="H101">
        <v>0.188668666542909</v>
      </c>
      <c r="I101">
        <v>0.154563307257376</v>
      </c>
      <c r="J101">
        <v>15.046711579513</v>
      </c>
      <c r="K101">
        <v>2.95180590555871</v>
      </c>
    </row>
    <row r="102" spans="1:11">
      <c r="A102">
        <v>100</v>
      </c>
      <c r="B102">
        <v>30.0058066294611</v>
      </c>
      <c r="C102">
        <v>805.540641739495</v>
      </c>
      <c r="D102">
        <v>0.671648035920868</v>
      </c>
      <c r="E102">
        <v>107.269617026603</v>
      </c>
      <c r="F102">
        <v>29.5857680094756</v>
      </c>
      <c r="G102">
        <v>508.670259928115</v>
      </c>
      <c r="H102">
        <v>0.188813731716699</v>
      </c>
      <c r="I102">
        <v>0.154744446561962</v>
      </c>
      <c r="J102">
        <v>15.0932797092122</v>
      </c>
      <c r="K102">
        <v>2.95180590555871</v>
      </c>
    </row>
    <row r="103" spans="1:11">
      <c r="A103">
        <v>101</v>
      </c>
      <c r="B103">
        <v>30.3805518936375</v>
      </c>
      <c r="C103">
        <v>812.406596976175</v>
      </c>
      <c r="D103">
        <v>0.671495768354224</v>
      </c>
      <c r="E103">
        <v>107.91082061068</v>
      </c>
      <c r="F103">
        <v>29.335727500755</v>
      </c>
      <c r="G103">
        <v>503.949568588839</v>
      </c>
      <c r="H103">
        <v>0.189027642604979</v>
      </c>
      <c r="I103">
        <v>0.154851132318906</v>
      </c>
      <c r="J103">
        <v>15.1348356739763</v>
      </c>
      <c r="K103">
        <v>2.95180590555871</v>
      </c>
    </row>
    <row r="104" spans="1:11">
      <c r="A104">
        <v>102</v>
      </c>
      <c r="B104">
        <v>30.7439822047558</v>
      </c>
      <c r="C104">
        <v>822.81577866108</v>
      </c>
      <c r="D104">
        <v>0.671524439383866</v>
      </c>
      <c r="E104">
        <v>108.963836024251</v>
      </c>
      <c r="F104">
        <v>28.9646105079439</v>
      </c>
      <c r="G104">
        <v>497.653938395133</v>
      </c>
      <c r="H104">
        <v>0.189187700960707</v>
      </c>
      <c r="I104">
        <v>0.155026302303573</v>
      </c>
      <c r="J104">
        <v>15.1807790497838</v>
      </c>
      <c r="K104">
        <v>2.95180590555871</v>
      </c>
    </row>
    <row r="105" spans="1:11">
      <c r="A105">
        <v>103</v>
      </c>
      <c r="B105">
        <v>31.1634931337607</v>
      </c>
      <c r="C105">
        <v>832.247698180183</v>
      </c>
      <c r="D105">
        <v>0.671459473867523</v>
      </c>
      <c r="E105">
        <v>109.881328433408</v>
      </c>
      <c r="F105">
        <v>28.6363526157197</v>
      </c>
      <c r="G105">
        <v>491.840945699042</v>
      </c>
      <c r="H105">
        <v>0.189404801165421</v>
      </c>
      <c r="I105">
        <v>0.155178946959436</v>
      </c>
      <c r="J105">
        <v>15.2288828739004</v>
      </c>
      <c r="K105">
        <v>2.95180590555871</v>
      </c>
    </row>
    <row r="106" spans="1:11">
      <c r="A106">
        <v>104</v>
      </c>
      <c r="B106">
        <v>31.5033571965295</v>
      </c>
      <c r="C106">
        <v>842.701603727097</v>
      </c>
      <c r="D106">
        <v>0.671502273466897</v>
      </c>
      <c r="E106">
        <v>110.947790769276</v>
      </c>
      <c r="F106">
        <v>28.2811121318654</v>
      </c>
      <c r="G106">
        <v>485.861636364569</v>
      </c>
      <c r="H106">
        <v>0.189544718600023</v>
      </c>
      <c r="I106">
        <v>0.155356158591207</v>
      </c>
      <c r="J106">
        <v>15.2714805037654</v>
      </c>
      <c r="K106">
        <v>2.95180590555871</v>
      </c>
    </row>
    <row r="107" spans="1:11">
      <c r="A107">
        <v>105</v>
      </c>
      <c r="B107">
        <v>31.9358107927555</v>
      </c>
      <c r="C107">
        <v>851.285810191918</v>
      </c>
      <c r="D107">
        <v>0.671379444839512</v>
      </c>
      <c r="E107">
        <v>111.761233411394</v>
      </c>
      <c r="F107">
        <v>27.9959307008017</v>
      </c>
      <c r="G107">
        <v>480.625500665058</v>
      </c>
      <c r="H107">
        <v>0.189782665374899</v>
      </c>
      <c r="I107">
        <v>0.155491380713555</v>
      </c>
      <c r="J107">
        <v>15.3179806723131</v>
      </c>
      <c r="K107">
        <v>2.95180590555871</v>
      </c>
    </row>
    <row r="108" spans="1:11">
      <c r="A108">
        <v>106</v>
      </c>
      <c r="B108">
        <v>32.2984970315912</v>
      </c>
      <c r="C108">
        <v>859.899967516274</v>
      </c>
      <c r="D108">
        <v>0.671349109059186</v>
      </c>
      <c r="E108">
        <v>112.605450572887</v>
      </c>
      <c r="F108">
        <v>27.7154779032571</v>
      </c>
      <c r="G108">
        <v>475.722471227353</v>
      </c>
      <c r="H108">
        <v>0.189964450640702</v>
      </c>
      <c r="I108">
        <v>0.155631673974008</v>
      </c>
      <c r="J108">
        <v>15.3585314711083</v>
      </c>
      <c r="K108">
        <v>2.95180590555871</v>
      </c>
    </row>
    <row r="109" spans="1:11">
      <c r="A109">
        <v>107</v>
      </c>
      <c r="B109">
        <v>32.6667976405638</v>
      </c>
      <c r="C109">
        <v>870.867035919108</v>
      </c>
      <c r="D109">
        <v>0.671397243411304</v>
      </c>
      <c r="E109">
        <v>113.717291771316</v>
      </c>
      <c r="F109">
        <v>27.3664492577286</v>
      </c>
      <c r="G109">
        <v>469.858565892561</v>
      </c>
      <c r="H109">
        <v>0.190120767877264</v>
      </c>
      <c r="I109">
        <v>0.155816262068764</v>
      </c>
      <c r="J109">
        <v>15.4021190442033</v>
      </c>
      <c r="K109">
        <v>2.95180590555871</v>
      </c>
    </row>
    <row r="110" spans="1:11">
      <c r="A110">
        <v>108</v>
      </c>
      <c r="B110">
        <v>33.1004878395757</v>
      </c>
      <c r="C110">
        <v>879.734952442077</v>
      </c>
      <c r="D110">
        <v>0.671283127045185</v>
      </c>
      <c r="E110">
        <v>114.562025107696</v>
      </c>
      <c r="F110">
        <v>27.0905895946859</v>
      </c>
      <c r="G110">
        <v>464.854401215623</v>
      </c>
      <c r="H110">
        <v>0.190353439458597</v>
      </c>
      <c r="I110">
        <v>0.155956622513132</v>
      </c>
      <c r="J110">
        <v>15.4471009243371</v>
      </c>
      <c r="K110">
        <v>2.95180590555871</v>
      </c>
    </row>
    <row r="111" spans="1:11">
      <c r="A111">
        <v>109</v>
      </c>
      <c r="B111">
        <v>33.3680254819776</v>
      </c>
      <c r="C111">
        <v>888.913820864783</v>
      </c>
      <c r="D111">
        <v>0.671376509129217</v>
      </c>
      <c r="E111">
        <v>115.506995404611</v>
      </c>
      <c r="F111">
        <v>26.8108538637899</v>
      </c>
      <c r="G111">
        <v>460.264713205641</v>
      </c>
      <c r="H111">
        <v>0.190453373760788</v>
      </c>
      <c r="I111">
        <v>0.156113297000162</v>
      </c>
      <c r="J111">
        <v>15.4795161376105</v>
      </c>
      <c r="K111">
        <v>2.95180590555871</v>
      </c>
    </row>
    <row r="112" spans="1:11">
      <c r="A112">
        <v>110</v>
      </c>
      <c r="B112">
        <v>33.791613406475</v>
      </c>
      <c r="C112">
        <v>897.982360286458</v>
      </c>
      <c r="D112">
        <v>0.671292133334772</v>
      </c>
      <c r="E112">
        <v>116.377448273536</v>
      </c>
      <c r="F112">
        <v>26.5400965572488</v>
      </c>
      <c r="G112">
        <v>455.422120368144</v>
      </c>
      <c r="H112">
        <v>0.190675602768219</v>
      </c>
      <c r="I112">
        <v>0.156257832234324</v>
      </c>
      <c r="J112">
        <v>15.5229312478097</v>
      </c>
      <c r="K112">
        <v>2.95180590555871</v>
      </c>
    </row>
    <row r="113" spans="1:11">
      <c r="A113">
        <v>111</v>
      </c>
      <c r="B113">
        <v>34.1707690639854</v>
      </c>
      <c r="C113">
        <v>908.339418589891</v>
      </c>
      <c r="D113">
        <v>0.671292670365749</v>
      </c>
      <c r="E113">
        <v>117.412229513196</v>
      </c>
      <c r="F113">
        <v>26.2374813433799</v>
      </c>
      <c r="G113">
        <v>450.221169476064</v>
      </c>
      <c r="H113">
        <v>0.190847794847478</v>
      </c>
      <c r="I113">
        <v>0.15642933085815</v>
      </c>
      <c r="J113">
        <v>15.5640440051356</v>
      </c>
      <c r="K113">
        <v>2.95180590555871</v>
      </c>
    </row>
    <row r="114" spans="1:11">
      <c r="A114">
        <v>112</v>
      </c>
      <c r="B114">
        <v>34.6010558952831</v>
      </c>
      <c r="C114">
        <v>916.822648746365</v>
      </c>
      <c r="D114">
        <v>0.671195416695945</v>
      </c>
      <c r="E114">
        <v>118.211910169187</v>
      </c>
      <c r="F114">
        <v>25.9947096434591</v>
      </c>
      <c r="G114">
        <v>445.839467519019</v>
      </c>
      <c r="H114">
        <v>0.191081617056392</v>
      </c>
      <c r="I114">
        <v>0.156562156224955</v>
      </c>
      <c r="J114">
        <v>15.6061227638866</v>
      </c>
      <c r="K114">
        <v>2.95180590555871</v>
      </c>
    </row>
    <row r="115" spans="1:11">
      <c r="A115">
        <v>113</v>
      </c>
      <c r="B115">
        <v>34.9468567953818</v>
      </c>
      <c r="C115">
        <v>927.38560941587</v>
      </c>
      <c r="D115">
        <v>0.671248519403583</v>
      </c>
      <c r="E115">
        <v>119.282361730153</v>
      </c>
      <c r="F115">
        <v>25.6986288192677</v>
      </c>
      <c r="G115">
        <v>440.886515503305</v>
      </c>
      <c r="H115">
        <v>0.191224771423825</v>
      </c>
      <c r="I115">
        <v>0.156739414221463</v>
      </c>
      <c r="J115">
        <v>15.6438266296163</v>
      </c>
      <c r="K115">
        <v>2.95180590555871</v>
      </c>
    </row>
    <row r="116" spans="1:11">
      <c r="A116">
        <v>114</v>
      </c>
      <c r="B116">
        <v>35.2910395293054</v>
      </c>
      <c r="C116">
        <v>936.153606657012</v>
      </c>
      <c r="D116">
        <v>0.671224063959125</v>
      </c>
      <c r="E116">
        <v>120.148036040633</v>
      </c>
      <c r="F116">
        <v>25.4579359404643</v>
      </c>
      <c r="G116">
        <v>436.711976240342</v>
      </c>
      <c r="H116">
        <v>0.191387228893852</v>
      </c>
      <c r="I116">
        <v>0.156882806047954</v>
      </c>
      <c r="J116">
        <v>15.6787956410801</v>
      </c>
      <c r="K116">
        <v>2.95180590555871</v>
      </c>
    </row>
    <row r="117" spans="1:11">
      <c r="A117">
        <v>115</v>
      </c>
      <c r="B117">
        <v>35.7430886759402</v>
      </c>
      <c r="C117">
        <v>945.114630367452</v>
      </c>
      <c r="D117">
        <v>0.671113523820308</v>
      </c>
      <c r="E117">
        <v>120.992530011168</v>
      </c>
      <c r="F117">
        <v>25.2165586934602</v>
      </c>
      <c r="G117">
        <v>432.342996360982</v>
      </c>
      <c r="H117">
        <v>0.191630500143908</v>
      </c>
      <c r="I117">
        <v>0.157022938641044</v>
      </c>
      <c r="J117">
        <v>15.7213693963643</v>
      </c>
      <c r="K117">
        <v>2.95180590555871</v>
      </c>
    </row>
    <row r="118" spans="1:11">
      <c r="A118">
        <v>116</v>
      </c>
      <c r="B118">
        <v>36.1113498033487</v>
      </c>
      <c r="C118">
        <v>955.700583467701</v>
      </c>
      <c r="D118">
        <v>0.671151299127904</v>
      </c>
      <c r="E118">
        <v>122.05415103343</v>
      </c>
      <c r="F118">
        <v>24.9372439035602</v>
      </c>
      <c r="G118">
        <v>427.619489005141</v>
      </c>
      <c r="H118">
        <v>0.191791698854025</v>
      </c>
      <c r="I118">
        <v>0.157198539589694</v>
      </c>
      <c r="J118">
        <v>15.7592203085983</v>
      </c>
      <c r="K118">
        <v>2.95180590555871</v>
      </c>
    </row>
    <row r="119" spans="1:11">
      <c r="A119">
        <v>117</v>
      </c>
      <c r="B119">
        <v>36.4925529574516</v>
      </c>
      <c r="C119">
        <v>962.111504244848</v>
      </c>
      <c r="D119">
        <v>0.671010065192895</v>
      </c>
      <c r="E119">
        <v>122.635704067911</v>
      </c>
      <c r="F119">
        <v>24.7710774100084</v>
      </c>
      <c r="G119">
        <v>424.506726119997</v>
      </c>
      <c r="H119">
        <v>0.192007631975391</v>
      </c>
      <c r="I119">
        <v>0.157295203916137</v>
      </c>
      <c r="J119">
        <v>15.7929328312596</v>
      </c>
      <c r="K119">
        <v>2.95180590555871</v>
      </c>
    </row>
    <row r="120" spans="1:11">
      <c r="A120">
        <v>118</v>
      </c>
      <c r="B120">
        <v>36.8677472556467</v>
      </c>
      <c r="C120">
        <v>972.299526746792</v>
      </c>
      <c r="D120">
        <v>0.671019334784436</v>
      </c>
      <c r="E120">
        <v>123.648536903975</v>
      </c>
      <c r="F120">
        <v>24.5115192315786</v>
      </c>
      <c r="G120">
        <v>420.075304324151</v>
      </c>
      <c r="H120">
        <v>0.192177563285195</v>
      </c>
      <c r="I120">
        <v>0.157462695640705</v>
      </c>
      <c r="J120">
        <v>15.8298437046372</v>
      </c>
      <c r="K120">
        <v>2.95180590555871</v>
      </c>
    </row>
    <row r="121" spans="1:11">
      <c r="A121">
        <v>119</v>
      </c>
      <c r="B121">
        <v>37.2984264599654</v>
      </c>
      <c r="C121">
        <v>981.320683735965</v>
      </c>
      <c r="D121">
        <v>0.670948647421833</v>
      </c>
      <c r="E121">
        <v>124.506739745476</v>
      </c>
      <c r="F121">
        <v>24.2861879339753</v>
      </c>
      <c r="G121">
        <v>416.098679834339</v>
      </c>
      <c r="H121">
        <v>0.192401404043939</v>
      </c>
      <c r="I121">
        <v>0.157604967789203</v>
      </c>
      <c r="J121">
        <v>15.8689415701334</v>
      </c>
      <c r="K121">
        <v>2.95180590555871</v>
      </c>
    </row>
    <row r="122" spans="1:11">
      <c r="A122">
        <v>120</v>
      </c>
      <c r="B122">
        <v>37.6543397424345</v>
      </c>
      <c r="C122">
        <v>991.71134792846</v>
      </c>
      <c r="D122">
        <v>0.67097150338348</v>
      </c>
      <c r="E122">
        <v>125.549012240711</v>
      </c>
      <c r="F122">
        <v>24.0317291906476</v>
      </c>
      <c r="G122">
        <v>411.776578165359</v>
      </c>
      <c r="H122">
        <v>0.192554055454093</v>
      </c>
      <c r="I122">
        <v>0.157777068956715</v>
      </c>
      <c r="J122">
        <v>15.903673729727</v>
      </c>
      <c r="K122">
        <v>2.95180590555871</v>
      </c>
    </row>
    <row r="123" spans="1:11">
      <c r="A123">
        <v>121</v>
      </c>
      <c r="B123">
        <v>38.0953968964382</v>
      </c>
      <c r="C123">
        <v>999.756639409415</v>
      </c>
      <c r="D123">
        <v>0.6708508382086</v>
      </c>
      <c r="E123">
        <v>126.291250248608</v>
      </c>
      <c r="F123">
        <v>23.838339861176</v>
      </c>
      <c r="G123">
        <v>408.249595729466</v>
      </c>
      <c r="H123">
        <v>0.192795760927063</v>
      </c>
      <c r="I123">
        <v>0.15790022692834</v>
      </c>
      <c r="J123">
        <v>15.9416265335367</v>
      </c>
      <c r="K123">
        <v>2.95180590555871</v>
      </c>
    </row>
    <row r="124" spans="1:11">
      <c r="A124">
        <v>122</v>
      </c>
      <c r="B124">
        <v>38.4681165510962</v>
      </c>
      <c r="C124">
        <v>1007.84578068479</v>
      </c>
      <c r="D124">
        <v>0.670805412443635</v>
      </c>
      <c r="E124">
        <v>127.064402136836</v>
      </c>
      <c r="F124">
        <v>23.6470092998907</v>
      </c>
      <c r="G124">
        <v>404.897330845241</v>
      </c>
      <c r="H124">
        <v>0.192986011228507</v>
      </c>
      <c r="I124">
        <v>0.158028230517136</v>
      </c>
      <c r="J124">
        <v>15.9745877111999</v>
      </c>
      <c r="K124">
        <v>2.95180590555871</v>
      </c>
    </row>
    <row r="125" spans="1:11">
      <c r="A125">
        <v>123</v>
      </c>
      <c r="B125">
        <v>38.851069592972</v>
      </c>
      <c r="C125">
        <v>1018.63873660849</v>
      </c>
      <c r="D125">
        <v>0.670832462962098</v>
      </c>
      <c r="E125">
        <v>128.139824592681</v>
      </c>
      <c r="F125">
        <v>23.3964581280878</v>
      </c>
      <c r="G125">
        <v>400.656002543293</v>
      </c>
      <c r="H125">
        <v>0.193154471882565</v>
      </c>
      <c r="I125">
        <v>0.158205714851932</v>
      </c>
      <c r="J125">
        <v>16.010234405968</v>
      </c>
      <c r="K125">
        <v>2.95180590555871</v>
      </c>
    </row>
    <row r="126" spans="1:11">
      <c r="A126">
        <v>124</v>
      </c>
      <c r="B126">
        <v>39.2964111700714</v>
      </c>
      <c r="C126">
        <v>1027.02468131182</v>
      </c>
      <c r="D126">
        <v>0.670719276400728</v>
      </c>
      <c r="E126">
        <v>128.918684555509</v>
      </c>
      <c r="F126">
        <v>23.2054194824874</v>
      </c>
      <c r="G126">
        <v>397.218335295403</v>
      </c>
      <c r="H126">
        <v>0.193392538384045</v>
      </c>
      <c r="I126">
        <v>0.158334859981074</v>
      </c>
      <c r="J126">
        <v>16.0473840792379</v>
      </c>
      <c r="K126">
        <v>2.95180590555871</v>
      </c>
    </row>
    <row r="127" spans="1:11">
      <c r="A127">
        <v>125</v>
      </c>
      <c r="B127">
        <v>39.5792694273119</v>
      </c>
      <c r="C127">
        <v>1036.14730356846</v>
      </c>
      <c r="D127">
        <v>0.670785658269729</v>
      </c>
      <c r="E127">
        <v>129.84165400176</v>
      </c>
      <c r="F127">
        <v>23.0011104276683</v>
      </c>
      <c r="G127">
        <v>393.817157550007</v>
      </c>
      <c r="H127">
        <v>0.193506088507174</v>
      </c>
      <c r="I127">
        <v>0.158486873699961</v>
      </c>
      <c r="J127">
        <v>16.0741400755407</v>
      </c>
      <c r="K127">
        <v>2.95180590555871</v>
      </c>
    </row>
    <row r="128" spans="1:11">
      <c r="A128">
        <v>126</v>
      </c>
      <c r="B128">
        <v>40.0113283407193</v>
      </c>
      <c r="C128">
        <v>1044.52918761354</v>
      </c>
      <c r="D128">
        <v>0.670693918678642</v>
      </c>
      <c r="E128">
        <v>130.624073516614</v>
      </c>
      <c r="F128">
        <v>22.8165367050772</v>
      </c>
      <c r="G128">
        <v>390.529564859587</v>
      </c>
      <c r="H128">
        <v>0.193734213940304</v>
      </c>
      <c r="I128">
        <v>0.158616499322762</v>
      </c>
      <c r="J128">
        <v>16.1096849725016</v>
      </c>
      <c r="K128">
        <v>2.95180590555871</v>
      </c>
    </row>
    <row r="129" spans="1:11">
      <c r="A129">
        <v>127</v>
      </c>
      <c r="B129">
        <v>40.4065219680515</v>
      </c>
      <c r="C129">
        <v>1054.56509150896</v>
      </c>
      <c r="D129">
        <v>0.670675674434739</v>
      </c>
      <c r="E129">
        <v>131.60667390451</v>
      </c>
      <c r="F129">
        <v>22.5994002082956</v>
      </c>
      <c r="G129">
        <v>386.774520523867</v>
      </c>
      <c r="H129">
        <v>0.193919041557816</v>
      </c>
      <c r="I129">
        <v>0.158778556471475</v>
      </c>
      <c r="J129">
        <v>16.143786677579</v>
      </c>
      <c r="K129">
        <v>2.95180590555871</v>
      </c>
    </row>
    <row r="130" spans="1:11">
      <c r="A130">
        <v>128</v>
      </c>
      <c r="B130">
        <v>40.8486193826439</v>
      </c>
      <c r="C130">
        <v>1062.32070674074</v>
      </c>
      <c r="D130">
        <v>0.670570337932761</v>
      </c>
      <c r="E130">
        <v>132.313792523349</v>
      </c>
      <c r="F130">
        <v>22.4344102468156</v>
      </c>
      <c r="G130">
        <v>383.820418667453</v>
      </c>
      <c r="H130">
        <v>0.194159629394742</v>
      </c>
      <c r="I130">
        <v>0.158895922387258</v>
      </c>
      <c r="J130">
        <v>16.1787110415412</v>
      </c>
      <c r="K130">
        <v>2.95180590555871</v>
      </c>
    </row>
    <row r="131" spans="1:11">
      <c r="A131">
        <v>129</v>
      </c>
      <c r="B131">
        <v>41.2156100495476</v>
      </c>
      <c r="C131">
        <v>1072.68621582765</v>
      </c>
      <c r="D131">
        <v>0.670597280651164</v>
      </c>
      <c r="E131">
        <v>133.343372401886</v>
      </c>
      <c r="F131">
        <v>22.2176235669445</v>
      </c>
      <c r="G131">
        <v>380.1556538945</v>
      </c>
      <c r="H131">
        <v>0.194320132166764</v>
      </c>
      <c r="I131">
        <v>0.159065476113731</v>
      </c>
      <c r="J131">
        <v>16.2104288173899</v>
      </c>
      <c r="K131">
        <v>2.95180590555871</v>
      </c>
    </row>
    <row r="132" spans="1:11">
      <c r="A132">
        <v>130</v>
      </c>
      <c r="B132">
        <v>41.5646131117018</v>
      </c>
      <c r="C132">
        <v>1080.98983331232</v>
      </c>
      <c r="D132">
        <v>0.670563990986177</v>
      </c>
      <c r="E132">
        <v>134.147144555127</v>
      </c>
      <c r="F132">
        <v>22.0469590131872</v>
      </c>
      <c r="G132">
        <v>377.194567755597</v>
      </c>
      <c r="H132">
        <v>0.194487316966785</v>
      </c>
      <c r="I132">
        <v>0.159198057120528</v>
      </c>
      <c r="J132">
        <v>16.2390034847702</v>
      </c>
      <c r="K132">
        <v>2.95180590555871</v>
      </c>
    </row>
    <row r="133" spans="1:11">
      <c r="A133">
        <v>131</v>
      </c>
      <c r="B133">
        <v>42.0271174031235</v>
      </c>
      <c r="C133">
        <v>1089.01512605479</v>
      </c>
      <c r="D133">
        <v>0.670442957518628</v>
      </c>
      <c r="E133">
        <v>134.876343317918</v>
      </c>
      <c r="F133">
        <v>21.884488083327</v>
      </c>
      <c r="G133">
        <v>374.273638048365</v>
      </c>
      <c r="H133">
        <v>0.194737395798612</v>
      </c>
      <c r="I133">
        <v>0.15931903630993</v>
      </c>
      <c r="J133">
        <v>16.2742844222981</v>
      </c>
      <c r="K133">
        <v>2.95180590555871</v>
      </c>
    </row>
    <row r="134" spans="1:11">
      <c r="A134">
        <v>132</v>
      </c>
      <c r="B134">
        <v>42.4210484981518</v>
      </c>
      <c r="C134">
        <v>1099.30534509069</v>
      </c>
      <c r="D134">
        <v>0.670452105133715</v>
      </c>
      <c r="E134">
        <v>135.884950634868</v>
      </c>
      <c r="F134">
        <v>21.6796349213991</v>
      </c>
      <c r="G134">
        <v>370.777153956196</v>
      </c>
      <c r="H134">
        <v>0.194918470465991</v>
      </c>
      <c r="I134">
        <v>0.159485099290467</v>
      </c>
      <c r="J134">
        <v>16.3066273566317</v>
      </c>
      <c r="K134">
        <v>2.95180590555871</v>
      </c>
    </row>
    <row r="135" spans="1:11">
      <c r="A135">
        <v>133</v>
      </c>
      <c r="B135">
        <v>42.805138278387</v>
      </c>
      <c r="C135">
        <v>1104.75660716065</v>
      </c>
      <c r="D135">
        <v>0.670310266691823</v>
      </c>
      <c r="E135">
        <v>136.354490039515</v>
      </c>
      <c r="F135">
        <v>21.5726598910878</v>
      </c>
      <c r="G135">
        <v>368.799661760192</v>
      </c>
      <c r="H135">
        <v>0.195134875732284</v>
      </c>
      <c r="I135">
        <v>0.159563436268406</v>
      </c>
      <c r="J135">
        <v>16.3343546857782</v>
      </c>
      <c r="K135">
        <v>2.95180590555871</v>
      </c>
    </row>
    <row r="136" spans="1:11">
      <c r="A136">
        <v>134</v>
      </c>
      <c r="B136">
        <v>43.196586873128</v>
      </c>
      <c r="C136">
        <v>1114.46177410498</v>
      </c>
      <c r="D136">
        <v>0.67029746920579</v>
      </c>
      <c r="E136">
        <v>137.297847589329</v>
      </c>
      <c r="F136">
        <v>21.384796771382</v>
      </c>
      <c r="G136">
        <v>365.574805837409</v>
      </c>
      <c r="H136">
        <v>0.195318288003859</v>
      </c>
      <c r="I136">
        <v>0.159718800956201</v>
      </c>
      <c r="J136">
        <v>16.3653951625838</v>
      </c>
      <c r="K136">
        <v>2.95180590555871</v>
      </c>
    </row>
    <row r="137" spans="1:11">
      <c r="A137">
        <v>135</v>
      </c>
      <c r="B137">
        <v>43.6406924982522</v>
      </c>
      <c r="C137">
        <v>1122.61342489359</v>
      </c>
      <c r="D137">
        <v>0.670212228377427</v>
      </c>
      <c r="E137">
        <v>138.047399568443</v>
      </c>
      <c r="F137">
        <v>21.2295150051031</v>
      </c>
      <c r="G137">
        <v>362.85948558984</v>
      </c>
      <c r="H137">
        <v>0.19555094905184</v>
      </c>
      <c r="I137">
        <v>0.159842994705429</v>
      </c>
      <c r="J137">
        <v>16.3982059301092</v>
      </c>
      <c r="K137">
        <v>2.95180590555871</v>
      </c>
    </row>
    <row r="138" spans="1:11">
      <c r="A138">
        <v>136</v>
      </c>
      <c r="B138">
        <v>44.0190784800648</v>
      </c>
      <c r="C138">
        <v>1132.73009921372</v>
      </c>
      <c r="D138">
        <v>0.670212653014425</v>
      </c>
      <c r="E138">
        <v>139.040801990147</v>
      </c>
      <c r="F138">
        <v>21.0399092998872</v>
      </c>
      <c r="G138">
        <v>359.611131243088</v>
      </c>
      <c r="H138">
        <v>0.195720998312515</v>
      </c>
      <c r="I138">
        <v>0.160006287303119</v>
      </c>
      <c r="J138">
        <v>16.4280024754351</v>
      </c>
      <c r="K138">
        <v>2.95180590555871</v>
      </c>
    </row>
    <row r="139" spans="1:11">
      <c r="A139">
        <v>137</v>
      </c>
      <c r="B139">
        <v>44.4688189959621</v>
      </c>
      <c r="C139">
        <v>1139.68291452937</v>
      </c>
      <c r="D139">
        <v>0.670082386090763</v>
      </c>
      <c r="E139">
        <v>139.653413717907</v>
      </c>
      <c r="F139">
        <v>20.9115520158083</v>
      </c>
      <c r="G139">
        <v>357.30332320656</v>
      </c>
      <c r="H139">
        <v>0.195966910007495</v>
      </c>
      <c r="I139">
        <v>0.160108201730533</v>
      </c>
      <c r="J139">
        <v>16.459684688702</v>
      </c>
      <c r="K139">
        <v>2.95180590555871</v>
      </c>
    </row>
    <row r="140" spans="1:11">
      <c r="A140">
        <v>138</v>
      </c>
      <c r="B140">
        <v>44.8511282442947</v>
      </c>
      <c r="C140">
        <v>1146.75705615031</v>
      </c>
      <c r="D140">
        <v>0.670016853712733</v>
      </c>
      <c r="E140">
        <v>140.303997343687</v>
      </c>
      <c r="F140">
        <v>20.7825523469768</v>
      </c>
      <c r="G140">
        <v>355.0555022828</v>
      </c>
      <c r="H140">
        <v>0.196165651080591</v>
      </c>
      <c r="I140">
        <v>0.160215909701632</v>
      </c>
      <c r="J140">
        <v>16.4871793828708</v>
      </c>
      <c r="K140">
        <v>2.95180590555871</v>
      </c>
    </row>
    <row r="141" spans="1:11">
      <c r="A141">
        <v>139</v>
      </c>
      <c r="B141">
        <v>45.2565317770418</v>
      </c>
      <c r="C141">
        <v>1157.12342485852</v>
      </c>
      <c r="D141">
        <v>0.670019594134917</v>
      </c>
      <c r="E141">
        <v>141.313696557074</v>
      </c>
      <c r="F141">
        <v>20.5963668496493</v>
      </c>
      <c r="G141">
        <v>351.884252227897</v>
      </c>
      <c r="H141">
        <v>0.196351652971121</v>
      </c>
      <c r="I141">
        <v>0.1603819045901</v>
      </c>
      <c r="J141">
        <v>16.5178498823184</v>
      </c>
      <c r="K141">
        <v>2.95180590555871</v>
      </c>
    </row>
    <row r="142" spans="1:11">
      <c r="A142">
        <v>140</v>
      </c>
      <c r="B142">
        <v>45.7155477770808</v>
      </c>
      <c r="C142">
        <v>1164.4424194651</v>
      </c>
      <c r="D142">
        <v>0.669894211134618</v>
      </c>
      <c r="E142">
        <v>141.964224864316</v>
      </c>
      <c r="F142">
        <v>20.4669103000013</v>
      </c>
      <c r="G142">
        <v>349.593277674078</v>
      </c>
      <c r="H142">
        <v>0.196596715894207</v>
      </c>
      <c r="I142">
        <v>0.16049003730747</v>
      </c>
      <c r="J142">
        <v>16.5492994413925</v>
      </c>
      <c r="K142">
        <v>2.95180590555871</v>
      </c>
    </row>
    <row r="143" spans="1:11">
      <c r="A143">
        <v>141</v>
      </c>
      <c r="B143">
        <v>46.020023495982</v>
      </c>
      <c r="C143">
        <v>1173.27874553948</v>
      </c>
      <c r="D143">
        <v>0.669933004541539</v>
      </c>
      <c r="E143">
        <v>142.838295358011</v>
      </c>
      <c r="F143">
        <v>20.3127676516039</v>
      </c>
      <c r="G143">
        <v>346.990717158031</v>
      </c>
      <c r="H143">
        <v>0.196728700781751</v>
      </c>
      <c r="I143">
        <v>0.16063335064652</v>
      </c>
      <c r="J143">
        <v>16.5725906554115</v>
      </c>
      <c r="K143">
        <v>2.95180590555871</v>
      </c>
    </row>
    <row r="144" spans="1:11">
      <c r="A144">
        <v>142</v>
      </c>
      <c r="B144">
        <v>46.4601975074435</v>
      </c>
      <c r="C144">
        <v>1180.3424412677</v>
      </c>
      <c r="D144">
        <v>0.669824061689379</v>
      </c>
      <c r="E144">
        <v>143.46655080675</v>
      </c>
      <c r="F144">
        <v>20.1912069882977</v>
      </c>
      <c r="G144">
        <v>344.859306637038</v>
      </c>
      <c r="H144">
        <v>0.196962504798841</v>
      </c>
      <c r="I144">
        <v>0.160737749702486</v>
      </c>
      <c r="J144">
        <v>16.6022844455748</v>
      </c>
      <c r="K144">
        <v>2.95180590555871</v>
      </c>
    </row>
    <row r="145" spans="1:11">
      <c r="A145">
        <v>143</v>
      </c>
      <c r="B145">
        <v>46.8781034879092</v>
      </c>
      <c r="C145">
        <v>1189.6532344778</v>
      </c>
      <c r="D145">
        <v>0.669780506648623</v>
      </c>
      <c r="E145">
        <v>144.352251426217</v>
      </c>
      <c r="F145">
        <v>20.0331809791365</v>
      </c>
      <c r="G145">
        <v>342.120343118219</v>
      </c>
      <c r="H145">
        <v>0.197164166856274</v>
      </c>
      <c r="I145">
        <v>0.160883536589103</v>
      </c>
      <c r="J145">
        <v>16.6317957835862</v>
      </c>
      <c r="K145">
        <v>2.95180590555871</v>
      </c>
    </row>
    <row r="146" spans="1:11">
      <c r="A146">
        <v>144</v>
      </c>
      <c r="B146">
        <v>47.3307031757686</v>
      </c>
      <c r="C146">
        <v>1195.92604375991</v>
      </c>
      <c r="D146">
        <v>0.66965590355071</v>
      </c>
      <c r="E146">
        <v>144.887958925221</v>
      </c>
      <c r="F146">
        <v>19.9281039768821</v>
      </c>
      <c r="G146">
        <v>340.287041157643</v>
      </c>
      <c r="H146">
        <v>0.19741035735066</v>
      </c>
      <c r="I146">
        <v>0.160973084928112</v>
      </c>
      <c r="J146">
        <v>16.6611808822516</v>
      </c>
      <c r="K146">
        <v>2.95180590555871</v>
      </c>
    </row>
    <row r="147" spans="1:11">
      <c r="A147">
        <v>145</v>
      </c>
      <c r="B147">
        <v>47.7301605244503</v>
      </c>
      <c r="C147">
        <v>1205.73383850724</v>
      </c>
      <c r="D147">
        <v>0.669651096988544</v>
      </c>
      <c r="E147">
        <v>145.834851505638</v>
      </c>
      <c r="F147">
        <v>19.7660029001215</v>
      </c>
      <c r="G147">
        <v>337.529398713923</v>
      </c>
      <c r="H147">
        <v>0.197595168786339</v>
      </c>
      <c r="I147">
        <v>0.161128634618252</v>
      </c>
      <c r="J147">
        <v>16.6893586878068</v>
      </c>
      <c r="K147">
        <v>2.95180590555871</v>
      </c>
    </row>
    <row r="148" spans="1:11">
      <c r="A148">
        <v>146</v>
      </c>
      <c r="B148">
        <v>48.0866563847136</v>
      </c>
      <c r="C148">
        <v>1213.15477133894</v>
      </c>
      <c r="D148">
        <v>0.669602027342239</v>
      </c>
      <c r="E148">
        <v>146.532062832727</v>
      </c>
      <c r="F148">
        <v>19.645093199778</v>
      </c>
      <c r="G148">
        <v>335.442106028311</v>
      </c>
      <c r="H148">
        <v>0.197769090261678</v>
      </c>
      <c r="I148">
        <v>0.16124353222347</v>
      </c>
      <c r="J148">
        <v>16.7134454931698</v>
      </c>
      <c r="K148">
        <v>2.95180590555871</v>
      </c>
    </row>
    <row r="149" spans="1:11">
      <c r="A149">
        <v>147</v>
      </c>
      <c r="B149">
        <v>48.5565143946641</v>
      </c>
      <c r="C149">
        <v>1219.35608140019</v>
      </c>
      <c r="D149">
        <v>0.669458313830534</v>
      </c>
      <c r="E149">
        <v>147.054159328489</v>
      </c>
      <c r="F149">
        <v>19.5451836524585</v>
      </c>
      <c r="G149">
        <v>333.696440716125</v>
      </c>
      <c r="H149">
        <v>0.198023205371123</v>
      </c>
      <c r="I149">
        <v>0.161330988308306</v>
      </c>
      <c r="J149">
        <v>16.7429017532935</v>
      </c>
      <c r="K149">
        <v>2.95180590555871</v>
      </c>
    </row>
    <row r="150" spans="1:11">
      <c r="A150">
        <v>148</v>
      </c>
      <c r="B150">
        <v>48.9869087869659</v>
      </c>
      <c r="C150">
        <v>1228.84427192873</v>
      </c>
      <c r="D150">
        <v>0.669431936533834</v>
      </c>
      <c r="E150">
        <v>147.953000188009</v>
      </c>
      <c r="F150">
        <v>19.3942707738731</v>
      </c>
      <c r="G150">
        <v>331.117869807188</v>
      </c>
      <c r="H150">
        <v>0.198230002033836</v>
      </c>
      <c r="I150">
        <v>0.161478869044282</v>
      </c>
      <c r="J150">
        <v>16.7718717348183</v>
      </c>
      <c r="K150">
        <v>2.95180590555871</v>
      </c>
    </row>
    <row r="151" spans="1:11">
      <c r="A151">
        <v>149</v>
      </c>
      <c r="B151">
        <v>49.3651838232166</v>
      </c>
      <c r="C151">
        <v>1232.50670230747</v>
      </c>
      <c r="D151">
        <v>0.669279056512863</v>
      </c>
      <c r="E151">
        <v>148.227169683127</v>
      </c>
      <c r="F151">
        <v>19.336640120569</v>
      </c>
      <c r="G151">
        <v>330.104000470046</v>
      </c>
      <c r="H151">
        <v>0.19844040673177</v>
      </c>
      <c r="I151">
        <v>0.161525754729826</v>
      </c>
      <c r="J151">
        <v>16.7943390311</v>
      </c>
      <c r="K151">
        <v>2.95180590555871</v>
      </c>
    </row>
    <row r="152" spans="1:11">
      <c r="A152">
        <v>150</v>
      </c>
      <c r="B152">
        <v>49.7807763546944</v>
      </c>
      <c r="C152">
        <v>1241.18440893275</v>
      </c>
      <c r="D152">
        <v>0.669235990977805</v>
      </c>
      <c r="E152">
        <v>149.041616524007</v>
      </c>
      <c r="F152">
        <v>19.2014485335032</v>
      </c>
      <c r="G152">
        <v>327.79110180341</v>
      </c>
      <c r="H152">
        <v>0.19864146475353</v>
      </c>
      <c r="I152">
        <v>0.161659903079655</v>
      </c>
      <c r="J152">
        <v>16.8215102428382</v>
      </c>
      <c r="K152">
        <v>2.95180590555871</v>
      </c>
    </row>
    <row r="153" spans="1:11">
      <c r="A153">
        <v>151</v>
      </c>
      <c r="B153">
        <v>50.2378017444352</v>
      </c>
      <c r="C153">
        <v>1247.58855893144</v>
      </c>
      <c r="D153">
        <v>0.669124969283672</v>
      </c>
      <c r="E153">
        <v>149.591279156673</v>
      </c>
      <c r="F153">
        <v>19.102883220668</v>
      </c>
      <c r="G153">
        <v>326.131951781071</v>
      </c>
      <c r="H153">
        <v>0.19888112433362</v>
      </c>
      <c r="I153">
        <v>0.161751793577721</v>
      </c>
      <c r="J153">
        <v>16.8493656791467</v>
      </c>
      <c r="K153">
        <v>2.95180590555871</v>
      </c>
    </row>
    <row r="154" spans="1:11">
      <c r="A154">
        <v>152</v>
      </c>
      <c r="B154">
        <v>50.6519428877277</v>
      </c>
      <c r="C154">
        <v>1256.97316407105</v>
      </c>
      <c r="D154">
        <v>0.669094196792818</v>
      </c>
      <c r="E154">
        <v>150.483686613619</v>
      </c>
      <c r="F154">
        <v>18.960260433501</v>
      </c>
      <c r="G154">
        <v>323.685568368873</v>
      </c>
      <c r="H154">
        <v>0.199075634241097</v>
      </c>
      <c r="I154">
        <v>0.161898403841491</v>
      </c>
      <c r="J154">
        <v>16.8763083677474</v>
      </c>
      <c r="K154">
        <v>2.95180590555871</v>
      </c>
    </row>
    <row r="155" spans="1:11">
      <c r="A155">
        <v>153</v>
      </c>
      <c r="B155">
        <v>51.1044627137138</v>
      </c>
      <c r="C155">
        <v>1261.84098850618</v>
      </c>
      <c r="D155">
        <v>0.668942291535739</v>
      </c>
      <c r="E155">
        <v>150.865873877607</v>
      </c>
      <c r="F155">
        <v>18.8871171294908</v>
      </c>
      <c r="G155">
        <v>322.444602164878</v>
      </c>
      <c r="H155">
        <v>0.199319820196186</v>
      </c>
      <c r="I155">
        <v>0.161963283032945</v>
      </c>
      <c r="J155">
        <v>16.9025995007032</v>
      </c>
      <c r="K155">
        <v>2.95180590555871</v>
      </c>
    </row>
    <row r="156" spans="1:11">
      <c r="A156">
        <v>154</v>
      </c>
      <c r="B156">
        <v>51.4911031621702</v>
      </c>
      <c r="C156">
        <v>1267.00565949721</v>
      </c>
      <c r="D156">
        <v>0.668848986414431</v>
      </c>
      <c r="E156">
        <v>151.303005315808</v>
      </c>
      <c r="F156">
        <v>18.8101279343664</v>
      </c>
      <c r="G156">
        <v>321.159493147794</v>
      </c>
      <c r="H156">
        <v>0.199521812202048</v>
      </c>
      <c r="I156">
        <v>0.16203652931494</v>
      </c>
      <c r="J156">
        <v>16.9254718931383</v>
      </c>
      <c r="K156">
        <v>2.95180590555871</v>
      </c>
    </row>
    <row r="157" spans="1:11">
      <c r="A157">
        <v>155</v>
      </c>
      <c r="B157">
        <v>51.9315574327661</v>
      </c>
      <c r="C157">
        <v>1276.35791348301</v>
      </c>
      <c r="D157">
        <v>0.668818050124919</v>
      </c>
      <c r="E157">
        <v>152.181938743174</v>
      </c>
      <c r="F157">
        <v>18.672300533377</v>
      </c>
      <c r="G157">
        <v>318.82496893198</v>
      </c>
      <c r="H157">
        <v>0.199731323998568</v>
      </c>
      <c r="I157">
        <v>0.162181154153145</v>
      </c>
      <c r="J157">
        <v>16.9531204079506</v>
      </c>
      <c r="K157">
        <v>2.95180590555871</v>
      </c>
    </row>
    <row r="158" spans="1:11">
      <c r="A158">
        <v>156</v>
      </c>
      <c r="B158">
        <v>52.4012314057277</v>
      </c>
      <c r="C158">
        <v>1281.55447543194</v>
      </c>
      <c r="D158">
        <v>0.66866674716999</v>
      </c>
      <c r="E158">
        <v>152.596094218957</v>
      </c>
      <c r="F158">
        <v>18.5965864156311</v>
      </c>
      <c r="G158">
        <v>317.573601395503</v>
      </c>
      <c r="H158">
        <v>0.199978417530516</v>
      </c>
      <c r="I158">
        <v>0.162251384135733</v>
      </c>
      <c r="J158">
        <v>16.9797125094342</v>
      </c>
      <c r="K158">
        <v>2.95180590555871</v>
      </c>
    </row>
    <row r="159" spans="1:11">
      <c r="A159">
        <v>157</v>
      </c>
      <c r="B159">
        <v>52.740238573548</v>
      </c>
      <c r="C159">
        <v>1289.64277904681</v>
      </c>
      <c r="D159">
        <v>0.668671375469776</v>
      </c>
      <c r="E159">
        <v>153.369141811276</v>
      </c>
      <c r="F159">
        <v>18.4799534692264</v>
      </c>
      <c r="G159">
        <v>315.596457942797</v>
      </c>
      <c r="H159">
        <v>0.200135156170187</v>
      </c>
      <c r="I159">
        <v>0.162378149250066</v>
      </c>
      <c r="J159">
        <v>17.0011605365338</v>
      </c>
      <c r="K159">
        <v>2.95180590555871</v>
      </c>
    </row>
    <row r="160" spans="1:11">
      <c r="A160">
        <v>158</v>
      </c>
      <c r="B160">
        <v>53.1790547370392</v>
      </c>
      <c r="C160">
        <v>1294.29308342613</v>
      </c>
      <c r="D160">
        <v>0.668536000726393</v>
      </c>
      <c r="E160">
        <v>153.733836568361</v>
      </c>
      <c r="F160">
        <v>18.4135562909921</v>
      </c>
      <c r="G160">
        <v>314.524899229517</v>
      </c>
      <c r="H160">
        <v>0.200365292097979</v>
      </c>
      <c r="I160">
        <v>0.162440229806691</v>
      </c>
      <c r="J160">
        <v>17.0255489975905</v>
      </c>
      <c r="K160">
        <v>2.95180590555871</v>
      </c>
    </row>
    <row r="161" spans="1:11">
      <c r="A161">
        <v>159</v>
      </c>
      <c r="B161">
        <v>53.6260966207849</v>
      </c>
      <c r="C161">
        <v>1302.06877049855</v>
      </c>
      <c r="D161">
        <v>0.668457006210883</v>
      </c>
      <c r="E161">
        <v>154.4373271659</v>
      </c>
      <c r="F161">
        <v>18.3035943175133</v>
      </c>
      <c r="G161">
        <v>312.657110176205</v>
      </c>
      <c r="H161">
        <v>0.200584262543841</v>
      </c>
      <c r="I161">
        <v>0.162556638451078</v>
      </c>
      <c r="J161">
        <v>17.0517799391155</v>
      </c>
      <c r="K161">
        <v>2.95180590555871</v>
      </c>
    </row>
    <row r="162" spans="1:11">
      <c r="A162">
        <v>160</v>
      </c>
      <c r="B162">
        <v>54.0754237695128</v>
      </c>
      <c r="C162">
        <v>1305.55067924158</v>
      </c>
      <c r="D162">
        <v>0.668302645183053</v>
      </c>
      <c r="E162">
        <v>154.671739965299</v>
      </c>
      <c r="F162">
        <v>18.2547785602268</v>
      </c>
      <c r="G162">
        <v>311.92902568377</v>
      </c>
      <c r="H162">
        <v>0.200823105889992</v>
      </c>
      <c r="I162">
        <v>0.162597980762773</v>
      </c>
      <c r="J162">
        <v>17.075697086091</v>
      </c>
      <c r="K162">
        <v>2.95180590555871</v>
      </c>
    </row>
    <row r="163" spans="1:11">
      <c r="A163">
        <v>161</v>
      </c>
      <c r="B163">
        <v>54.5203019038145</v>
      </c>
      <c r="C163">
        <v>1313.99562365097</v>
      </c>
      <c r="D163">
        <v>0.668255715081003</v>
      </c>
      <c r="E163">
        <v>155.449056661588</v>
      </c>
      <c r="F163">
        <v>18.137456563584</v>
      </c>
      <c r="G163">
        <v>309.969350963757</v>
      </c>
      <c r="H163">
        <v>0.201035820864874</v>
      </c>
      <c r="I163">
        <v>0.16272626695843</v>
      </c>
      <c r="J163">
        <v>17.1017459693624</v>
      </c>
      <c r="K163">
        <v>2.95180590555871</v>
      </c>
    </row>
    <row r="164" spans="1:11">
      <c r="A164">
        <v>162</v>
      </c>
      <c r="B164">
        <v>54.8872890254686</v>
      </c>
      <c r="C164">
        <v>1319.92498995046</v>
      </c>
      <c r="D164">
        <v>0.66818408849327</v>
      </c>
      <c r="E164">
        <v>155.977454853268</v>
      </c>
      <c r="F164">
        <v>18.0559794913825</v>
      </c>
      <c r="G164">
        <v>308.61055171555</v>
      </c>
      <c r="H164">
        <v>0.201214836979252</v>
      </c>
      <c r="I164">
        <v>0.162813980925836</v>
      </c>
      <c r="J164">
        <v>17.1224829909921</v>
      </c>
      <c r="K164">
        <v>2.95180590555871</v>
      </c>
    </row>
    <row r="165" spans="1:11">
      <c r="A165">
        <v>163</v>
      </c>
      <c r="B165">
        <v>55.3434983296661</v>
      </c>
      <c r="C165">
        <v>1322.89492350817</v>
      </c>
      <c r="D165">
        <v>0.668009507363319</v>
      </c>
      <c r="E165">
        <v>156.155854921887</v>
      </c>
      <c r="F165">
        <v>18.0154433471614</v>
      </c>
      <c r="G165">
        <v>308.041752628038</v>
      </c>
      <c r="H165">
        <v>0.201454242111199</v>
      </c>
      <c r="I165">
        <v>0.16284646703062</v>
      </c>
      <c r="J165">
        <v>17.1458332989727</v>
      </c>
      <c r="K165">
        <v>2.95180590555871</v>
      </c>
    </row>
    <row r="166" spans="1:11">
      <c r="A166">
        <v>164</v>
      </c>
      <c r="B166">
        <v>55.8154090709832</v>
      </c>
      <c r="C166">
        <v>1330.61290267423</v>
      </c>
      <c r="D166">
        <v>0.667940167930363</v>
      </c>
      <c r="E166">
        <v>156.84486852311</v>
      </c>
      <c r="F166">
        <v>17.9109480306488</v>
      </c>
      <c r="G166">
        <v>306.321818593918</v>
      </c>
      <c r="H166">
        <v>0.201683487695157</v>
      </c>
      <c r="I166">
        <v>0.162960803106787</v>
      </c>
      <c r="J166">
        <v>17.1722597081902</v>
      </c>
      <c r="K166">
        <v>2.95180590555871</v>
      </c>
    </row>
    <row r="167" spans="1:11">
      <c r="A167">
        <v>165</v>
      </c>
      <c r="B167">
        <v>56.1633465689202</v>
      </c>
      <c r="C167">
        <v>1331.42428306735</v>
      </c>
      <c r="D167">
        <v>0.667772690585023</v>
      </c>
      <c r="E167">
        <v>156.824754163086</v>
      </c>
      <c r="F167">
        <v>17.900032958542</v>
      </c>
      <c r="G167">
        <v>306.263832805615</v>
      </c>
      <c r="H167">
        <v>0.201867663140677</v>
      </c>
      <c r="I167">
        <v>0.162960639703291</v>
      </c>
      <c r="J167">
        <v>17.1889724480314</v>
      </c>
      <c r="K167">
        <v>2.95180590555871</v>
      </c>
    </row>
    <row r="168" spans="1:11">
      <c r="A168">
        <v>166</v>
      </c>
      <c r="B168">
        <v>56.6005871129783</v>
      </c>
      <c r="C168">
        <v>1338.22212417703</v>
      </c>
      <c r="D168">
        <v>0.667695699483744</v>
      </c>
      <c r="E168">
        <v>157.4255488267</v>
      </c>
      <c r="F168">
        <v>17.8091051688188</v>
      </c>
      <c r="G168">
        <v>304.775911767991</v>
      </c>
      <c r="H168">
        <v>0.202078803614917</v>
      </c>
      <c r="I168">
        <v>0.16306057083144</v>
      </c>
      <c r="J168">
        <v>17.2128900654289</v>
      </c>
      <c r="K168">
        <v>2.95180590555871</v>
      </c>
    </row>
    <row r="169" spans="1:11">
      <c r="A169">
        <v>167</v>
      </c>
      <c r="B169">
        <v>57.0516131031305</v>
      </c>
      <c r="C169">
        <v>1341.64273341496</v>
      </c>
      <c r="D169">
        <v>0.667555256501146</v>
      </c>
      <c r="E169">
        <v>157.657026217815</v>
      </c>
      <c r="F169">
        <v>17.7636996460648</v>
      </c>
      <c r="G169">
        <v>304.178263732589</v>
      </c>
      <c r="H169">
        <v>0.202306663116361</v>
      </c>
      <c r="I169">
        <v>0.163101660498236</v>
      </c>
      <c r="J169">
        <v>17.2355191597637</v>
      </c>
      <c r="K169">
        <v>2.95180590555871</v>
      </c>
    </row>
    <row r="170" spans="1:11">
      <c r="A170">
        <v>168</v>
      </c>
      <c r="B170">
        <v>57.5044087105585</v>
      </c>
      <c r="C170">
        <v>1349.61245595645</v>
      </c>
      <c r="D170">
        <v>0.667491129043617</v>
      </c>
      <c r="E170">
        <v>158.380094392887</v>
      </c>
      <c r="F170">
        <v>17.6588015644973</v>
      </c>
      <c r="G170">
        <v>302.431153116037</v>
      </c>
      <c r="H170">
        <v>0.20252030595095</v>
      </c>
      <c r="I170">
        <v>0.163221263272059</v>
      </c>
      <c r="J170">
        <v>17.2603578297012</v>
      </c>
      <c r="K170">
        <v>2.95180590555871</v>
      </c>
    </row>
    <row r="171" spans="1:11">
      <c r="A171">
        <v>169</v>
      </c>
      <c r="B171">
        <v>57.9365919629568</v>
      </c>
      <c r="C171">
        <v>1351.35157337833</v>
      </c>
      <c r="D171">
        <v>0.667316414371746</v>
      </c>
      <c r="E171">
        <v>158.436740653957</v>
      </c>
      <c r="F171">
        <v>17.636075628438</v>
      </c>
      <c r="G171">
        <v>302.230490249572</v>
      </c>
      <c r="H171">
        <v>0.202740110009104</v>
      </c>
      <c r="I171">
        <v>0.163234227100538</v>
      </c>
      <c r="J171">
        <v>17.2808886065543</v>
      </c>
      <c r="K171">
        <v>2.95180590555871</v>
      </c>
    </row>
    <row r="172" spans="1:11">
      <c r="A172">
        <v>170</v>
      </c>
      <c r="B172">
        <v>58.292129871526</v>
      </c>
      <c r="C172">
        <v>1353.56897635808</v>
      </c>
      <c r="D172">
        <v>0.667201863694682</v>
      </c>
      <c r="E172">
        <v>158.568584225016</v>
      </c>
      <c r="F172">
        <v>17.6071843880707</v>
      </c>
      <c r="G172">
        <v>301.897150369417</v>
      </c>
      <c r="H172">
        <v>0.202917744922528</v>
      </c>
      <c r="I172">
        <v>0.16325855176082</v>
      </c>
      <c r="J172">
        <v>17.2981161419114</v>
      </c>
      <c r="K172">
        <v>2.95180590555871</v>
      </c>
    </row>
    <row r="173" spans="1:11">
      <c r="A173">
        <v>171</v>
      </c>
      <c r="B173">
        <v>58.7546700970003</v>
      </c>
      <c r="C173">
        <v>1361.33381850123</v>
      </c>
      <c r="D173">
        <v>0.667146198512014</v>
      </c>
      <c r="E173">
        <v>159.266477688476</v>
      </c>
      <c r="F173">
        <v>17.50675567213</v>
      </c>
      <c r="G173">
        <v>300.264372198203</v>
      </c>
      <c r="H173">
        <v>0.203135163785824</v>
      </c>
      <c r="I173">
        <v>0.163374266398191</v>
      </c>
      <c r="J173">
        <v>17.3228519393775</v>
      </c>
      <c r="K173">
        <v>2.95180590555871</v>
      </c>
    </row>
    <row r="174" spans="1:11">
      <c r="A174">
        <v>172</v>
      </c>
      <c r="B174">
        <v>59.2146713874997</v>
      </c>
      <c r="C174">
        <v>1363.56496225801</v>
      </c>
      <c r="D174">
        <v>0.666971105995241</v>
      </c>
      <c r="E174">
        <v>159.370526432473</v>
      </c>
      <c r="F174">
        <v>17.4781101072318</v>
      </c>
      <c r="G174">
        <v>299.99881299635</v>
      </c>
      <c r="H174">
        <v>0.203361628337438</v>
      </c>
      <c r="I174">
        <v>0.163395165154927</v>
      </c>
      <c r="J174">
        <v>17.3443500538892</v>
      </c>
      <c r="K174">
        <v>2.95180590555871</v>
      </c>
    </row>
    <row r="175" spans="1:11">
      <c r="A175">
        <v>173</v>
      </c>
      <c r="B175">
        <v>59.5665483156062</v>
      </c>
      <c r="C175">
        <v>1370.49033584846</v>
      </c>
      <c r="D175">
        <v>0.666957043158807</v>
      </c>
      <c r="E175">
        <v>160.010457893677</v>
      </c>
      <c r="F175">
        <v>17.3897895704271</v>
      </c>
      <c r="G175">
        <v>298.528835973036</v>
      </c>
      <c r="H175">
        <v>0.203524550828581</v>
      </c>
      <c r="I175">
        <v>0.163500579251417</v>
      </c>
      <c r="J175">
        <v>17.3634878851263</v>
      </c>
      <c r="K175">
        <v>2.95180590555871</v>
      </c>
    </row>
    <row r="176" spans="1:11">
      <c r="A176">
        <v>174</v>
      </c>
      <c r="B176">
        <v>59.9680953493175</v>
      </c>
      <c r="C176">
        <v>1372.18941156241</v>
      </c>
      <c r="D176">
        <v>0.666810952727336</v>
      </c>
      <c r="E176">
        <v>160.075319988938</v>
      </c>
      <c r="F176">
        <v>17.3682571428477</v>
      </c>
      <c r="G176">
        <v>298.388379488198</v>
      </c>
      <c r="H176">
        <v>0.203720573193026</v>
      </c>
      <c r="I176">
        <v>0.163514738935439</v>
      </c>
      <c r="J176">
        <v>17.3819088795301</v>
      </c>
      <c r="K176">
        <v>2.95180590555871</v>
      </c>
    </row>
    <row r="177" spans="1:11">
      <c r="A177">
        <v>175</v>
      </c>
      <c r="B177">
        <v>60.4110147723251</v>
      </c>
      <c r="C177">
        <v>1378.21649455985</v>
      </c>
      <c r="D177">
        <v>0.666718999494637</v>
      </c>
      <c r="E177">
        <v>160.592615554234</v>
      </c>
      <c r="F177">
        <v>17.2923039615195</v>
      </c>
      <c r="G177">
        <v>297.180400276833</v>
      </c>
      <c r="H177">
        <v>0.203928515532263</v>
      </c>
      <c r="I177">
        <v>0.163601383580481</v>
      </c>
      <c r="J177">
        <v>17.4042276264301</v>
      </c>
      <c r="K177">
        <v>2.95180590555871</v>
      </c>
    </row>
    <row r="178" spans="1:11">
      <c r="A178">
        <v>176</v>
      </c>
      <c r="B178">
        <v>60.8144626562853</v>
      </c>
      <c r="C178">
        <v>1378.24700430777</v>
      </c>
      <c r="D178">
        <v>0.666550119339197</v>
      </c>
      <c r="E178">
        <v>160.479208137116</v>
      </c>
      <c r="F178">
        <v>17.2919211681355</v>
      </c>
      <c r="G178">
        <v>297.476280407748</v>
      </c>
      <c r="H178">
        <v>0.204125341535401</v>
      </c>
      <c r="I178">
        <v>0.163587179032119</v>
      </c>
      <c r="J178">
        <v>17.4216359471753</v>
      </c>
      <c r="K178">
        <v>2.95180590555871</v>
      </c>
    </row>
    <row r="179" spans="1:11">
      <c r="A179">
        <v>177</v>
      </c>
      <c r="B179">
        <v>61.2570898400724</v>
      </c>
      <c r="C179">
        <v>1385.36492106168</v>
      </c>
      <c r="D179">
        <v>0.666498021858889</v>
      </c>
      <c r="E179">
        <v>161.113841064744</v>
      </c>
      <c r="F179">
        <v>17.2030763782041</v>
      </c>
      <c r="G179">
        <v>296.056730590305</v>
      </c>
      <c r="H179">
        <v>0.204329629144261</v>
      </c>
      <c r="I179">
        <v>0.163692629238704</v>
      </c>
      <c r="J179">
        <v>17.4442535644348</v>
      </c>
      <c r="K179">
        <v>2.95180590555871</v>
      </c>
    </row>
    <row r="180" spans="1:11">
      <c r="A180">
        <v>178</v>
      </c>
      <c r="B180">
        <v>61.5915331814078</v>
      </c>
      <c r="C180">
        <v>1390.22621584064</v>
      </c>
      <c r="D180">
        <v>0.666437119876827</v>
      </c>
      <c r="E180">
        <v>161.538236951052</v>
      </c>
      <c r="F180">
        <v>17.1429212578169</v>
      </c>
      <c r="G180">
        <v>295.099290894748</v>
      </c>
      <c r="H180">
        <v>0.204483890895806</v>
      </c>
      <c r="I180">
        <v>0.163763475616516</v>
      </c>
      <c r="J180">
        <v>17.4609223790189</v>
      </c>
      <c r="K180">
        <v>2.95180590555871</v>
      </c>
    </row>
    <row r="181" spans="1:11">
      <c r="A181">
        <v>179</v>
      </c>
      <c r="B181">
        <v>61.9851114684844</v>
      </c>
      <c r="C181">
        <v>1390.04450832028</v>
      </c>
      <c r="D181">
        <v>0.666259017353366</v>
      </c>
      <c r="E181">
        <v>161.407452384783</v>
      </c>
      <c r="F181">
        <v>17.1451621916105</v>
      </c>
      <c r="G181">
        <v>295.442667013348</v>
      </c>
      <c r="H181">
        <v>0.20467089086877</v>
      </c>
      <c r="I181">
        <v>0.163746466229747</v>
      </c>
      <c r="J181">
        <v>17.4773828783971</v>
      </c>
      <c r="K181">
        <v>2.95180590555871</v>
      </c>
    </row>
    <row r="182" spans="1:11">
      <c r="A182">
        <v>180</v>
      </c>
      <c r="B182">
        <v>62.4292295176778</v>
      </c>
      <c r="C182">
        <v>1396.88880537213</v>
      </c>
      <c r="D182">
        <v>0.66620788143438</v>
      </c>
      <c r="E182">
        <v>162.011991881922</v>
      </c>
      <c r="F182">
        <v>17.061156519441</v>
      </c>
      <c r="G182">
        <v>294.110804716299</v>
      </c>
      <c r="H182">
        <v>0.204875252235786</v>
      </c>
      <c r="I182">
        <v>0.163847100197409</v>
      </c>
      <c r="J182">
        <v>17.4995819931738</v>
      </c>
      <c r="K182">
        <v>2.95180590555871</v>
      </c>
    </row>
    <row r="183" spans="1:11">
      <c r="A183">
        <v>181</v>
      </c>
      <c r="B183">
        <v>62.7087042445067</v>
      </c>
      <c r="C183">
        <v>1395.60368799804</v>
      </c>
      <c r="D183">
        <v>0.666055570676195</v>
      </c>
      <c r="E183">
        <v>161.797037649601</v>
      </c>
      <c r="F183">
        <v>17.0768669885761</v>
      </c>
      <c r="G183">
        <v>294.637652088923</v>
      </c>
      <c r="H183">
        <v>0.205006438269615</v>
      </c>
      <c r="I183">
        <v>0.163815588806735</v>
      </c>
      <c r="J183">
        <v>17.510493007157</v>
      </c>
      <c r="K183">
        <v>2.95180590555871</v>
      </c>
    </row>
    <row r="184" spans="1:11">
      <c r="A184">
        <v>182</v>
      </c>
      <c r="B184">
        <v>63.0605493802085</v>
      </c>
      <c r="C184">
        <v>1401.45370741491</v>
      </c>
      <c r="D184">
        <v>0.666014956265762</v>
      </c>
      <c r="E184">
        <v>162.321946168874</v>
      </c>
      <c r="F184">
        <v>17.005583860968</v>
      </c>
      <c r="G184">
        <v>293.471394462494</v>
      </c>
      <c r="H184">
        <v>0.205166703200989</v>
      </c>
      <c r="I184">
        <v>0.163902622324366</v>
      </c>
      <c r="J184">
        <v>17.528094541357</v>
      </c>
      <c r="K184">
        <v>2.95180590555871</v>
      </c>
    </row>
    <row r="185" spans="1:11">
      <c r="A185">
        <v>183</v>
      </c>
      <c r="B185">
        <v>63.4222021530215</v>
      </c>
      <c r="C185">
        <v>1402.64206468611</v>
      </c>
      <c r="D185">
        <v>0.665901164544015</v>
      </c>
      <c r="E185">
        <v>162.348087074685</v>
      </c>
      <c r="F185">
        <v>16.991176258529</v>
      </c>
      <c r="G185">
        <v>293.512902859148</v>
      </c>
      <c r="H185">
        <v>0.205333168979279</v>
      </c>
      <c r="I185">
        <v>0.163910430885423</v>
      </c>
      <c r="J185">
        <v>17.5436174692279</v>
      </c>
      <c r="K185">
        <v>2.95180590555871</v>
      </c>
    </row>
    <row r="186" spans="1:11">
      <c r="A186">
        <v>184</v>
      </c>
      <c r="B186">
        <v>63.756688835873</v>
      </c>
      <c r="C186">
        <v>1410.81365051048</v>
      </c>
      <c r="D186">
        <v>0.665905430291032</v>
      </c>
      <c r="E186">
        <v>163.124955060289</v>
      </c>
      <c r="F186">
        <v>16.8927615210453</v>
      </c>
      <c r="G186">
        <v>291.771673239271</v>
      </c>
      <c r="H186">
        <v>0.205483306532179</v>
      </c>
      <c r="I186">
        <v>0.164037393633852</v>
      </c>
      <c r="J186">
        <v>17.5614848987159</v>
      </c>
      <c r="K186">
        <v>2.95180590555871</v>
      </c>
    </row>
    <row r="187" spans="1:11">
      <c r="A187">
        <v>185</v>
      </c>
      <c r="B187">
        <v>63.7778418886122</v>
      </c>
      <c r="C187">
        <v>1410.87907546376</v>
      </c>
      <c r="D187">
        <v>0.665892696133372</v>
      </c>
      <c r="E187">
        <v>163.126436990094</v>
      </c>
      <c r="F187">
        <v>16.8919781738736</v>
      </c>
      <c r="G187">
        <v>291.772448846838</v>
      </c>
      <c r="H187">
        <v>0.205492370324669</v>
      </c>
      <c r="I187">
        <v>0.164037850993693</v>
      </c>
      <c r="J187">
        <v>17.5623326812166</v>
      </c>
      <c r="K187">
        <v>2.95180590555871</v>
      </c>
    </row>
    <row r="188" spans="1:11">
      <c r="A188">
        <v>186</v>
      </c>
      <c r="B188">
        <v>64.139796200737</v>
      </c>
      <c r="C188">
        <v>1410.80719754287</v>
      </c>
      <c r="D188">
        <v>0.665750818654692</v>
      </c>
      <c r="E188">
        <v>163.018186016108</v>
      </c>
      <c r="F188">
        <v>16.892838787764</v>
      </c>
      <c r="G188">
        <v>292.084024106385</v>
      </c>
      <c r="H188">
        <v>0.205659359932177</v>
      </c>
      <c r="I188">
        <v>0.164024170399766</v>
      </c>
      <c r="J188">
        <v>17.5771312333351</v>
      </c>
      <c r="K188">
        <v>2.95180590555871</v>
      </c>
    </row>
    <row r="189" spans="1:11">
      <c r="A189">
        <v>187</v>
      </c>
      <c r="B189">
        <v>64.3753303515514</v>
      </c>
      <c r="C189">
        <v>1417.29141122043</v>
      </c>
      <c r="D189">
        <v>0.665785590360123</v>
      </c>
      <c r="E189">
        <v>163.642291305451</v>
      </c>
      <c r="F189">
        <v>16.8155527931878</v>
      </c>
      <c r="G189">
        <v>290.727894916284</v>
      </c>
      <c r="H189">
        <v>0.205765134212477</v>
      </c>
      <c r="I189">
        <v>0.164125890992716</v>
      </c>
      <c r="J189">
        <v>17.5899995478417</v>
      </c>
      <c r="K189">
        <v>2.95180590555871</v>
      </c>
    </row>
    <row r="190" spans="1:11">
      <c r="A190">
        <v>188</v>
      </c>
      <c r="B190">
        <v>64.1704833909933</v>
      </c>
      <c r="C190">
        <v>1408.46529419179</v>
      </c>
      <c r="D190">
        <v>0.665688453414475</v>
      </c>
      <c r="E190">
        <v>162.761553153993</v>
      </c>
      <c r="F190">
        <v>16.9209270877948</v>
      </c>
      <c r="G190">
        <v>292.687055309486</v>
      </c>
      <c r="H190">
        <v>0.205672807001991</v>
      </c>
      <c r="I190">
        <v>0.163983650836255</v>
      </c>
      <c r="J190">
        <v>17.5771018094142</v>
      </c>
      <c r="K190">
        <v>2.95180590555871</v>
      </c>
    </row>
    <row r="191" spans="1:11">
      <c r="A191">
        <v>189</v>
      </c>
      <c r="B191">
        <v>64.2667891823448</v>
      </c>
      <c r="C191">
        <v>1411.45010649407</v>
      </c>
      <c r="D191">
        <v>0.665716250019925</v>
      </c>
      <c r="E191">
        <v>163.052495746522</v>
      </c>
      <c r="F191">
        <v>16.8851441783564</v>
      </c>
      <c r="G191">
        <v>292.075407311958</v>
      </c>
      <c r="H191">
        <v>0.205715521593651</v>
      </c>
      <c r="I191">
        <v>0.164031012787755</v>
      </c>
      <c r="J191">
        <v>17.5825261403249</v>
      </c>
      <c r="K191">
        <v>2.95180590555871</v>
      </c>
    </row>
    <row r="192" spans="1:11">
      <c r="A192">
        <v>190</v>
      </c>
      <c r="B192">
        <v>64.0459246870545</v>
      </c>
      <c r="C192">
        <v>1407.40903537075</v>
      </c>
      <c r="D192">
        <v>0.665735201136322</v>
      </c>
      <c r="E192">
        <v>162.683758512635</v>
      </c>
      <c r="F192">
        <v>16.9336262236164</v>
      </c>
      <c r="G192">
        <v>292.889536750366</v>
      </c>
      <c r="H192">
        <v>0.205615919386127</v>
      </c>
      <c r="I192">
        <v>0.163970137584286</v>
      </c>
      <c r="J192">
        <v>17.5714865404073</v>
      </c>
      <c r="K192">
        <v>2.95180590555871</v>
      </c>
    </row>
    <row r="193" spans="1:11">
      <c r="A193">
        <v>191</v>
      </c>
      <c r="B193">
        <v>64.0280686810867</v>
      </c>
      <c r="C193">
        <v>1411.19240565705</v>
      </c>
      <c r="D193">
        <v>0.665796939148954</v>
      </c>
      <c r="E193">
        <v>163.09001210715</v>
      </c>
      <c r="F193">
        <v>16.8882276103324</v>
      </c>
      <c r="G193">
        <v>291.88561473534</v>
      </c>
      <c r="H193">
        <v>0.205608034865472</v>
      </c>
      <c r="I193">
        <v>0.164034477779347</v>
      </c>
      <c r="J193">
        <v>17.5727539014777</v>
      </c>
      <c r="K193">
        <v>2.95180590555871</v>
      </c>
    </row>
    <row r="194" spans="1:11">
      <c r="A194">
        <v>192</v>
      </c>
      <c r="B194">
        <v>64.0596890898729</v>
      </c>
      <c r="C194">
        <v>1408.93711229718</v>
      </c>
      <c r="D194">
        <v>0.665752309921566</v>
      </c>
      <c r="E194">
        <v>162.841431096388</v>
      </c>
      <c r="F194">
        <v>16.9152606888546</v>
      </c>
      <c r="G194">
        <v>292.481169078496</v>
      </c>
      <c r="H194">
        <v>0.20562339998322</v>
      </c>
      <c r="I194">
        <v>0.163995248719415</v>
      </c>
      <c r="J194">
        <v>17.5729242455449</v>
      </c>
      <c r="K194">
        <v>2.95180590555871</v>
      </c>
    </row>
    <row r="195" spans="1:11">
      <c r="A195">
        <v>193</v>
      </c>
      <c r="B195">
        <v>64.171809155257</v>
      </c>
      <c r="C195">
        <v>1409.86672661661</v>
      </c>
      <c r="D195">
        <v>0.665718745206537</v>
      </c>
      <c r="E195">
        <v>162.909475172552</v>
      </c>
      <c r="F195">
        <v>16.9041073874423</v>
      </c>
      <c r="G195">
        <v>292.33686509714</v>
      </c>
      <c r="H195">
        <v>0.205674139449659</v>
      </c>
      <c r="I195">
        <v>0.164007174036803</v>
      </c>
      <c r="J195">
        <v>17.5779428547136</v>
      </c>
      <c r="K195">
        <v>2.95180590555871</v>
      </c>
    </row>
    <row r="196" spans="1:11">
      <c r="A196">
        <v>194</v>
      </c>
      <c r="B196">
        <v>64.1537769193055</v>
      </c>
      <c r="C196">
        <v>1408.99108862088</v>
      </c>
      <c r="D196">
        <v>0.665711644838276</v>
      </c>
      <c r="E196">
        <v>162.821453717967</v>
      </c>
      <c r="F196">
        <v>16.9146126907276</v>
      </c>
      <c r="G196">
        <v>292.54260032979</v>
      </c>
      <c r="H196">
        <v>0.205666016434677</v>
      </c>
      <c r="I196">
        <v>0.163992997275432</v>
      </c>
      <c r="J196">
        <v>17.5767564704139</v>
      </c>
      <c r="K196">
        <v>2.95180590555871</v>
      </c>
    </row>
    <row r="197" spans="1:11">
      <c r="A197">
        <v>195</v>
      </c>
      <c r="B197">
        <v>64.1605151953416</v>
      </c>
      <c r="C197">
        <v>1409.18839189127</v>
      </c>
      <c r="D197">
        <v>0.665709782922081</v>
      </c>
      <c r="E197">
        <v>162.840592042796</v>
      </c>
      <c r="F197">
        <v>16.9122444421524</v>
      </c>
      <c r="G197">
        <v>292.493876591758</v>
      </c>
      <c r="H197">
        <v>0.205669000865278</v>
      </c>
      <c r="I197">
        <v>0.163996099750977</v>
      </c>
      <c r="J197">
        <v>17.5771253392533</v>
      </c>
      <c r="K197">
        <v>2.95180590555871</v>
      </c>
    </row>
    <row r="198" spans="1:11">
      <c r="A198">
        <v>196</v>
      </c>
      <c r="B198">
        <v>64.2662901260701</v>
      </c>
      <c r="C198">
        <v>1411.64784944479</v>
      </c>
      <c r="D198">
        <v>0.66571725620148</v>
      </c>
      <c r="E198">
        <v>163.072647802783</v>
      </c>
      <c r="F198">
        <v>16.8827789154939</v>
      </c>
      <c r="G198">
        <v>291.986326620901</v>
      </c>
      <c r="H198">
        <v>0.205716931579305</v>
      </c>
      <c r="I198">
        <v>0.164034094555791</v>
      </c>
      <c r="J198">
        <v>17.5827084863734</v>
      </c>
      <c r="K198">
        <v>2.95180590555871</v>
      </c>
    </row>
    <row r="199" spans="1:11">
      <c r="A199">
        <v>197</v>
      </c>
      <c r="B199">
        <v>64.2217528815317</v>
      </c>
      <c r="C199">
        <v>1411.96786502052</v>
      </c>
      <c r="D199">
        <v>0.665741932048315</v>
      </c>
      <c r="E199">
        <v>163.118834776848</v>
      </c>
      <c r="F199">
        <v>16.8789525166442</v>
      </c>
      <c r="G199">
        <v>291.871392977456</v>
      </c>
      <c r="H199">
        <v>0.205696665509029</v>
      </c>
      <c r="I199">
        <v>0.164041003967191</v>
      </c>
      <c r="J199">
        <v>17.5810708156607</v>
      </c>
      <c r="K199">
        <v>2.95180590555871</v>
      </c>
    </row>
    <row r="200" spans="1:11">
      <c r="A200">
        <v>198</v>
      </c>
      <c r="B200">
        <v>64.2976592163496</v>
      </c>
      <c r="C200">
        <v>1411.79790592139</v>
      </c>
      <c r="D200">
        <v>0.665706551264094</v>
      </c>
      <c r="E200">
        <v>163.080105114013</v>
      </c>
      <c r="F200">
        <v>16.8809844870501</v>
      </c>
      <c r="G200">
        <v>291.978160612482</v>
      </c>
      <c r="H200">
        <v>0.20573095130929</v>
      </c>
      <c r="I200">
        <v>0.164035602271805</v>
      </c>
      <c r="J200">
        <v>17.5840458137161</v>
      </c>
      <c r="K200">
        <v>2.95180590555871</v>
      </c>
    </row>
    <row r="201" spans="1:11">
      <c r="A201">
        <v>199</v>
      </c>
      <c r="B201">
        <v>64.2969816379367</v>
      </c>
      <c r="C201">
        <v>1412.57299785824</v>
      </c>
      <c r="D201">
        <v>0.665719753044836</v>
      </c>
      <c r="E201">
        <v>163.162530852855</v>
      </c>
      <c r="F201">
        <v>16.8717217339167</v>
      </c>
      <c r="G201">
        <v>291.781958946465</v>
      </c>
      <c r="H201">
        <v>0.205730650286083</v>
      </c>
      <c r="I201">
        <v>0.164048699337725</v>
      </c>
      <c r="J201">
        <v>17.5844204055537</v>
      </c>
      <c r="K201">
        <v>2.95180590555871</v>
      </c>
    </row>
    <row r="202" spans="1:11">
      <c r="A202">
        <v>200</v>
      </c>
      <c r="B202">
        <v>64.246852132879</v>
      </c>
      <c r="C202">
        <v>1412.50913995261</v>
      </c>
      <c r="D202">
        <v>0.665740553254967</v>
      </c>
      <c r="E202">
        <v>163.169409760115</v>
      </c>
      <c r="F202">
        <v>16.8724844849559</v>
      </c>
      <c r="G202">
        <v>291.756166219009</v>
      </c>
      <c r="H202">
        <v>0.205708029618075</v>
      </c>
      <c r="I202">
        <v>0.164049293660492</v>
      </c>
      <c r="J202">
        <v>17.5823642339405</v>
      </c>
      <c r="K202">
        <v>2.95180590555871</v>
      </c>
    </row>
    <row r="203" spans="1:11">
      <c r="A203">
        <v>201</v>
      </c>
      <c r="B203">
        <v>64.2723915521894</v>
      </c>
      <c r="C203">
        <v>1411.32562083015</v>
      </c>
      <c r="D203">
        <v>0.665708697971323</v>
      </c>
      <c r="E203">
        <v>163.036807912175</v>
      </c>
      <c r="F203">
        <v>16.8866335287603</v>
      </c>
      <c r="G203">
        <v>292.071907747977</v>
      </c>
      <c r="H203">
        <v>0.205719661222937</v>
      </c>
      <c r="I203">
        <v>0.164028455892283</v>
      </c>
      <c r="J203">
        <v>17.5827828641128</v>
      </c>
      <c r="K203">
        <v>2.95180590555871</v>
      </c>
    </row>
    <row r="204" spans="1:11">
      <c r="A204">
        <v>202</v>
      </c>
      <c r="B204">
        <v>64.2639023111642</v>
      </c>
      <c r="C204">
        <v>1411.98383960063</v>
      </c>
      <c r="D204">
        <v>0.665727386888979</v>
      </c>
      <c r="E204">
        <v>163.108923158369</v>
      </c>
      <c r="F204">
        <v>16.8787615554082</v>
      </c>
      <c r="G204">
        <v>291.907222199907</v>
      </c>
      <c r="H204">
        <v>0.205715895761646</v>
      </c>
      <c r="I204">
        <v>0.164039852586401</v>
      </c>
      <c r="J204">
        <v>17.5827970117482</v>
      </c>
      <c r="K204">
        <v>2.95180590555871</v>
      </c>
    </row>
    <row r="205" spans="1:11">
      <c r="A205">
        <v>203</v>
      </c>
      <c r="B205">
        <v>64.2615098800682</v>
      </c>
      <c r="C205">
        <v>1411.86131336159</v>
      </c>
      <c r="D205">
        <v>0.665725912684403</v>
      </c>
      <c r="E205">
        <v>163.096595313767</v>
      </c>
      <c r="F205">
        <v>16.8802263530859</v>
      </c>
      <c r="G205">
        <v>291.93573832921</v>
      </c>
      <c r="H205">
        <v>0.205714780054619</v>
      </c>
      <c r="I205">
        <v>0.164037868958902</v>
      </c>
      <c r="J205">
        <v>17.5826347349131</v>
      </c>
      <c r="K205">
        <v>2.95180590555871</v>
      </c>
    </row>
    <row r="206" spans="1:11">
      <c r="A206">
        <v>204</v>
      </c>
      <c r="B206">
        <v>64.256406733462</v>
      </c>
      <c r="C206">
        <v>1412.14996488261</v>
      </c>
      <c r="D206">
        <v>0.665733120341091</v>
      </c>
      <c r="E206">
        <v>163.128626189316</v>
      </c>
      <c r="F206">
        <v>16.8767759383756</v>
      </c>
      <c r="G206">
        <v>291.85938774072</v>
      </c>
      <c r="H206">
        <v>0.205712456280233</v>
      </c>
      <c r="I206">
        <v>0.164042912324577</v>
      </c>
      <c r="J206">
        <v>17.5825783845933</v>
      </c>
      <c r="K206">
        <v>2.95180590555871</v>
      </c>
    </row>
    <row r="207" spans="1:11">
      <c r="A207">
        <v>205</v>
      </c>
      <c r="B207">
        <v>64.2434001822907</v>
      </c>
      <c r="C207">
        <v>1412.52285219726</v>
      </c>
      <c r="D207">
        <v>0.665746657137841</v>
      </c>
      <c r="E207">
        <v>163.171754489767</v>
      </c>
      <c r="F207">
        <v>16.8723206931738</v>
      </c>
      <c r="G207">
        <v>291.758974490461</v>
      </c>
      <c r="H207">
        <v>0.205706552077491</v>
      </c>
      <c r="I207">
        <v>0.164049648810934</v>
      </c>
      <c r="J207">
        <v>17.5822485652135</v>
      </c>
      <c r="K207">
        <v>2.95180590555871</v>
      </c>
    </row>
    <row r="208" spans="1:11">
      <c r="A208">
        <v>206</v>
      </c>
      <c r="B208">
        <v>64.2810720116025</v>
      </c>
      <c r="C208">
        <v>1412.57466511297</v>
      </c>
      <c r="D208">
        <v>0.665731794818665</v>
      </c>
      <c r="E208">
        <v>163.166957292614</v>
      </c>
      <c r="F208">
        <v>16.871701820309</v>
      </c>
      <c r="G208">
        <v>291.778000954529</v>
      </c>
      <c r="H208">
        <v>0.205723607962014</v>
      </c>
      <c r="I208">
        <v>0.164049261382586</v>
      </c>
      <c r="J208">
        <v>17.5837987074486</v>
      </c>
      <c r="K208">
        <v>2.95180590555871</v>
      </c>
    </row>
    <row r="209" spans="1:11">
      <c r="A209">
        <v>207</v>
      </c>
      <c r="B209">
        <v>64.2467871331971</v>
      </c>
      <c r="C209">
        <v>1411.84294755557</v>
      </c>
      <c r="D209">
        <v>0.665730237699772</v>
      </c>
      <c r="E209">
        <v>163.098712201602</v>
      </c>
      <c r="F209">
        <v>16.8804459376816</v>
      </c>
      <c r="G209">
        <v>291.925538986107</v>
      </c>
      <c r="H209">
        <v>0.205708044557724</v>
      </c>
      <c r="I209">
        <v>0.164038055958506</v>
      </c>
      <c r="J209">
        <v>17.5820244679683</v>
      </c>
      <c r="K209">
        <v>2.95180590555871</v>
      </c>
    </row>
    <row r="210" spans="1:11">
      <c r="A210">
        <v>208</v>
      </c>
      <c r="B210">
        <v>64.2706660047942</v>
      </c>
      <c r="C210">
        <v>1411.7355567915</v>
      </c>
      <c r="D210">
        <v>0.665718115193447</v>
      </c>
      <c r="E210">
        <v>163.080777492042</v>
      </c>
      <c r="F210">
        <v>16.8817300336855</v>
      </c>
      <c r="G210">
        <v>291.971553708765</v>
      </c>
      <c r="H210">
        <v>0.205718879441027</v>
      </c>
      <c r="I210">
        <v>0.164035438805793</v>
      </c>
      <c r="J210">
        <v>17.582934233665</v>
      </c>
      <c r="K210">
        <v>2.95180590555871</v>
      </c>
    </row>
    <row r="211" spans="1:11">
      <c r="A211">
        <v>209</v>
      </c>
      <c r="B211">
        <v>64.2619820380389</v>
      </c>
      <c r="C211">
        <v>1412.76192432972</v>
      </c>
      <c r="D211">
        <v>0.665738965464445</v>
      </c>
      <c r="E211">
        <v>163.19218926526</v>
      </c>
      <c r="F211">
        <v>16.8694655046115</v>
      </c>
      <c r="G211">
        <v>291.709709567966</v>
      </c>
      <c r="H211">
        <v>0.205714723603851</v>
      </c>
      <c r="I211">
        <v>0.164053078159985</v>
      </c>
      <c r="J211">
        <v>17.5831059045751</v>
      </c>
      <c r="K211">
        <v>2.95180590555871</v>
      </c>
    </row>
    <row r="212" spans="1:11">
      <c r="A212">
        <v>210</v>
      </c>
      <c r="B212">
        <v>64.2373935061349</v>
      </c>
      <c r="C212">
        <v>1411.74728070057</v>
      </c>
      <c r="D212">
        <v>0.665731353290311</v>
      </c>
      <c r="E212">
        <v>163.091124159074</v>
      </c>
      <c r="F212">
        <v>16.8815898387154</v>
      </c>
      <c r="G212">
        <v>291.938615041637</v>
      </c>
      <c r="H212">
        <v>0.205703799240075</v>
      </c>
      <c r="I212">
        <v>0.164036749734258</v>
      </c>
      <c r="J212">
        <v>17.5815929417029</v>
      </c>
      <c r="K212">
        <v>2.95180590555871</v>
      </c>
    </row>
    <row r="213" spans="1:11">
      <c r="A213">
        <v>211</v>
      </c>
      <c r="B213">
        <v>64.2152986768988</v>
      </c>
      <c r="C213">
        <v>1411.42538069733</v>
      </c>
      <c r="D213">
        <v>0.665733445448538</v>
      </c>
      <c r="E213">
        <v>163.063045753301</v>
      </c>
      <c r="F213">
        <v>16.8854399776586</v>
      </c>
      <c r="G213">
        <v>291.998180035653</v>
      </c>
      <c r="H213">
        <v>0.205693727747794</v>
      </c>
      <c r="I213">
        <v>0.164032061694932</v>
      </c>
      <c r="J213">
        <v>17.5805254007085</v>
      </c>
      <c r="K213">
        <v>2.95180590555871</v>
      </c>
    </row>
    <row r="214" spans="1:11">
      <c r="A214">
        <v>212</v>
      </c>
      <c r="B214">
        <v>64.1854898548132</v>
      </c>
      <c r="C214">
        <v>1411.28401746162</v>
      </c>
      <c r="D214">
        <v>0.665742733448941</v>
      </c>
      <c r="E214">
        <v>163.05619441962</v>
      </c>
      <c r="F214">
        <v>16.8871313313495</v>
      </c>
      <c r="G214">
        <v>292.006598835606</v>
      </c>
      <c r="H214">
        <v>0.205680224360294</v>
      </c>
      <c r="I214">
        <v>0.16403067203892</v>
      </c>
      <c r="J214">
        <v>17.5792444631793</v>
      </c>
      <c r="K214">
        <v>2.95180590555871</v>
      </c>
    </row>
    <row r="215" spans="1:11">
      <c r="A215">
        <v>213</v>
      </c>
      <c r="B215">
        <v>64.1948651484752</v>
      </c>
      <c r="C215">
        <v>1411.7899009966</v>
      </c>
      <c r="D215">
        <v>0.665748790545873</v>
      </c>
      <c r="E215">
        <v>163.107333078533</v>
      </c>
      <c r="F215">
        <v>16.8810802031414</v>
      </c>
      <c r="G215">
        <v>291.891065577554</v>
      </c>
      <c r="H215">
        <v>0.20568443311351</v>
      </c>
      <c r="I215">
        <v>0.16403890437302</v>
      </c>
      <c r="J215">
        <v>17.5798880756299</v>
      </c>
      <c r="K215">
        <v>2.95180590555871</v>
      </c>
    </row>
    <row r="216" spans="1:11">
      <c r="A216">
        <v>214</v>
      </c>
      <c r="B216">
        <v>64.185084674925</v>
      </c>
      <c r="C216">
        <v>1411.25364931409</v>
      </c>
      <c r="D216">
        <v>0.665742312672543</v>
      </c>
      <c r="E216">
        <v>163.053090357831</v>
      </c>
      <c r="F216">
        <v>16.8874947181126</v>
      </c>
      <c r="G216">
        <v>292.013986634917</v>
      </c>
      <c r="H216">
        <v>0.205680028049592</v>
      </c>
      <c r="I216">
        <v>0.164030174972159</v>
      </c>
      <c r="J216">
        <v>17.5792114772599</v>
      </c>
      <c r="K216">
        <v>2.95180590555871</v>
      </c>
    </row>
    <row r="217" spans="1:11">
      <c r="A217">
        <v>215</v>
      </c>
      <c r="B217">
        <v>64.1677285500128</v>
      </c>
      <c r="C217">
        <v>1411.11351573616</v>
      </c>
      <c r="D217">
        <v>0.665746830002498</v>
      </c>
      <c r="E217">
        <v>163.042936250988</v>
      </c>
      <c r="F217">
        <v>16.8891717660827</v>
      </c>
      <c r="G217">
        <v>292.0327211152</v>
      </c>
      <c r="H217">
        <v>0.205672213638434</v>
      </c>
      <c r="I217">
        <v>0.164028383007154</v>
      </c>
      <c r="J217">
        <v>17.5784377805633</v>
      </c>
      <c r="K217">
        <v>2.95180590555871</v>
      </c>
    </row>
    <row r="218" spans="1:11">
      <c r="A218">
        <v>216</v>
      </c>
      <c r="B218">
        <v>64.1627221803322</v>
      </c>
      <c r="C218">
        <v>1410.76857957298</v>
      </c>
      <c r="D218">
        <v>0.665741596359588</v>
      </c>
      <c r="E218">
        <v>163.007680738107</v>
      </c>
      <c r="F218">
        <v>16.893301207433</v>
      </c>
      <c r="G218">
        <v>292.111227110564</v>
      </c>
      <c r="H218">
        <v>0.205669983820154</v>
      </c>
      <c r="I218">
        <v>0.164022718603702</v>
      </c>
      <c r="J218">
        <v>17.5780538477577</v>
      </c>
      <c r="K218">
        <v>2.95180590555871</v>
      </c>
    </row>
    <row r="219" spans="1:11">
      <c r="A219">
        <v>217</v>
      </c>
      <c r="B219">
        <v>64.1647316355908</v>
      </c>
      <c r="C219">
        <v>1410.89443748822</v>
      </c>
      <c r="D219">
        <v>0.665744586469514</v>
      </c>
      <c r="E219">
        <v>163.02047847176</v>
      </c>
      <c r="F219">
        <v>16.891794251551</v>
      </c>
      <c r="G219">
        <v>292.085035104374</v>
      </c>
      <c r="H219">
        <v>0.205670906236288</v>
      </c>
      <c r="I219">
        <v>0.164024780798971</v>
      </c>
      <c r="J219">
        <v>17.5782050054755</v>
      </c>
      <c r="K219">
        <v>2.95180590555871</v>
      </c>
    </row>
    <row r="220" spans="1:11">
      <c r="A220">
        <v>218</v>
      </c>
      <c r="B220">
        <v>64.1540133380989</v>
      </c>
      <c r="C220">
        <v>1411.20476293602</v>
      </c>
      <c r="D220">
        <v>0.665754275221752</v>
      </c>
      <c r="E220">
        <v>163.05639277217</v>
      </c>
      <c r="F220">
        <v>16.8880797277959</v>
      </c>
      <c r="G220">
        <v>291.999167000248</v>
      </c>
      <c r="H220">
        <v>0.205665957154741</v>
      </c>
      <c r="I220">
        <v>0.164030389017073</v>
      </c>
      <c r="J220">
        <v>17.5779289000933</v>
      </c>
      <c r="K220">
        <v>2.95180590555871</v>
      </c>
    </row>
    <row r="221" spans="1:11">
      <c r="A221">
        <v>219</v>
      </c>
      <c r="B221">
        <v>64.1524075862781</v>
      </c>
      <c r="C221">
        <v>1411.73396115773</v>
      </c>
      <c r="D221">
        <v>0.665764946084169</v>
      </c>
      <c r="E221">
        <v>163.11301957319</v>
      </c>
      <c r="F221">
        <v>16.8817491145175</v>
      </c>
      <c r="G221">
        <v>291.867733099558</v>
      </c>
      <c r="H221">
        <v>0.205665170405031</v>
      </c>
      <c r="I221">
        <v>0.164039383281074</v>
      </c>
      <c r="J221">
        <v>17.5781390800659</v>
      </c>
      <c r="K221">
        <v>2.95180590555871</v>
      </c>
    </row>
    <row r="222" spans="1:11">
      <c r="A222">
        <v>220</v>
      </c>
      <c r="B222">
        <v>64.1491620611359</v>
      </c>
      <c r="C222">
        <v>1411.12746458695</v>
      </c>
      <c r="D222">
        <v>0.66575459426555</v>
      </c>
      <c r="E222">
        <v>163.049528922123</v>
      </c>
      <c r="F222">
        <v>16.8890048183456</v>
      </c>
      <c r="G222">
        <v>292.013962127218</v>
      </c>
      <c r="H222">
        <v>0.205663738682136</v>
      </c>
      <c r="I222">
        <v>0.164029248807916</v>
      </c>
      <c r="J222">
        <v>17.5776904178023</v>
      </c>
      <c r="K222">
        <v>2.95180590555871</v>
      </c>
    </row>
    <row r="223" spans="1:11">
      <c r="A223">
        <v>221</v>
      </c>
      <c r="B223">
        <v>64.1791119026992</v>
      </c>
      <c r="C223">
        <v>1411.37450294625</v>
      </c>
      <c r="D223">
        <v>0.665747352456223</v>
      </c>
      <c r="E223">
        <v>163.067542991154</v>
      </c>
      <c r="F223">
        <v>16.886048670256</v>
      </c>
      <c r="G223">
        <v>291.979477705843</v>
      </c>
      <c r="H223">
        <v>0.205677328396156</v>
      </c>
      <c r="I223">
        <v>0.16403241513644</v>
      </c>
      <c r="J223">
        <v>17.5790341098379</v>
      </c>
      <c r="K223">
        <v>2.95180590555871</v>
      </c>
    </row>
    <row r="224" spans="1:11">
      <c r="A224">
        <v>222</v>
      </c>
      <c r="B224">
        <v>64.1516566399166</v>
      </c>
      <c r="C224">
        <v>1411.24632271058</v>
      </c>
      <c r="D224">
        <v>0.665755701494712</v>
      </c>
      <c r="E224">
        <v>163.061460034151</v>
      </c>
      <c r="F224">
        <v>16.8875823909561</v>
      </c>
      <c r="G224">
        <v>291.986433586521</v>
      </c>
      <c r="H224">
        <v>0.205664867544739</v>
      </c>
      <c r="I224">
        <v>0.164031171128353</v>
      </c>
      <c r="J224">
        <v>17.5778536804064</v>
      </c>
      <c r="K224">
        <v>2.95180590555871</v>
      </c>
    </row>
    <row r="225" spans="1:11">
      <c r="A225">
        <v>223</v>
      </c>
      <c r="B225">
        <v>64.1328145694784</v>
      </c>
      <c r="C225">
        <v>1411.03422943601</v>
      </c>
      <c r="D225">
        <v>0.665760064427875</v>
      </c>
      <c r="E225">
        <v>163.044087235563</v>
      </c>
      <c r="F225">
        <v>16.890120772077</v>
      </c>
      <c r="G225">
        <v>292.023472585108</v>
      </c>
      <c r="H225">
        <v>0.205656359623555</v>
      </c>
      <c r="I225">
        <v>0.164028220056286</v>
      </c>
      <c r="J225">
        <v>17.5769821886905</v>
      </c>
      <c r="K225">
        <v>2.95180590555871</v>
      </c>
    </row>
    <row r="226" spans="1:11">
      <c r="A226">
        <v>224</v>
      </c>
      <c r="B226">
        <v>64.1405019649198</v>
      </c>
      <c r="C226">
        <v>1411.22317885112</v>
      </c>
      <c r="D226">
        <v>0.665760150133314</v>
      </c>
      <c r="E226">
        <v>163.062058756475</v>
      </c>
      <c r="F226">
        <v>16.8878593449059</v>
      </c>
      <c r="G226">
        <v>291.983322076514</v>
      </c>
      <c r="H226">
        <v>0.205659803904739</v>
      </c>
      <c r="I226">
        <v>0.164031156529469</v>
      </c>
      <c r="J226">
        <v>17.5773902859328</v>
      </c>
      <c r="K226">
        <v>2.95180590555871</v>
      </c>
    </row>
    <row r="227" spans="1:11">
      <c r="A227">
        <v>225</v>
      </c>
      <c r="B227">
        <v>64.1323530086943</v>
      </c>
      <c r="C227">
        <v>1411.00642974864</v>
      </c>
      <c r="D227">
        <v>0.665759406753335</v>
      </c>
      <c r="E227">
        <v>163.041264937638</v>
      </c>
      <c r="F227">
        <v>16.8904535416995</v>
      </c>
      <c r="G227">
        <v>292.029221905976</v>
      </c>
      <c r="H227">
        <v>0.205656148483574</v>
      </c>
      <c r="I227">
        <v>0.164027765059285</v>
      </c>
      <c r="J227">
        <v>17.5769481039514</v>
      </c>
      <c r="K227">
        <v>2.95180590555871</v>
      </c>
    </row>
    <row r="228" spans="1:11">
      <c r="A228">
        <v>226</v>
      </c>
      <c r="B228">
        <v>64.1325332597865</v>
      </c>
      <c r="C228">
        <v>1410.89166006411</v>
      </c>
      <c r="D228">
        <v>0.665757328106626</v>
      </c>
      <c r="E228">
        <v>163.029010450191</v>
      </c>
      <c r="F228">
        <v>16.8918275040522</v>
      </c>
      <c r="G228">
        <v>292.057366999393</v>
      </c>
      <c r="H228">
        <v>0.20565627530311</v>
      </c>
      <c r="I228">
        <v>0.164025815679973</v>
      </c>
      <c r="J228">
        <v>17.5768974593364</v>
      </c>
      <c r="K228">
        <v>2.95180590555871</v>
      </c>
    </row>
    <row r="229" spans="1:11">
      <c r="A229">
        <v>227</v>
      </c>
      <c r="B229">
        <v>64.1347822120335</v>
      </c>
      <c r="C229">
        <v>1410.89692542449</v>
      </c>
      <c r="D229">
        <v>0.665756346338089</v>
      </c>
      <c r="E229">
        <v>163.028973813346</v>
      </c>
      <c r="F229">
        <v>16.8917644650323</v>
      </c>
      <c r="G229">
        <v>292.058294377253</v>
      </c>
      <c r="H229">
        <v>0.205657261756138</v>
      </c>
      <c r="I229">
        <v>0.164025833696255</v>
      </c>
      <c r="J229">
        <v>17.5769894590218</v>
      </c>
      <c r="K229">
        <v>2.95180590555871</v>
      </c>
    </row>
    <row r="230" spans="1:11">
      <c r="A230">
        <v>228</v>
      </c>
      <c r="B230">
        <v>64.1387812266766</v>
      </c>
      <c r="C230">
        <v>1411.20385575343</v>
      </c>
      <c r="D230">
        <v>0.665760624808244</v>
      </c>
      <c r="E230">
        <v>163.060458893644</v>
      </c>
      <c r="F230">
        <v>16.8880905841806</v>
      </c>
      <c r="G230">
        <v>291.986276480091</v>
      </c>
      <c r="H230">
        <v>0.205659057595822</v>
      </c>
      <c r="I230">
        <v>0.164030883342118</v>
      </c>
      <c r="J230">
        <v>17.577312153913</v>
      </c>
      <c r="K230">
        <v>2.95180590555871</v>
      </c>
    </row>
    <row r="231" spans="1:11">
      <c r="A231">
        <v>229</v>
      </c>
      <c r="B231">
        <v>64.1333718947302</v>
      </c>
      <c r="C231">
        <v>1410.98316474139</v>
      </c>
      <c r="D231">
        <v>0.665758705540074</v>
      </c>
      <c r="E231">
        <v>163.03851209429</v>
      </c>
      <c r="F231">
        <v>16.8907320400785</v>
      </c>
      <c r="G231">
        <v>292.036085336641</v>
      </c>
      <c r="H231">
        <v>0.205656619539131</v>
      </c>
      <c r="I231">
        <v>0.164027337609463</v>
      </c>
      <c r="J231">
        <v>17.576977842892</v>
      </c>
      <c r="K231">
        <v>2.95180590555871</v>
      </c>
    </row>
    <row r="232" spans="1:11">
      <c r="A232">
        <v>230</v>
      </c>
      <c r="B232">
        <v>64.1192404542275</v>
      </c>
      <c r="C232">
        <v>1411.005488791</v>
      </c>
      <c r="D232">
        <v>0.665764469871211</v>
      </c>
      <c r="E232">
        <v>163.044761916824</v>
      </c>
      <c r="F232">
        <v>16.8904648054413</v>
      </c>
      <c r="G232">
        <v>292.017588031914</v>
      </c>
      <c r="H232">
        <v>0.205650185854241</v>
      </c>
      <c r="I232">
        <v>0.164028189390364</v>
      </c>
      <c r="J232">
        <v>17.5764151292032</v>
      </c>
      <c r="K232">
        <v>2.95180590555871</v>
      </c>
    </row>
    <row r="233" spans="1:11">
      <c r="A233">
        <v>231</v>
      </c>
      <c r="B233">
        <v>64.1217506015476</v>
      </c>
      <c r="C233">
        <v>1411.23203468665</v>
      </c>
      <c r="D233">
        <v>0.665767253924254</v>
      </c>
      <c r="E233">
        <v>163.06814257423</v>
      </c>
      <c r="F233">
        <v>16.8877533693462</v>
      </c>
      <c r="G233">
        <v>291.963355722894</v>
      </c>
      <c r="H233">
        <v>0.205651276746457</v>
      </c>
      <c r="I233">
        <v>0.164031933929142</v>
      </c>
      <c r="J233">
        <v>17.5766328236924</v>
      </c>
      <c r="K233">
        <v>2.95180590555871</v>
      </c>
    </row>
    <row r="234" spans="1:11">
      <c r="A234">
        <v>232</v>
      </c>
      <c r="B234">
        <v>64.1147646056456</v>
      </c>
      <c r="C234">
        <v>1410.97620060307</v>
      </c>
      <c r="D234">
        <v>0.665765847109774</v>
      </c>
      <c r="E234">
        <v>163.042877199243</v>
      </c>
      <c r="F234">
        <v>16.8908154074622</v>
      </c>
      <c r="G234">
        <v>292.02113304454</v>
      </c>
      <c r="H234">
        <v>0.205648158124902</v>
      </c>
      <c r="I234">
        <v>0.164027845092446</v>
      </c>
      <c r="J234">
        <v>17.5762187192524</v>
      </c>
      <c r="K234">
        <v>2.95180590555871</v>
      </c>
    </row>
    <row r="235" spans="1:11">
      <c r="A235">
        <v>233</v>
      </c>
      <c r="B235">
        <v>64.1253159020291</v>
      </c>
      <c r="C235">
        <v>1411.18917048736</v>
      </c>
      <c r="D235">
        <v>0.665765433222272</v>
      </c>
      <c r="E235">
        <v>163.062595925943</v>
      </c>
      <c r="F235">
        <v>16.8882663268158</v>
      </c>
      <c r="G235">
        <v>291.977460763578</v>
      </c>
      <c r="H235">
        <v>0.205652931976192</v>
      </c>
      <c r="I235">
        <v>0.164031087303171</v>
      </c>
      <c r="J235">
        <v>17.5767572746321</v>
      </c>
      <c r="K235">
        <v>2.95180590555871</v>
      </c>
    </row>
    <row r="236" spans="1:11">
      <c r="A236">
        <v>234</v>
      </c>
      <c r="B236">
        <v>64.1216380663039</v>
      </c>
      <c r="C236">
        <v>1410.96648366969</v>
      </c>
      <c r="D236">
        <v>0.665762499118392</v>
      </c>
      <c r="E236">
        <v>163.039970483628</v>
      </c>
      <c r="F236">
        <v>16.8909317298058</v>
      </c>
      <c r="G236">
        <v>292.028865407189</v>
      </c>
      <c r="H236">
        <v>0.205651267822256</v>
      </c>
      <c r="I236">
        <v>0.164027450446791</v>
      </c>
      <c r="J236">
        <v>17.5764909542344</v>
      </c>
      <c r="K236">
        <v>2.95180590555871</v>
      </c>
    </row>
    <row r="237" spans="1:11">
      <c r="A237">
        <v>235</v>
      </c>
      <c r="B237">
        <v>64.1101135619521</v>
      </c>
      <c r="C237">
        <v>1410.88824412761</v>
      </c>
      <c r="D237">
        <v>0.665766062267425</v>
      </c>
      <c r="E237">
        <v>163.034808831988</v>
      </c>
      <c r="F237">
        <v>16.8918684012745</v>
      </c>
      <c r="G237">
        <v>292.038560191912</v>
      </c>
      <c r="H237">
        <v>0.205646061512742</v>
      </c>
      <c r="I237">
        <v>0.1640265141943</v>
      </c>
      <c r="J237">
        <v>17.5759845344971</v>
      </c>
      <c r="K237">
        <v>2.95180590555871</v>
      </c>
    </row>
    <row r="238" spans="1:11">
      <c r="A238">
        <v>236</v>
      </c>
      <c r="B238">
        <v>64.1194884564318</v>
      </c>
      <c r="C238">
        <v>1411.00507475389</v>
      </c>
      <c r="D238">
        <v>0.665764260632221</v>
      </c>
      <c r="E238">
        <v>163.044651783925</v>
      </c>
      <c r="F238">
        <v>16.8904697616809</v>
      </c>
      <c r="G238">
        <v>292.017716121026</v>
      </c>
      <c r="H238">
        <v>0.20565029565981</v>
      </c>
      <c r="I238">
        <v>0.16402817402725</v>
      </c>
      <c r="J238">
        <v>17.5764245805513</v>
      </c>
      <c r="K238">
        <v>2.95180590555871</v>
      </c>
    </row>
    <row r="239" spans="1:11">
      <c r="A239">
        <v>237</v>
      </c>
      <c r="B239">
        <v>64.1184318780903</v>
      </c>
      <c r="C239">
        <v>1411.03532907259</v>
      </c>
      <c r="D239">
        <v>0.66576536095353</v>
      </c>
      <c r="E239">
        <v>163.048156168084</v>
      </c>
      <c r="F239">
        <v>16.8901076094054</v>
      </c>
      <c r="G239">
        <v>292.009684248378</v>
      </c>
      <c r="H239">
        <v>0.205649807886738</v>
      </c>
      <c r="I239">
        <v>0.16402872182719</v>
      </c>
      <c r="J239">
        <v>17.5763975454287</v>
      </c>
      <c r="K239">
        <v>2.95180590555871</v>
      </c>
    </row>
    <row r="240" spans="1:11">
      <c r="A240">
        <v>238</v>
      </c>
      <c r="B240">
        <v>64.1249256384641</v>
      </c>
      <c r="C240">
        <v>1411.02903869873</v>
      </c>
      <c r="D240">
        <v>0.665762854700979</v>
      </c>
      <c r="E240">
        <v>163.045697507677</v>
      </c>
      <c r="F240">
        <v>16.8901829055817</v>
      </c>
      <c r="G240">
        <v>292.017112397407</v>
      </c>
      <c r="H240">
        <v>0.205652777450738</v>
      </c>
      <c r="I240">
        <v>0.164028395687777</v>
      </c>
      <c r="J240">
        <v>17.5766589880374</v>
      </c>
      <c r="K240">
        <v>2.95180590555871</v>
      </c>
    </row>
    <row r="241" spans="1:11">
      <c r="A241">
        <v>239</v>
      </c>
      <c r="B241">
        <v>64.1258251457972</v>
      </c>
      <c r="C241">
        <v>1411.08588289547</v>
      </c>
      <c r="D241">
        <v>0.665763467433714</v>
      </c>
      <c r="E241">
        <v>163.051488684716</v>
      </c>
      <c r="F241">
        <v>16.8895025012976</v>
      </c>
      <c r="G241">
        <v>292.003746006135</v>
      </c>
      <c r="H241">
        <v>0.205653176261594</v>
      </c>
      <c r="I241">
        <v>0.164029325921673</v>
      </c>
      <c r="J241">
        <v>17.5767247155995</v>
      </c>
      <c r="K241">
        <v>2.95180590555871</v>
      </c>
    </row>
    <row r="242" spans="1:11">
      <c r="A242">
        <v>240</v>
      </c>
      <c r="B242">
        <v>64.1267508432942</v>
      </c>
      <c r="C242">
        <v>1411.1130221339</v>
      </c>
      <c r="D242">
        <v>0.665763605883049</v>
      </c>
      <c r="E242">
        <v>163.054115988635</v>
      </c>
      <c r="F242">
        <v>16.8891776738542</v>
      </c>
      <c r="G242">
        <v>291.997859891003</v>
      </c>
      <c r="H242">
        <v>0.205653594750178</v>
      </c>
      <c r="I242">
        <v>0.164029753187046</v>
      </c>
      <c r="J242">
        <v>17.5767764250509</v>
      </c>
      <c r="K242">
        <v>2.95180590555871</v>
      </c>
    </row>
    <row r="243" spans="1:11">
      <c r="A243">
        <v>241</v>
      </c>
      <c r="B243">
        <v>64.1258932701941</v>
      </c>
      <c r="C243">
        <v>1411.1147371352</v>
      </c>
      <c r="D243">
        <v>0.66576400182274</v>
      </c>
      <c r="E243">
        <v>163.054530251545</v>
      </c>
      <c r="F243">
        <v>16.8891571475562</v>
      </c>
      <c r="G243">
        <v>291.996635229073</v>
      </c>
      <c r="H243">
        <v>0.205653209742755</v>
      </c>
      <c r="I243">
        <v>0.164029810289251</v>
      </c>
      <c r="J243">
        <v>17.5767427904016</v>
      </c>
      <c r="K243">
        <v>2.95180590555871</v>
      </c>
    </row>
    <row r="244" spans="1:11">
      <c r="A244">
        <v>242</v>
      </c>
      <c r="B244">
        <v>64.1247566372038</v>
      </c>
      <c r="C244">
        <v>1411.1312749367</v>
      </c>
      <c r="D244">
        <v>0.665764863860142</v>
      </c>
      <c r="E244">
        <v>163.056593856627</v>
      </c>
      <c r="F244">
        <v>16.8889592144982</v>
      </c>
      <c r="G244">
        <v>291.99167020311</v>
      </c>
      <c r="H244">
        <v>0.20565269785295</v>
      </c>
      <c r="I244">
        <v>0.164030127301421</v>
      </c>
      <c r="J244">
        <v>17.5767057881347</v>
      </c>
      <c r="K244">
        <v>2.95180590555871</v>
      </c>
    </row>
    <row r="245" spans="1:11">
      <c r="A245">
        <v>243</v>
      </c>
      <c r="B245">
        <v>64.1261451804798</v>
      </c>
      <c r="C245">
        <v>1411.10993496814</v>
      </c>
      <c r="D245">
        <v>0.665763795913836</v>
      </c>
      <c r="E245">
        <v>163.053951901158</v>
      </c>
      <c r="F245">
        <v>16.8892146232723</v>
      </c>
      <c r="G245">
        <v>291.998022901203</v>
      </c>
      <c r="H245">
        <v>0.205653323787171</v>
      </c>
      <c r="I245">
        <v>0.164029720783594</v>
      </c>
      <c r="J245">
        <v>17.5767504416479</v>
      </c>
      <c r="K245">
        <v>2.95180590555871</v>
      </c>
    </row>
    <row r="246" spans="1:11">
      <c r="A246">
        <v>244</v>
      </c>
      <c r="B246">
        <v>64.1284853889889</v>
      </c>
      <c r="C246">
        <v>1411.13625088247</v>
      </c>
      <c r="D246">
        <v>0.665763243605703</v>
      </c>
      <c r="E246">
        <v>163.056103972585</v>
      </c>
      <c r="F246">
        <v>16.8888996606847</v>
      </c>
      <c r="G246">
        <v>291.993312963953</v>
      </c>
      <c r="H246">
        <v>0.205654385394333</v>
      </c>
      <c r="I246">
        <v>0.164030086065</v>
      </c>
      <c r="J246">
        <v>17.576858871909</v>
      </c>
      <c r="K246">
        <v>2.95180590555871</v>
      </c>
    </row>
    <row r="247" spans="1:11">
      <c r="A247">
        <v>245</v>
      </c>
      <c r="B247">
        <v>64.1298344210576</v>
      </c>
      <c r="C247">
        <v>1411.20278910075</v>
      </c>
      <c r="D247">
        <v>0.665763922646264</v>
      </c>
      <c r="E247">
        <v>163.062800848155</v>
      </c>
      <c r="F247">
        <v>16.8881033489846</v>
      </c>
      <c r="G247">
        <v>291.978103231693</v>
      </c>
      <c r="H247">
        <v>0.20565498787619</v>
      </c>
      <c r="I247">
        <v>0.164031165191391</v>
      </c>
      <c r="J247">
        <v>17.5769480100986</v>
      </c>
      <c r="K247">
        <v>2.95180590555871</v>
      </c>
    </row>
    <row r="248" spans="1:11">
      <c r="A248">
        <v>246</v>
      </c>
      <c r="B248">
        <v>64.1310707172613</v>
      </c>
      <c r="C248">
        <v>1411.20002096405</v>
      </c>
      <c r="D248">
        <v>0.665763442545914</v>
      </c>
      <c r="E248">
        <v>163.062166180734</v>
      </c>
      <c r="F248">
        <v>16.8881364758114</v>
      </c>
      <c r="G248">
        <v>291.979974333236</v>
      </c>
      <c r="H248">
        <v>0.205655553060091</v>
      </c>
      <c r="I248">
        <v>0.164031076746114</v>
      </c>
      <c r="J248">
        <v>17.576997000389</v>
      </c>
      <c r="K248">
        <v>2.95180590555871</v>
      </c>
    </row>
    <row r="249" spans="1:11">
      <c r="A249">
        <v>247</v>
      </c>
      <c r="B249">
        <v>64.1290426928595</v>
      </c>
      <c r="C249">
        <v>1411.16875483071</v>
      </c>
      <c r="D249">
        <v>0.665763601134484</v>
      </c>
      <c r="E249">
        <v>163.059401977154</v>
      </c>
      <c r="F249">
        <v>16.8885106526951</v>
      </c>
      <c r="G249">
        <v>291.985712770447</v>
      </c>
      <c r="H249">
        <v>0.205654635710498</v>
      </c>
      <c r="I249">
        <v>0.164030616210335</v>
      </c>
      <c r="J249">
        <v>17.576898333425</v>
      </c>
      <c r="K249">
        <v>2.95180590555871</v>
      </c>
    </row>
    <row r="250" spans="1:11">
      <c r="A250">
        <v>248</v>
      </c>
      <c r="B250">
        <v>64.1287282982804</v>
      </c>
      <c r="C250">
        <v>1411.18055238084</v>
      </c>
      <c r="D250">
        <v>0.66576395621006</v>
      </c>
      <c r="E250">
        <v>163.06074240191</v>
      </c>
      <c r="F250">
        <v>16.88836946378</v>
      </c>
      <c r="G250">
        <v>291.982603271532</v>
      </c>
      <c r="H250">
        <v>0.205654488779455</v>
      </c>
      <c r="I250">
        <v>0.164030826545644</v>
      </c>
      <c r="J250">
        <v>17.5768916370633</v>
      </c>
      <c r="K250">
        <v>2.95180590555871</v>
      </c>
    </row>
    <row r="251" spans="1:11">
      <c r="A251">
        <v>249</v>
      </c>
      <c r="B251">
        <v>64.1323263106636</v>
      </c>
      <c r="C251">
        <v>1411.22915407451</v>
      </c>
      <c r="D251">
        <v>0.665763254403045</v>
      </c>
      <c r="E251">
        <v>163.06491986526</v>
      </c>
      <c r="F251">
        <v>16.8877878407623</v>
      </c>
      <c r="G251">
        <v>291.973489444874</v>
      </c>
      <c r="H251">
        <v>0.205656112830993</v>
      </c>
      <c r="I251">
        <v>0.164031526811243</v>
      </c>
      <c r="J251">
        <v>17.5770622509817</v>
      </c>
      <c r="K251">
        <v>2.95180590555871</v>
      </c>
    </row>
    <row r="252" spans="1:11">
      <c r="A252">
        <v>250</v>
      </c>
      <c r="B252">
        <v>64.1322104913041</v>
      </c>
      <c r="C252">
        <v>1411.2442541966</v>
      </c>
      <c r="D252">
        <v>0.665763606660524</v>
      </c>
      <c r="E252">
        <v>163.066553169133</v>
      </c>
      <c r="F252">
        <v>16.8876071437232</v>
      </c>
      <c r="G252">
        <v>291.969668010379</v>
      </c>
      <c r="H252">
        <v>0.205656061395279</v>
      </c>
      <c r="I252">
        <v>0.164031785456774</v>
      </c>
      <c r="J252">
        <v>17.5770655870786</v>
      </c>
      <c r="K252">
        <v>2.95180590555871</v>
      </c>
    </row>
    <row r="253" spans="1:11">
      <c r="A253">
        <v>251</v>
      </c>
      <c r="B253">
        <v>64.1325718964945</v>
      </c>
      <c r="C253">
        <v>1411.24389882594</v>
      </c>
      <c r="D253">
        <v>0.665763436595881</v>
      </c>
      <c r="E253">
        <v>163.066416646304</v>
      </c>
      <c r="F253">
        <v>16.8876113962553</v>
      </c>
      <c r="G253">
        <v>291.970037052877</v>
      </c>
      <c r="H253">
        <v>0.20565622521629</v>
      </c>
      <c r="I253">
        <v>0.164031767296787</v>
      </c>
      <c r="J253">
        <v>17.5770800048052</v>
      </c>
      <c r="K253">
        <v>2.95180590555871</v>
      </c>
    </row>
    <row r="254" spans="1:11">
      <c r="A254">
        <v>252</v>
      </c>
      <c r="B254">
        <v>64.1328033258478</v>
      </c>
      <c r="C254">
        <v>1411.26492215301</v>
      </c>
      <c r="D254">
        <v>0.665763699068862</v>
      </c>
      <c r="E254">
        <v>163.068587346167</v>
      </c>
      <c r="F254">
        <v>16.8873598249365</v>
      </c>
      <c r="G254">
        <v>291.965033694994</v>
      </c>
      <c r="H254">
        <v>0.205656324764921</v>
      </c>
      <c r="I254">
        <v>0.164032115012861</v>
      </c>
      <c r="J254">
        <v>17.5771001021153</v>
      </c>
      <c r="K254">
        <v>2.95180590555871</v>
      </c>
    </row>
    <row r="255" spans="1:11">
      <c r="A255">
        <v>253</v>
      </c>
      <c r="B255">
        <v>64.1328385893777</v>
      </c>
      <c r="C255">
        <v>1411.25635650145</v>
      </c>
      <c r="D255">
        <v>0.665763557932898</v>
      </c>
      <c r="E255">
        <v>163.067666452282</v>
      </c>
      <c r="F255">
        <v>16.8874623231391</v>
      </c>
      <c r="G255">
        <v>291.967196846383</v>
      </c>
      <c r="H255">
        <v>0.20565634468056</v>
      </c>
      <c r="I255">
        <v>0.164031968821308</v>
      </c>
      <c r="J255">
        <v>17.5770972736538</v>
      </c>
      <c r="K255">
        <v>2.95180590555871</v>
      </c>
    </row>
    <row r="256" spans="1:11">
      <c r="A256">
        <v>254</v>
      </c>
      <c r="B256">
        <v>64.1322254335562</v>
      </c>
      <c r="C256">
        <v>1411.21788079107</v>
      </c>
      <c r="D256">
        <v>0.665763083267225</v>
      </c>
      <c r="E256">
        <v>163.063747872341</v>
      </c>
      <c r="F256">
        <v>16.887922746096</v>
      </c>
      <c r="G256">
        <v>291.976088199292</v>
      </c>
      <c r="H256">
        <v>0.205656072791165</v>
      </c>
      <c r="I256">
        <v>0.164031339039127</v>
      </c>
      <c r="J256">
        <v>17.5770524924259</v>
      </c>
      <c r="K256">
        <v>2.95180590555871</v>
      </c>
    </row>
    <row r="257" spans="1:11">
      <c r="A257">
        <v>255</v>
      </c>
      <c r="B257">
        <v>64.1313989865925</v>
      </c>
      <c r="C257">
        <v>1411.21230044138</v>
      </c>
      <c r="D257">
        <v>0.66576328514811</v>
      </c>
      <c r="E257">
        <v>163.06338247722</v>
      </c>
      <c r="F257">
        <v>16.8879895259238</v>
      </c>
      <c r="G257">
        <v>291.976694179969</v>
      </c>
      <c r="H257">
        <v>0.205655696939304</v>
      </c>
      <c r="I257">
        <v>0.164031272548883</v>
      </c>
      <c r="J257">
        <v>17.5770159720188</v>
      </c>
      <c r="K257">
        <v>2.95180590555871</v>
      </c>
    </row>
    <row r="258" spans="1:11">
      <c r="A258">
        <v>256</v>
      </c>
      <c r="B258">
        <v>64.1332979658319</v>
      </c>
      <c r="C258">
        <v>1411.19784158516</v>
      </c>
      <c r="D258">
        <v>0.665762298329016</v>
      </c>
      <c r="E258">
        <v>163.061324391235</v>
      </c>
      <c r="F258">
        <v>16.8881625569512</v>
      </c>
      <c r="G258">
        <v>291.981956670138</v>
      </c>
      <c r="H258">
        <v>0.205656565401592</v>
      </c>
      <c r="I258">
        <v>0.164030964106648</v>
      </c>
      <c r="J258">
        <v>17.5770857523582</v>
      </c>
      <c r="K258">
        <v>2.95180590555871</v>
      </c>
    </row>
    <row r="259" spans="1:11">
      <c r="A259">
        <v>257</v>
      </c>
      <c r="B259">
        <v>64.1339090085883</v>
      </c>
      <c r="C259">
        <v>1411.20539271533</v>
      </c>
      <c r="D259">
        <v>0.665762153235626</v>
      </c>
      <c r="E259">
        <v>163.061959442226</v>
      </c>
      <c r="F259">
        <v>16.8880721911444</v>
      </c>
      <c r="G259">
        <v>291.980557789139</v>
      </c>
      <c r="H259">
        <v>0.205656840926005</v>
      </c>
      <c r="I259">
        <v>0.164031071152926</v>
      </c>
      <c r="J259">
        <v>17.5771143173753</v>
      </c>
      <c r="K259">
        <v>2.95180590555871</v>
      </c>
    </row>
    <row r="260" spans="1:11">
      <c r="A260">
        <v>258</v>
      </c>
      <c r="B260">
        <v>64.1332353114451</v>
      </c>
      <c r="C260">
        <v>1411.19660218679</v>
      </c>
      <c r="D260">
        <v>0.665762334722957</v>
      </c>
      <c r="E260">
        <v>163.061209763457</v>
      </c>
      <c r="F260">
        <v>16.8881773891589</v>
      </c>
      <c r="G260">
        <v>291.982285712953</v>
      </c>
      <c r="H260">
        <v>0.205656537380488</v>
      </c>
      <c r="I260">
        <v>0.164030945392942</v>
      </c>
      <c r="J260">
        <v>17.5770826558102</v>
      </c>
      <c r="K260">
        <v>2.95180590555871</v>
      </c>
    </row>
    <row r="261" spans="1:11">
      <c r="A261">
        <v>259</v>
      </c>
      <c r="B261">
        <v>64.1331467321241</v>
      </c>
      <c r="C261">
        <v>1411.20415497932</v>
      </c>
      <c r="D261">
        <v>0.665762524760595</v>
      </c>
      <c r="E261">
        <v>163.062035100257</v>
      </c>
      <c r="F261">
        <v>16.8880870032997</v>
      </c>
      <c r="G261">
        <v>291.980350797901</v>
      </c>
      <c r="H261">
        <v>0.20565649774706</v>
      </c>
      <c r="I261">
        <v>0.164031075797273</v>
      </c>
      <c r="J261">
        <v>17.5770830848406</v>
      </c>
      <c r="K261">
        <v>2.95180590555871</v>
      </c>
    </row>
    <row r="262" spans="1:11">
      <c r="A262">
        <v>260</v>
      </c>
      <c r="B262">
        <v>64.1327137977956</v>
      </c>
      <c r="C262">
        <v>1411.17683499388</v>
      </c>
      <c r="D262">
        <v>0.665762236274212</v>
      </c>
      <c r="E262">
        <v>163.05925271723</v>
      </c>
      <c r="F262">
        <v>16.8884139519</v>
      </c>
      <c r="G262">
        <v>291.98681071981</v>
      </c>
      <c r="H262">
        <v>0.205656304543725</v>
      </c>
      <c r="I262">
        <v>0.164030628963637</v>
      </c>
      <c r="J262">
        <v>17.5770514348578</v>
      </c>
      <c r="K262">
        <v>2.95180590555871</v>
      </c>
    </row>
    <row r="263" spans="1:11">
      <c r="A263">
        <v>261</v>
      </c>
      <c r="B263">
        <v>64.1336748833026</v>
      </c>
      <c r="C263">
        <v>1411.2075540776</v>
      </c>
      <c r="D263">
        <v>0.665762367741111</v>
      </c>
      <c r="E263">
        <v>163.062252003769</v>
      </c>
      <c r="F263">
        <v>16.8880463258902</v>
      </c>
      <c r="G263">
        <v>291.979980810275</v>
      </c>
      <c r="H263">
        <v>0.205656736068003</v>
      </c>
      <c r="I263">
        <v>0.164031115640394</v>
      </c>
      <c r="J263">
        <v>17.5771061947983</v>
      </c>
      <c r="K263">
        <v>2.95180590555871</v>
      </c>
    </row>
    <row r="264" spans="1:11">
      <c r="A264">
        <v>262</v>
      </c>
      <c r="B264">
        <v>64.133632152602</v>
      </c>
      <c r="C264">
        <v>1411.18881434586</v>
      </c>
      <c r="D264">
        <v>0.665762042684789</v>
      </c>
      <c r="E264">
        <v>163.060273904009</v>
      </c>
      <c r="F264">
        <v>16.8882705889049</v>
      </c>
      <c r="G264">
        <v>291.984577218943</v>
      </c>
      <c r="H264">
        <v>0.20565671889005</v>
      </c>
      <c r="I264">
        <v>0.164030800509906</v>
      </c>
      <c r="J264">
        <v>17.5770947418632</v>
      </c>
      <c r="K264">
        <v>2.95180590555871</v>
      </c>
    </row>
    <row r="265" spans="1:11">
      <c r="A265">
        <v>263</v>
      </c>
      <c r="B265">
        <v>64.1333586626207</v>
      </c>
      <c r="C265">
        <v>1411.19431144844</v>
      </c>
      <c r="D265">
        <v>0.665762227580563</v>
      </c>
      <c r="E265">
        <v>163.06093237673</v>
      </c>
      <c r="F265">
        <v>16.8882048030985</v>
      </c>
      <c r="G265">
        <v>291.982910239875</v>
      </c>
      <c r="H265">
        <v>0.20565659429881</v>
      </c>
      <c r="I265">
        <v>0.164030902382246</v>
      </c>
      <c r="J265">
        <v>17.57708645481</v>
      </c>
      <c r="K265">
        <v>2.95180590555871</v>
      </c>
    </row>
    <row r="266" spans="1:11">
      <c r="A266">
        <v>264</v>
      </c>
      <c r="B266">
        <v>64.1353757235746</v>
      </c>
      <c r="C266">
        <v>1411.22929054483</v>
      </c>
      <c r="D266">
        <v>0.665762052971746</v>
      </c>
      <c r="E266">
        <v>163.064095725521</v>
      </c>
      <c r="F266">
        <v>16.8877862076601</v>
      </c>
      <c r="G266">
        <v>291.976090545963</v>
      </c>
      <c r="H266">
        <v>0.20565750310136</v>
      </c>
      <c r="I266">
        <v>0.164031426066741</v>
      </c>
      <c r="J266">
        <v>17.577186256094</v>
      </c>
      <c r="K266">
        <v>2.95180590555871</v>
      </c>
    </row>
    <row r="267" spans="1:11">
      <c r="A267">
        <v>265</v>
      </c>
      <c r="B267">
        <v>64.1348316971134</v>
      </c>
      <c r="C267">
        <v>1411.23936717687</v>
      </c>
      <c r="D267">
        <v>0.66576246309914</v>
      </c>
      <c r="E267">
        <v>163.065315358801</v>
      </c>
      <c r="F267">
        <v>16.8876656242838</v>
      </c>
      <c r="G267">
        <v>291.973159169423</v>
      </c>
      <c r="H267">
        <v>0.205657253738651</v>
      </c>
      <c r="I267">
        <v>0.164031614748105</v>
      </c>
      <c r="J267">
        <v>17.5771693913116</v>
      </c>
      <c r="K267">
        <v>2.95180590555871</v>
      </c>
    </row>
    <row r="268" spans="1:11">
      <c r="A268">
        <v>266</v>
      </c>
      <c r="B268">
        <v>64.1349059778544</v>
      </c>
      <c r="C268">
        <v>1411.21732689392</v>
      </c>
      <c r="D268">
        <v>0.665761957159675</v>
      </c>
      <c r="E268">
        <v>163.062956691388</v>
      </c>
      <c r="F268">
        <v>16.887929374538</v>
      </c>
      <c r="G268">
        <v>291.978559280923</v>
      </c>
      <c r="H268">
        <v>0.20565728689344</v>
      </c>
      <c r="I268">
        <v>0.164031240086975</v>
      </c>
      <c r="J268">
        <v>17.5771606738064</v>
      </c>
      <c r="K268">
        <v>2.95180590555871</v>
      </c>
    </row>
    <row r="269" spans="1:11">
      <c r="A269">
        <v>267</v>
      </c>
      <c r="B269">
        <v>64.1350444067981</v>
      </c>
      <c r="C269">
        <v>1411.21868331112</v>
      </c>
      <c r="D269">
        <v>0.665762021531107</v>
      </c>
      <c r="E269">
        <v>163.063059796961</v>
      </c>
      <c r="F269">
        <v>16.8879131424132</v>
      </c>
      <c r="G269">
        <v>291.978479561302</v>
      </c>
      <c r="H269">
        <v>0.205657354555511</v>
      </c>
      <c r="I269">
        <v>0.164031258035578</v>
      </c>
      <c r="J269">
        <v>17.5771674095597</v>
      </c>
      <c r="K269">
        <v>2.95180590555871</v>
      </c>
    </row>
    <row r="270" spans="1:11">
      <c r="A270">
        <v>268</v>
      </c>
      <c r="B270">
        <v>64.136461868759</v>
      </c>
      <c r="C270">
        <v>1411.24246847754</v>
      </c>
      <c r="D270">
        <v>0.665761931902957</v>
      </c>
      <c r="E270">
        <v>163.06519572255</v>
      </c>
      <c r="F270">
        <v>16.8876285124976</v>
      </c>
      <c r="G270">
        <v>291.97391503669</v>
      </c>
      <c r="H270">
        <v>0.20565799757</v>
      </c>
      <c r="I270">
        <v>0.164031612158225</v>
      </c>
      <c r="J270">
        <v>17.5772374143777</v>
      </c>
      <c r="K270">
        <v>2.95180590555871</v>
      </c>
    </row>
    <row r="271" spans="1:11">
      <c r="A271">
        <v>269</v>
      </c>
      <c r="B271">
        <v>64.1353401464169</v>
      </c>
      <c r="C271">
        <v>1411.22475478745</v>
      </c>
      <c r="D271">
        <v>0.665762037003124</v>
      </c>
      <c r="E271">
        <v>163.063623107554</v>
      </c>
      <c r="F271">
        <v>16.8878404859744</v>
      </c>
      <c r="G271">
        <v>291.977285177962</v>
      </c>
      <c r="H271">
        <v>0.205657488697567</v>
      </c>
      <c r="I271">
        <v>0.164031350703229</v>
      </c>
      <c r="J271">
        <v>17.5771826263394</v>
      </c>
      <c r="K271">
        <v>2.95180590555871</v>
      </c>
    </row>
    <row r="272" spans="1:11">
      <c r="A272">
        <v>270</v>
      </c>
      <c r="B272">
        <v>64.1352029318874</v>
      </c>
      <c r="C272">
        <v>1411.21893323025</v>
      </c>
      <c r="D272">
        <v>0.665761950615478</v>
      </c>
      <c r="E272">
        <v>163.063043156026</v>
      </c>
      <c r="F272">
        <v>16.8879101516563</v>
      </c>
      <c r="G272">
        <v>291.97853685079</v>
      </c>
      <c r="H272">
        <v>0.205657426106661</v>
      </c>
      <c r="I272">
        <v>0.164031256946119</v>
      </c>
      <c r="J272">
        <v>17.5771739208057</v>
      </c>
      <c r="K272">
        <v>2.95180590555871</v>
      </c>
    </row>
    <row r="273" spans="1:11">
      <c r="A273">
        <v>271</v>
      </c>
      <c r="B273">
        <v>64.1349886203727</v>
      </c>
      <c r="C273">
        <v>1411.22539342222</v>
      </c>
      <c r="D273">
        <v>0.665762165566803</v>
      </c>
      <c r="E273">
        <v>163.063787427113</v>
      </c>
      <c r="F273">
        <v>16.8878328435651</v>
      </c>
      <c r="G273">
        <v>291.97676435258</v>
      </c>
      <c r="H273">
        <v>0.205657328659618</v>
      </c>
      <c r="I273">
        <v>0.164031373217521</v>
      </c>
      <c r="J273">
        <v>17.5771686371641</v>
      </c>
      <c r="K273">
        <v>2.95180590555871</v>
      </c>
    </row>
    <row r="274" spans="1:11">
      <c r="A274">
        <v>272</v>
      </c>
      <c r="B274">
        <v>64.1348007767013</v>
      </c>
      <c r="C274">
        <v>1411.21481927307</v>
      </c>
      <c r="D274">
        <v>0.665762056657401</v>
      </c>
      <c r="E274">
        <v>163.062715692806</v>
      </c>
      <c r="F274">
        <v>16.8879593830974</v>
      </c>
      <c r="G274">
        <v>291.979220935352</v>
      </c>
      <c r="H274">
        <v>0.205657245311332</v>
      </c>
      <c r="I274">
        <v>0.164031200825712</v>
      </c>
      <c r="J274">
        <v>17.5771555829166</v>
      </c>
      <c r="K274">
        <v>2.95180590555871</v>
      </c>
    </row>
    <row r="275" spans="1:11">
      <c r="A275">
        <v>273</v>
      </c>
      <c r="B275">
        <v>64.1343700396391</v>
      </c>
      <c r="C275">
        <v>1411.20400025252</v>
      </c>
      <c r="D275">
        <v>0.665762025307751</v>
      </c>
      <c r="E275">
        <v>163.061685015365</v>
      </c>
      <c r="F275">
        <v>16.8880888549382</v>
      </c>
      <c r="G275">
        <v>291.981502882865</v>
      </c>
      <c r="H275">
        <v>0.205657050830312</v>
      </c>
      <c r="I275">
        <v>0.164031032505577</v>
      </c>
      <c r="J275">
        <v>17.5771324849438</v>
      </c>
      <c r="K275">
        <v>2.95180590555871</v>
      </c>
    </row>
    <row r="276" spans="1:11">
      <c r="A276">
        <v>274</v>
      </c>
      <c r="B276">
        <v>64.1341272541607</v>
      </c>
      <c r="C276">
        <v>1411.19706198836</v>
      </c>
      <c r="D276">
        <v>0.665762013973569</v>
      </c>
      <c r="E276">
        <v>163.061014522939</v>
      </c>
      <c r="F276">
        <v>16.888171886589</v>
      </c>
      <c r="G276">
        <v>291.983038789565</v>
      </c>
      <c r="H276">
        <v>0.205656941870451</v>
      </c>
      <c r="I276">
        <v>0.164030923457386</v>
      </c>
      <c r="J276">
        <v>17.5771191032166</v>
      </c>
      <c r="K276">
        <v>2.95180590555871</v>
      </c>
    </row>
    <row r="277" spans="1:11">
      <c r="A277">
        <v>275</v>
      </c>
      <c r="B277">
        <v>64.1340229435385</v>
      </c>
      <c r="C277">
        <v>1411.19857884636</v>
      </c>
      <c r="D277">
        <v>0.665762054347314</v>
      </c>
      <c r="E277">
        <v>163.061204753586</v>
      </c>
      <c r="F277">
        <v>16.888153733964</v>
      </c>
      <c r="G277">
        <v>291.982519898796</v>
      </c>
      <c r="H277">
        <v>0.20565689335019</v>
      </c>
      <c r="I277">
        <v>0.164030952591828</v>
      </c>
      <c r="J277">
        <v>17.5771155518059</v>
      </c>
      <c r="K277">
        <v>2.95180590555871</v>
      </c>
    </row>
    <row r="278" spans="1:11">
      <c r="A278">
        <v>276</v>
      </c>
      <c r="B278">
        <v>64.1342063503957</v>
      </c>
      <c r="C278">
        <v>1411.20492703425</v>
      </c>
      <c r="D278">
        <v>0.665762110763939</v>
      </c>
      <c r="E278">
        <v>163.061827942229</v>
      </c>
      <c r="F278">
        <v>16.8880777640102</v>
      </c>
      <c r="G278">
        <v>291.981125119846</v>
      </c>
      <c r="H278">
        <v>0.205656976926029</v>
      </c>
      <c r="I278">
        <v>0.164031053580659</v>
      </c>
      <c r="J278">
        <v>17.577126360221</v>
      </c>
      <c r="K278">
        <v>2.95180590555871</v>
      </c>
    </row>
    <row r="279" spans="1:11">
      <c r="A279">
        <v>277</v>
      </c>
      <c r="B279">
        <v>64.1342597122604</v>
      </c>
      <c r="C279">
        <v>1411.20191371202</v>
      </c>
      <c r="D279">
        <v>0.665762022685722</v>
      </c>
      <c r="E279">
        <v>163.061493568613</v>
      </c>
      <c r="F279">
        <v>16.8881138249166</v>
      </c>
      <c r="G279">
        <v>291.981895363271</v>
      </c>
      <c r="H279">
        <v>0.205657001187874</v>
      </c>
      <c r="I279">
        <v>0.164031000882402</v>
      </c>
      <c r="J279">
        <v>17.5771269192067</v>
      </c>
      <c r="K279">
        <v>2.95180590555871</v>
      </c>
    </row>
    <row r="280" spans="1:11">
      <c r="A280">
        <v>278</v>
      </c>
      <c r="B280">
        <v>64.1343402878741</v>
      </c>
      <c r="C280">
        <v>1411.20243153588</v>
      </c>
      <c r="D280">
        <v>0.665762009806924</v>
      </c>
      <c r="E280">
        <v>163.061526096837</v>
      </c>
      <c r="F280">
        <v>16.8881076280252</v>
      </c>
      <c r="G280">
        <v>291.98185054364</v>
      </c>
      <c r="H280">
        <v>0.205657038350722</v>
      </c>
      <c r="I280">
        <v>0.164031006876547</v>
      </c>
      <c r="J280">
        <v>17.5771305065472</v>
      </c>
      <c r="K280">
        <v>2.95180590555871</v>
      </c>
    </row>
    <row r="281" spans="1:11">
      <c r="A281">
        <v>279</v>
      </c>
      <c r="B281">
        <v>64.1339972068363</v>
      </c>
      <c r="C281">
        <v>1411.20501203566</v>
      </c>
      <c r="D281">
        <v>0.66576220781519</v>
      </c>
      <c r="E281">
        <v>163.061893768934</v>
      </c>
      <c r="F281">
        <v>16.8880767467871</v>
      </c>
      <c r="G281">
        <v>291.980931468376</v>
      </c>
      <c r="H281">
        <v>0.205656882759097</v>
      </c>
      <c r="I281">
        <v>0.164031061959093</v>
      </c>
      <c r="J281">
        <v>17.5771179832658</v>
      </c>
      <c r="K281">
        <v>2.95180590555871</v>
      </c>
    </row>
    <row r="282" spans="1:11">
      <c r="A282">
        <v>280</v>
      </c>
      <c r="B282">
        <v>64.1341247007107</v>
      </c>
      <c r="C282">
        <v>1411.20230089689</v>
      </c>
      <c r="D282">
        <v>0.665762102897272</v>
      </c>
      <c r="E282">
        <v>163.061571363504</v>
      </c>
      <c r="F282">
        <v>16.8881091914051</v>
      </c>
      <c r="G282">
        <v>291.981717113643</v>
      </c>
      <c r="H282">
        <v>0.205656940320332</v>
      </c>
      <c r="I282">
        <v>0.164031011967145</v>
      </c>
      <c r="J282">
        <v>17.5771217095386</v>
      </c>
      <c r="K282">
        <v>2.95180590555871</v>
      </c>
    </row>
    <row r="283" spans="1:11">
      <c r="A283">
        <v>281</v>
      </c>
      <c r="B283">
        <v>64.1343774668282</v>
      </c>
      <c r="C283">
        <v>1411.21568481396</v>
      </c>
      <c r="D283">
        <v>0.665762240052637</v>
      </c>
      <c r="E283">
        <v>163.062923663071</v>
      </c>
      <c r="F283">
        <v>16.8879490252056</v>
      </c>
      <c r="G283">
        <v>291.978630239592</v>
      </c>
      <c r="H283">
        <v>0.20565705280461</v>
      </c>
      <c r="I283">
        <v>0.164031229661457</v>
      </c>
      <c r="J283">
        <v>17.5771388594147</v>
      </c>
      <c r="K283">
        <v>2.95180590555871</v>
      </c>
    </row>
    <row r="284" spans="1:11">
      <c r="A284">
        <v>282</v>
      </c>
      <c r="B284">
        <v>64.1342623438103</v>
      </c>
      <c r="C284">
        <v>1411.2150255483</v>
      </c>
      <c r="D284">
        <v>0.665762282776848</v>
      </c>
      <c r="E284">
        <v>163.062885142171</v>
      </c>
      <c r="F284">
        <v>16.8879569146092</v>
      </c>
      <c r="G284">
        <v>291.978710714151</v>
      </c>
      <c r="H284">
        <v>0.205657000689625</v>
      </c>
      <c r="I284">
        <v>0.164031222414346</v>
      </c>
      <c r="J284">
        <v>17.5771338732396</v>
      </c>
      <c r="K284">
        <v>2.95180590555871</v>
      </c>
    </row>
    <row r="285" spans="1:11">
      <c r="A285">
        <v>283</v>
      </c>
      <c r="B285">
        <v>64.1341947762111</v>
      </c>
      <c r="C285">
        <v>1411.21486840728</v>
      </c>
      <c r="D285">
        <v>0.665762306934857</v>
      </c>
      <c r="E285">
        <v>163.062886906843</v>
      </c>
      <c r="F285">
        <v>16.88795879511</v>
      </c>
      <c r="G285">
        <v>291.978687646464</v>
      </c>
      <c r="H285">
        <v>0.205656970125515</v>
      </c>
      <c r="I285">
        <v>0.164031222009961</v>
      </c>
      <c r="J285">
        <v>17.5771310566795</v>
      </c>
      <c r="K285">
        <v>2.95180590555871</v>
      </c>
    </row>
    <row r="286" spans="1:11">
      <c r="A286">
        <v>284</v>
      </c>
      <c r="B286">
        <v>64.1339857048917</v>
      </c>
      <c r="C286">
        <v>1411.21616938938</v>
      </c>
      <c r="D286">
        <v>0.665762404531635</v>
      </c>
      <c r="E286">
        <v>163.063082933932</v>
      </c>
      <c r="F286">
        <v>16.8879432263173</v>
      </c>
      <c r="G286">
        <v>291.978177248823</v>
      </c>
      <c r="H286">
        <v>0.20565687400205</v>
      </c>
      <c r="I286">
        <v>0.164031251112952</v>
      </c>
      <c r="J286">
        <v>17.5771231868227</v>
      </c>
      <c r="K286">
        <v>2.95180590555871</v>
      </c>
    </row>
    <row r="287" spans="1:11">
      <c r="A287">
        <v>285</v>
      </c>
      <c r="B287">
        <v>64.1342775101622</v>
      </c>
      <c r="C287">
        <v>1411.22208182993</v>
      </c>
      <c r="D287">
        <v>0.665762394455749</v>
      </c>
      <c r="E287">
        <v>163.063630916616</v>
      </c>
      <c r="F287">
        <v>16.8878724727756</v>
      </c>
      <c r="G287">
        <v>291.976974945445</v>
      </c>
      <c r="H287">
        <v>0.205657005591698</v>
      </c>
      <c r="I287">
        <v>0.164031341231783</v>
      </c>
      <c r="J287">
        <v>17.5771380751891</v>
      </c>
      <c r="K287">
        <v>2.95180590555871</v>
      </c>
    </row>
    <row r="288" spans="1:11">
      <c r="A288">
        <v>286</v>
      </c>
      <c r="B288">
        <v>64.1339352178874</v>
      </c>
      <c r="C288">
        <v>1411.21659110863</v>
      </c>
      <c r="D288">
        <v>0.66576244036644</v>
      </c>
      <c r="E288">
        <v>163.063141423531</v>
      </c>
      <c r="F288">
        <v>16.8879381796286</v>
      </c>
      <c r="G288">
        <v>291.978043825678</v>
      </c>
      <c r="H288">
        <v>0.205656851218047</v>
      </c>
      <c r="I288">
        <v>0.16403125993839</v>
      </c>
      <c r="J288">
        <v>17.5771213846934</v>
      </c>
      <c r="K288">
        <v>2.95180590555871</v>
      </c>
    </row>
    <row r="289" spans="1:11">
      <c r="A289">
        <v>287</v>
      </c>
      <c r="B289">
        <v>64.1338747694649</v>
      </c>
      <c r="C289">
        <v>1411.21530849655</v>
      </c>
      <c r="D289">
        <v>0.665762440222794</v>
      </c>
      <c r="E289">
        <v>163.063022146118</v>
      </c>
      <c r="F289">
        <v>16.8879535285788</v>
      </c>
      <c r="G289">
        <v>291.978316728255</v>
      </c>
      <c r="H289">
        <v>0.205656823325935</v>
      </c>
      <c r="I289">
        <v>0.164031240387152</v>
      </c>
      <c r="J289">
        <v>17.5771182378928</v>
      </c>
      <c r="K289">
        <v>2.95180590555871</v>
      </c>
    </row>
    <row r="290" spans="1:11">
      <c r="A290">
        <v>288</v>
      </c>
      <c r="B290">
        <v>64.1340700143793</v>
      </c>
      <c r="C290">
        <v>1411.21493048218</v>
      </c>
      <c r="D290">
        <v>0.665762342190461</v>
      </c>
      <c r="E290">
        <v>163.062928496913</v>
      </c>
      <c r="F290">
        <v>16.8879580522619</v>
      </c>
      <c r="G290">
        <v>291.978550540002</v>
      </c>
      <c r="H290">
        <v>0.205656912091756</v>
      </c>
      <c r="I290">
        <v>0.164031227382273</v>
      </c>
      <c r="J290">
        <v>17.5771259355645</v>
      </c>
      <c r="K290">
        <v>2.95180590555871</v>
      </c>
    </row>
    <row r="291" spans="1:11">
      <c r="A291">
        <v>289</v>
      </c>
      <c r="B291">
        <v>64.1337085854777</v>
      </c>
      <c r="C291">
        <v>1411.20685089917</v>
      </c>
      <c r="D291">
        <v>0.66576234462474</v>
      </c>
      <c r="E291">
        <v>163.062169149243</v>
      </c>
      <c r="F291">
        <v>16.8880547408932</v>
      </c>
      <c r="G291">
        <v>291.980226394521</v>
      </c>
      <c r="H291">
        <v>0.205656749692183</v>
      </c>
      <c r="I291">
        <v>0.164031102923247</v>
      </c>
      <c r="J291">
        <v>17.5771071312123</v>
      </c>
      <c r="K291">
        <v>2.95180590555871</v>
      </c>
    </row>
    <row r="292" spans="1:11">
      <c r="A292">
        <v>290</v>
      </c>
      <c r="B292">
        <v>64.1337278303115</v>
      </c>
      <c r="C292">
        <v>1411.20846607954</v>
      </c>
      <c r="D292">
        <v>0.665762359853769</v>
      </c>
      <c r="E292">
        <v>163.06233548062</v>
      </c>
      <c r="F292">
        <v>16.8880354118889</v>
      </c>
      <c r="G292">
        <v>291.979831283808</v>
      </c>
      <c r="H292">
        <v>0.20565675807501</v>
      </c>
      <c r="I292">
        <v>0.164031129556492</v>
      </c>
      <c r="J292">
        <v>17.5771087271908</v>
      </c>
      <c r="K292">
        <v>2.95180590555871</v>
      </c>
    </row>
    <row r="293" spans="1:11">
      <c r="A293">
        <v>291</v>
      </c>
      <c r="B293">
        <v>64.1337608560002</v>
      </c>
      <c r="C293">
        <v>1411.20352726089</v>
      </c>
      <c r="D293">
        <v>0.665762259172543</v>
      </c>
      <c r="E293">
        <v>163.061801962715</v>
      </c>
      <c r="F293">
        <v>16.8880945153016</v>
      </c>
      <c r="G293">
        <v>291.981086715776</v>
      </c>
      <c r="H293">
        <v>0.205656773760513</v>
      </c>
      <c r="I293">
        <v>0.16403104501673</v>
      </c>
      <c r="J293">
        <v>17.5771075132982</v>
      </c>
      <c r="K293">
        <v>2.95180590555871</v>
      </c>
    </row>
    <row r="294" spans="1:11">
      <c r="A294">
        <v>292</v>
      </c>
      <c r="B294">
        <v>64.1335129035128</v>
      </c>
      <c r="C294">
        <v>1411.20773655804</v>
      </c>
      <c r="D294">
        <v>0.665762430698487</v>
      </c>
      <c r="E294">
        <v>163.062316952423</v>
      </c>
      <c r="F294">
        <v>16.8880441421309</v>
      </c>
      <c r="G294">
        <v>291.979818603771</v>
      </c>
      <c r="H294">
        <v>0.205656660468131</v>
      </c>
      <c r="I294">
        <v>0.164031124446586</v>
      </c>
      <c r="J294">
        <v>17.577099625002</v>
      </c>
      <c r="K294">
        <v>2.95180590555871</v>
      </c>
    </row>
    <row r="295" spans="1:11">
      <c r="A295">
        <v>293</v>
      </c>
      <c r="B295">
        <v>64.1334943502356</v>
      </c>
      <c r="C295">
        <v>1411.20647437866</v>
      </c>
      <c r="D295">
        <v>0.665762416589818</v>
      </c>
      <c r="E295">
        <v>163.062187924271</v>
      </c>
      <c r="F295">
        <v>16.8880592467534</v>
      </c>
      <c r="G295">
        <v>291.980114966239</v>
      </c>
      <c r="H295">
        <v>0.205656652345061</v>
      </c>
      <c r="I295">
        <v>0.164031103730629</v>
      </c>
      <c r="J295">
        <v>17.5770982277063</v>
      </c>
      <c r="K295">
        <v>2.95180590555871</v>
      </c>
    </row>
    <row r="296" spans="1:11">
      <c r="A296">
        <v>294</v>
      </c>
      <c r="B296">
        <v>64.1336528211059</v>
      </c>
      <c r="C296">
        <v>1411.20953230811</v>
      </c>
      <c r="D296">
        <v>0.665762409940459</v>
      </c>
      <c r="E296">
        <v>163.062469098998</v>
      </c>
      <c r="F296">
        <v>16.8880226522629</v>
      </c>
      <c r="G296">
        <v>291.979497755285</v>
      </c>
      <c r="H296">
        <v>0.205656724126629</v>
      </c>
      <c r="I296">
        <v>0.164031150048196</v>
      </c>
      <c r="J296">
        <v>17.5771062498888</v>
      </c>
      <c r="K296">
        <v>2.95180590555871</v>
      </c>
    </row>
    <row r="297" spans="1:11">
      <c r="A297">
        <v>295</v>
      </c>
      <c r="B297">
        <v>64.1334902623354</v>
      </c>
      <c r="C297">
        <v>1411.20748928329</v>
      </c>
      <c r="D297">
        <v>0.665762436596044</v>
      </c>
      <c r="E297">
        <v>163.062296783776</v>
      </c>
      <c r="F297">
        <v>16.8880471012895</v>
      </c>
      <c r="G297">
        <v>291.979859242269</v>
      </c>
      <c r="H297">
        <v>0.205656650408759</v>
      </c>
      <c r="I297">
        <v>0.164031121005175</v>
      </c>
      <c r="J297">
        <v>17.5770985902372</v>
      </c>
      <c r="K297">
        <v>2.95180590555871</v>
      </c>
    </row>
    <row r="298" spans="1:11">
      <c r="A298">
        <v>296</v>
      </c>
      <c r="B298">
        <v>64.1335929481944</v>
      </c>
      <c r="C298">
        <v>1411.2070416768</v>
      </c>
      <c r="D298">
        <v>0.66576237478214</v>
      </c>
      <c r="E298">
        <v>163.062221452944</v>
      </c>
      <c r="F298">
        <v>16.8880524578384</v>
      </c>
      <c r="G298">
        <v>291.980040877795</v>
      </c>
      <c r="H298">
        <v>0.205656696555594</v>
      </c>
      <c r="I298">
        <v>0.164031110023808</v>
      </c>
      <c r="J298">
        <v>17.5771024714577</v>
      </c>
      <c r="K298">
        <v>2.95180590555871</v>
      </c>
    </row>
    <row r="299" spans="1:11">
      <c r="A299">
        <v>297</v>
      </c>
      <c r="B299">
        <v>64.133546831101</v>
      </c>
      <c r="C299">
        <v>1411.20994550574</v>
      </c>
      <c r="D299">
        <v>0.665762458477724</v>
      </c>
      <c r="E299">
        <v>163.062542237195</v>
      </c>
      <c r="F299">
        <v>16.8880177075055</v>
      </c>
      <c r="G299">
        <v>291.979305874468</v>
      </c>
      <c r="H299">
        <v>0.205656675559933</v>
      </c>
      <c r="I299">
        <v>0.164031160636838</v>
      </c>
      <c r="J299">
        <v>17.5771021471312</v>
      </c>
      <c r="K299">
        <v>2.95180590555871</v>
      </c>
    </row>
    <row r="300" spans="1:11">
      <c r="A300">
        <v>298</v>
      </c>
      <c r="B300">
        <v>64.1334553898815</v>
      </c>
      <c r="C300">
        <v>1411.2108711748</v>
      </c>
      <c r="D300">
        <v>0.665762517520347</v>
      </c>
      <c r="E300">
        <v>163.06266566417</v>
      </c>
      <c r="F300">
        <v>16.8880066299864</v>
      </c>
      <c r="G300">
        <v>291.979012519368</v>
      </c>
      <c r="H300">
        <v>0.205656633768771</v>
      </c>
      <c r="I300">
        <v>0.164031179391741</v>
      </c>
      <c r="J300">
        <v>17.577098923865</v>
      </c>
      <c r="K300">
        <v>2.95180590555871</v>
      </c>
    </row>
    <row r="301" spans="1:11">
      <c r="A301">
        <v>299</v>
      </c>
      <c r="B301">
        <v>64.1334156859977</v>
      </c>
      <c r="C301">
        <v>1411.21142272356</v>
      </c>
      <c r="D301">
        <v>0.665762539399916</v>
      </c>
      <c r="E301">
        <v>163.062735441695</v>
      </c>
      <c r="F301">
        <v>16.8880000295868</v>
      </c>
      <c r="G301">
        <v>291.978842107058</v>
      </c>
      <c r="H301">
        <v>0.205656615108391</v>
      </c>
      <c r="I301">
        <v>0.164031190109278</v>
      </c>
      <c r="J301">
        <v>17.5770975659749</v>
      </c>
      <c r="K301">
        <v>2.95180590555871</v>
      </c>
    </row>
    <row r="302" spans="1:11">
      <c r="A302">
        <v>300</v>
      </c>
      <c r="B302">
        <v>64.1334905973861</v>
      </c>
      <c r="C302">
        <v>1411.21112722519</v>
      </c>
      <c r="D302">
        <v>0.66576250768465</v>
      </c>
      <c r="E302">
        <v>163.06268319437</v>
      </c>
      <c r="F302">
        <v>16.8880035658235</v>
      </c>
      <c r="G302">
        <v>291.978978893693</v>
      </c>
      <c r="H302">
        <v>0.205656649748553</v>
      </c>
      <c r="I302">
        <v>0.164031182530712</v>
      </c>
      <c r="J302">
        <v>17.5771004840639</v>
      </c>
      <c r="K302">
        <v>2.95180590555871</v>
      </c>
    </row>
    <row r="303" spans="1:11">
      <c r="A303">
        <v>301</v>
      </c>
      <c r="B303">
        <v>64.1335273143066</v>
      </c>
      <c r="C303">
        <v>1411.21363504768</v>
      </c>
      <c r="D303">
        <v>0.665762548641443</v>
      </c>
      <c r="E303">
        <v>163.062939221007</v>
      </c>
      <c r="F303">
        <v>16.887973554694</v>
      </c>
      <c r="G303">
        <v>291.978408799636</v>
      </c>
      <c r="H303">
        <v>0.205656666448295</v>
      </c>
      <c r="I303">
        <v>0.164031223659595</v>
      </c>
      <c r="J303">
        <v>17.5771033097583</v>
      </c>
      <c r="K303">
        <v>2.95180590555871</v>
      </c>
    </row>
    <row r="304" spans="1:11">
      <c r="A304">
        <v>302</v>
      </c>
      <c r="B304">
        <v>64.1333633442037</v>
      </c>
      <c r="C304">
        <v>1411.21019245303</v>
      </c>
      <c r="D304">
        <v>0.665762544710689</v>
      </c>
      <c r="E304">
        <v>163.062618785496</v>
      </c>
      <c r="F304">
        <v>16.8880147522758</v>
      </c>
      <c r="G304">
        <v>291.979104682327</v>
      </c>
      <c r="H304">
        <v>0.205656592091674</v>
      </c>
      <c r="I304">
        <v>0.164031171020093</v>
      </c>
      <c r="J304">
        <v>17.5770948472786</v>
      </c>
      <c r="K304">
        <v>2.95180590555871</v>
      </c>
    </row>
    <row r="305" spans="1:11">
      <c r="A305">
        <v>303</v>
      </c>
      <c r="B305">
        <v>64.1333298470213</v>
      </c>
      <c r="C305">
        <v>1411.21036445788</v>
      </c>
      <c r="D305">
        <v>0.665762560076782</v>
      </c>
      <c r="E305">
        <v>163.062646240346</v>
      </c>
      <c r="F305">
        <v>16.8880126938864</v>
      </c>
      <c r="G305">
        <v>291.979030067071</v>
      </c>
      <c r="H305">
        <v>0.20565657683576</v>
      </c>
      <c r="I305">
        <v>0.164031175047139</v>
      </c>
      <c r="J305">
        <v>17.5770935744147</v>
      </c>
      <c r="K305">
        <v>2.95180590555871</v>
      </c>
    </row>
    <row r="306" spans="1:11">
      <c r="A306">
        <v>304</v>
      </c>
      <c r="B306">
        <v>64.1333179600501</v>
      </c>
      <c r="C306">
        <v>1411.20975857942</v>
      </c>
      <c r="D306">
        <v>0.665762557347471</v>
      </c>
      <c r="E306">
        <v>163.062585107305</v>
      </c>
      <c r="F306">
        <v>16.8880199444621</v>
      </c>
      <c r="G306">
        <v>291.979176342336</v>
      </c>
      <c r="H306">
        <v>0.205656571601248</v>
      </c>
      <c r="I306">
        <v>0.164031165213996</v>
      </c>
      <c r="J306">
        <v>17.5770927899521</v>
      </c>
      <c r="K306">
        <v>2.95180590555871</v>
      </c>
    </row>
    <row r="307" spans="1:11">
      <c r="A307">
        <v>305</v>
      </c>
      <c r="B307">
        <v>64.1333393873161</v>
      </c>
      <c r="C307">
        <v>1411.20903178605</v>
      </c>
      <c r="D307">
        <v>0.665762533614014</v>
      </c>
      <c r="E307">
        <v>163.062502070144</v>
      </c>
      <c r="F307">
        <v>16.8880286420403</v>
      </c>
      <c r="G307">
        <v>291.979370507468</v>
      </c>
      <c r="H307">
        <v>0.205656581412857</v>
      </c>
      <c r="I307">
        <v>0.164031152209483</v>
      </c>
      <c r="J307">
        <v>17.5770932772729</v>
      </c>
      <c r="K307">
        <v>2.95180590555871</v>
      </c>
    </row>
    <row r="308" spans="1:11">
      <c r="A308">
        <v>306</v>
      </c>
      <c r="B308">
        <v>64.1333563205313</v>
      </c>
      <c r="C308">
        <v>1411.20706784112</v>
      </c>
      <c r="D308">
        <v>0.665762490946381</v>
      </c>
      <c r="E308">
        <v>163.06228882087</v>
      </c>
      <c r="F308">
        <v>16.8880521447274</v>
      </c>
      <c r="G308">
        <v>291.979868584956</v>
      </c>
      <c r="H308">
        <v>0.205656589465634</v>
      </c>
      <c r="I308">
        <v>0.164031118444983</v>
      </c>
      <c r="J308">
        <v>17.5770929509403</v>
      </c>
      <c r="K308">
        <v>2.95180590555871</v>
      </c>
    </row>
    <row r="309" spans="1:11">
      <c r="A309">
        <v>307</v>
      </c>
      <c r="B309">
        <v>64.1333207473629</v>
      </c>
      <c r="C309">
        <v>1411.20864282548</v>
      </c>
      <c r="D309">
        <v>0.66576253174645</v>
      </c>
      <c r="E309">
        <v>163.062465963567</v>
      </c>
      <c r="F309">
        <v>16.8880332967576</v>
      </c>
      <c r="G309">
        <v>291.979447640074</v>
      </c>
      <c r="H309">
        <v>0.205656572849183</v>
      </c>
      <c r="I309">
        <v>0.164031146276146</v>
      </c>
      <c r="J309">
        <v>17.5770923084033</v>
      </c>
      <c r="K309">
        <v>2.95180590555871</v>
      </c>
    </row>
    <row r="310" spans="1:11">
      <c r="A310">
        <v>308</v>
      </c>
      <c r="B310">
        <v>64.1333447580726</v>
      </c>
      <c r="C310">
        <v>1411.20908194047</v>
      </c>
      <c r="D310">
        <v>0.665762536452217</v>
      </c>
      <c r="E310">
        <v>163.062505913034</v>
      </c>
      <c r="F310">
        <v>16.8880280418392</v>
      </c>
      <c r="G310">
        <v>291.979372456723</v>
      </c>
      <c r="H310">
        <v>0.205656583860397</v>
      </c>
      <c r="I310">
        <v>0.164031152893896</v>
      </c>
      <c r="J310">
        <v>17.5770935304151</v>
      </c>
      <c r="K310">
        <v>2.95180590555871</v>
      </c>
    </row>
    <row r="311" spans="1:11">
      <c r="A311">
        <v>309</v>
      </c>
      <c r="B311">
        <v>64.1333665959199</v>
      </c>
      <c r="C311">
        <v>1411.20722885147</v>
      </c>
      <c r="D311">
        <v>0.665762495675897</v>
      </c>
      <c r="E311">
        <v>163.062303072886</v>
      </c>
      <c r="F311">
        <v>16.8880502179012</v>
      </c>
      <c r="G311">
        <v>291.979851343693</v>
      </c>
      <c r="H311">
        <v>0.205656594155808</v>
      </c>
      <c r="I311">
        <v>0.164031120841874</v>
      </c>
      <c r="J311">
        <v>17.5770934656531</v>
      </c>
      <c r="K311">
        <v>2.95180590555871</v>
      </c>
    </row>
    <row r="312" spans="1:11">
      <c r="A312">
        <v>310</v>
      </c>
      <c r="B312">
        <v>64.1333040596468</v>
      </c>
      <c r="C312">
        <v>1411.20872713332</v>
      </c>
      <c r="D312">
        <v>0.665762547027772</v>
      </c>
      <c r="E312">
        <v>163.062479370271</v>
      </c>
      <c r="F312">
        <v>16.8880322878398</v>
      </c>
      <c r="G312">
        <v>291.979425430618</v>
      </c>
      <c r="H312">
        <v>0.205656565450274</v>
      </c>
      <c r="I312">
        <v>0.16403114826424</v>
      </c>
      <c r="J312">
        <v>17.5770916987523</v>
      </c>
      <c r="K312">
        <v>2.95180590555871</v>
      </c>
    </row>
    <row r="313" spans="1:11">
      <c r="A313">
        <v>311</v>
      </c>
      <c r="B313">
        <v>64.1333391716458</v>
      </c>
      <c r="C313">
        <v>1411.20913253429</v>
      </c>
      <c r="D313">
        <v>0.665762539643337</v>
      </c>
      <c r="E313">
        <v>163.062512821935</v>
      </c>
      <c r="F313">
        <v>16.8880274363798</v>
      </c>
      <c r="G313">
        <v>291.979355292571</v>
      </c>
      <c r="H313">
        <v>0.205656581306582</v>
      </c>
      <c r="I313">
        <v>0.164031153937805</v>
      </c>
      <c r="J313">
        <v>17.5770933298204</v>
      </c>
      <c r="K313">
        <v>2.95180590555871</v>
      </c>
    </row>
    <row r="314" spans="1:11">
      <c r="A314">
        <v>312</v>
      </c>
      <c r="B314">
        <v>64.1333530255894</v>
      </c>
      <c r="C314">
        <v>1411.20962302518</v>
      </c>
      <c r="D314">
        <v>0.665762543436079</v>
      </c>
      <c r="E314">
        <v>163.062561112036</v>
      </c>
      <c r="F314">
        <v>16.8880215666469</v>
      </c>
      <c r="G314">
        <v>291.979247317492</v>
      </c>
      <c r="H314">
        <v>0.205656587531687</v>
      </c>
      <c r="I314">
        <v>0.164031161761857</v>
      </c>
      <c r="J314">
        <v>17.5770941465369</v>
      </c>
      <c r="K314">
        <v>2.95180590555871</v>
      </c>
    </row>
    <row r="315" spans="1:11">
      <c r="A315">
        <v>313</v>
      </c>
      <c r="B315">
        <v>64.1333596254377</v>
      </c>
      <c r="C315">
        <v>1411.20913461263</v>
      </c>
      <c r="D315">
        <v>0.665762530826067</v>
      </c>
      <c r="E315">
        <v>163.062507439933</v>
      </c>
      <c r="F315">
        <v>16.8880274115081</v>
      </c>
      <c r="G315">
        <v>291.979371254035</v>
      </c>
      <c r="H315">
        <v>0.20565659059469</v>
      </c>
      <c r="I315">
        <v>0.164031153283662</v>
      </c>
      <c r="J315">
        <v>17.5770941587234</v>
      </c>
      <c r="K315">
        <v>2.95180590555871</v>
      </c>
    </row>
    <row r="316" spans="1:11">
      <c r="A316">
        <v>314</v>
      </c>
      <c r="B316">
        <v>64.1333696135421</v>
      </c>
      <c r="C316">
        <v>1411.20946631343</v>
      </c>
      <c r="D316">
        <v>0.665762534031364</v>
      </c>
      <c r="E316">
        <v>163.062539912583</v>
      </c>
      <c r="F316">
        <v>16.888023442025</v>
      </c>
      <c r="G316">
        <v>291.979300524492</v>
      </c>
      <c r="H316">
        <v>0.205656595109226</v>
      </c>
      <c r="I316">
        <v>0.164031158554693</v>
      </c>
      <c r="J316">
        <v>17.577094739069</v>
      </c>
      <c r="K316">
        <v>2.95180590555871</v>
      </c>
    </row>
    <row r="317" spans="1:11">
      <c r="A317">
        <v>315</v>
      </c>
      <c r="B317">
        <v>64.1333541126584</v>
      </c>
      <c r="C317">
        <v>1411.20909772765</v>
      </c>
      <c r="D317">
        <v>0.665762532065993</v>
      </c>
      <c r="E317">
        <v>163.062505087298</v>
      </c>
      <c r="F317">
        <v>16.888027852913</v>
      </c>
      <c r="G317">
        <v>291.979376591213</v>
      </c>
      <c r="H317">
        <v>0.20565658800527</v>
      </c>
      <c r="I317">
        <v>0.1640311528583</v>
      </c>
      <c r="J317">
        <v>17.5770939113415</v>
      </c>
      <c r="K317">
        <v>2.95180590555871</v>
      </c>
    </row>
    <row r="318" spans="1:11">
      <c r="A318">
        <v>316</v>
      </c>
      <c r="B318">
        <v>64.1333659420409</v>
      </c>
      <c r="C318">
        <v>1411.20971363841</v>
      </c>
      <c r="D318">
        <v>0.665762539253403</v>
      </c>
      <c r="E318">
        <v>163.062567194014</v>
      </c>
      <c r="F318">
        <v>16.8880204822735</v>
      </c>
      <c r="G318">
        <v>291.97923471632</v>
      </c>
      <c r="H318">
        <v>0.205656593389026</v>
      </c>
      <c r="I318">
        <v>0.164031162855802</v>
      </c>
      <c r="J318">
        <v>17.5770947157969</v>
      </c>
      <c r="K318">
        <v>2.95180590555871</v>
      </c>
    </row>
    <row r="319" spans="1:11">
      <c r="A319">
        <v>317</v>
      </c>
      <c r="B319">
        <v>64.1333720867066</v>
      </c>
      <c r="C319">
        <v>1411.20879205312</v>
      </c>
      <c r="D319">
        <v>0.665762520582641</v>
      </c>
      <c r="E319">
        <v>163.062467603685</v>
      </c>
      <c r="F319">
        <v>16.8880315109401</v>
      </c>
      <c r="G319">
        <v>291.979467863013</v>
      </c>
      <c r="H319">
        <v>0.205656596376335</v>
      </c>
      <c r="I319">
        <v>0.164031147071031</v>
      </c>
      <c r="J319">
        <v>17.5770944920466</v>
      </c>
      <c r="K319">
        <v>2.95180590555871</v>
      </c>
    </row>
    <row r="320" spans="1:11">
      <c r="A320">
        <v>318</v>
      </c>
      <c r="B320">
        <v>64.1333854864052</v>
      </c>
      <c r="C320">
        <v>1411.2089217269</v>
      </c>
      <c r="D320">
        <v>0.665762518366239</v>
      </c>
      <c r="E320">
        <v>163.062477684809</v>
      </c>
      <c r="F320">
        <v>16.8880299591253</v>
      </c>
      <c r="G320">
        <v>291.97944900523</v>
      </c>
      <c r="H320">
        <v>0.205656602473855</v>
      </c>
      <c r="I320">
        <v>0.16403114881154</v>
      </c>
      <c r="J320">
        <v>17.5770951056654</v>
      </c>
      <c r="K320">
        <v>2.95180590555871</v>
      </c>
    </row>
    <row r="321" spans="1:11">
      <c r="A321">
        <v>319</v>
      </c>
      <c r="B321">
        <v>64.1333497151541</v>
      </c>
      <c r="C321">
        <v>1411.20856919795</v>
      </c>
      <c r="D321">
        <v>0.665762525965455</v>
      </c>
      <c r="E321">
        <v>163.062450057022</v>
      </c>
      <c r="F321">
        <v>16.8880341778634</v>
      </c>
      <c r="G321">
        <v>291.97950397794</v>
      </c>
      <c r="H321">
        <v>0.205656586263554</v>
      </c>
      <c r="I321">
        <v>0.164031144055968</v>
      </c>
      <c r="J321">
        <v>17.5770934711108</v>
      </c>
      <c r="K321">
        <v>2.95180590555871</v>
      </c>
    </row>
    <row r="322" spans="1:11">
      <c r="A322">
        <v>320</v>
      </c>
      <c r="B322">
        <v>64.1333888142723</v>
      </c>
      <c r="C322">
        <v>1411.20841035268</v>
      </c>
      <c r="D322">
        <v>0.665762507005305</v>
      </c>
      <c r="E322">
        <v>163.062422463413</v>
      </c>
      <c r="F322">
        <v>16.8880360787764</v>
      </c>
      <c r="G322">
        <v>291.979576361055</v>
      </c>
      <c r="H322">
        <v>0.205656604066045</v>
      </c>
      <c r="I322">
        <v>0.164031140055008</v>
      </c>
      <c r="J322">
        <v>17.577094974543</v>
      </c>
      <c r="K322">
        <v>2.95180590555871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31.9566406739267</v>
      </c>
    </row>
    <row r="2" spans="1:6">
      <c r="B2" t="s">
        <v>32</v>
      </c>
      <c r="C2">
        <v>15.7018807779614</v>
      </c>
    </row>
    <row r="3" spans="1:6">
      <c r="B3" t="s">
        <v>33</v>
      </c>
      <c r="C3">
        <v>12.6635044138739</v>
      </c>
    </row>
    <row r="4" spans="1:6">
      <c r="B4" t="s">
        <v>34</v>
      </c>
      <c r="C4">
        <v>17.1636128708252</v>
      </c>
    </row>
    <row r="5" spans="1:6">
      <c r="B5" t="s">
        <v>35</v>
      </c>
      <c r="C5">
        <v>106.795553890336</v>
      </c>
    </row>
    <row r="6" spans="1:6">
      <c r="B6" t="s">
        <v>36</v>
      </c>
      <c r="C6">
        <v>74.6419091257841</v>
      </c>
    </row>
    <row r="7" spans="1:6">
      <c r="B7" t="s">
        <v>37</v>
      </c>
      <c r="C7">
        <v>0.698923376552086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12.0763177048232</v>
      </c>
      <c r="E9">
        <v>12.6635044138739</v>
      </c>
      <c r="F9">
        <v>3.5527136788005e-15</v>
      </c>
    </row>
    <row r="10" spans="1:6">
      <c r="B10" t="s">
        <v>40</v>
      </c>
      <c r="C10">
        <v>0</v>
      </c>
      <c r="D10">
        <v>12.3488357341168</v>
      </c>
      <c r="E10">
        <v>12.004515260853</v>
      </c>
      <c r="F10">
        <v>1.15756232319152</v>
      </c>
    </row>
    <row r="11" spans="1:6">
      <c r="B11" t="s">
        <v>41</v>
      </c>
      <c r="C11">
        <v>0</v>
      </c>
      <c r="D11">
        <v>0.272518029293616</v>
      </c>
      <c r="E11">
        <v>11.4173285518023</v>
      </c>
      <c r="F11">
        <v>13.8210667370654</v>
      </c>
    </row>
    <row r="12" spans="1:6">
      <c r="B12" t="s">
        <v>42</v>
      </c>
      <c r="C12">
        <v>0</v>
      </c>
      <c r="D12">
        <v>0.953631578600993</v>
      </c>
      <c r="E12">
        <v>1</v>
      </c>
      <c r="F12">
        <v>2.8054743479287e-16</v>
      </c>
    </row>
    <row r="15" spans="1:6">
      <c r="A15" t="s">
        <v>48</v>
      </c>
      <c r="B15" t="s">
        <v>49</v>
      </c>
      <c r="C15">
        <v>32.2092703695711</v>
      </c>
    </row>
    <row r="16" spans="1:6">
      <c r="B16" t="s">
        <v>50</v>
      </c>
      <c r="C16">
        <v>15.6926730948319</v>
      </c>
    </row>
    <row r="17" spans="1:6">
      <c r="B17" t="s">
        <v>51</v>
      </c>
      <c r="C17">
        <v>12.890699182202</v>
      </c>
    </row>
    <row r="18" spans="1:6">
      <c r="B18" t="s">
        <v>52</v>
      </c>
      <c r="C18">
        <v>17.3094482889283</v>
      </c>
    </row>
    <row r="19" spans="1:6">
      <c r="B19" t="s">
        <v>53</v>
      </c>
      <c r="C19">
        <v>108.711563103237</v>
      </c>
    </row>
    <row r="20" spans="1:6">
      <c r="B20" t="s">
        <v>54</v>
      </c>
      <c r="C20">
        <v>75.2356503380292</v>
      </c>
    </row>
    <row r="21" spans="1:6">
      <c r="B21" t="s">
        <v>55</v>
      </c>
      <c r="C21">
        <v>0.692066678009056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12.0617298507694</v>
      </c>
      <c r="E23">
        <v>12.890699182202</v>
      </c>
      <c r="F23">
        <v>0</v>
      </c>
    </row>
    <row r="24" spans="1:6">
      <c r="B24" t="s">
        <v>40</v>
      </c>
      <c r="C24">
        <v>0</v>
      </c>
      <c r="D24">
        <v>12.29203256067</v>
      </c>
      <c r="E24">
        <v>12.3307950081876</v>
      </c>
      <c r="F24">
        <v>0.985223364672542</v>
      </c>
    </row>
    <row r="25" spans="1:6">
      <c r="B25" t="s">
        <v>41</v>
      </c>
      <c r="C25">
        <v>0</v>
      </c>
      <c r="D25">
        <v>0.230302709900581</v>
      </c>
      <c r="E25">
        <v>11.501825676755</v>
      </c>
      <c r="F25">
        <v>13.8759225468746</v>
      </c>
    </row>
    <row r="26" spans="1:6">
      <c r="B26" t="s">
        <v>42</v>
      </c>
      <c r="C26">
        <v>0</v>
      </c>
      <c r="D26">
        <v>0.935692446180333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32.3295590208327</v>
      </c>
    </row>
    <row r="30" spans="1:6">
      <c r="B30" t="s">
        <v>62</v>
      </c>
      <c r="C30">
        <v>15.6882251600411</v>
      </c>
    </row>
    <row r="31" spans="1:6">
      <c r="B31" t="s">
        <v>63</v>
      </c>
      <c r="C31">
        <v>12.99946187354</v>
      </c>
    </row>
    <row r="32" spans="1:6">
      <c r="B32" t="s">
        <v>64</v>
      </c>
      <c r="C32">
        <v>17.3790180189918</v>
      </c>
    </row>
    <row r="33" spans="1:6">
      <c r="B33" t="s">
        <v>65</v>
      </c>
      <c r="C33">
        <v>109.628795133521</v>
      </c>
    </row>
    <row r="34" spans="1:6">
      <c r="B34" t="s">
        <v>66</v>
      </c>
      <c r="C34">
        <v>75.5208154170005</v>
      </c>
    </row>
    <row r="35" spans="1:6">
      <c r="B35" t="s">
        <v>67</v>
      </c>
      <c r="C35">
        <v>0.688877546496986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12.0548947352023</v>
      </c>
      <c r="E37">
        <v>12.99946187354</v>
      </c>
      <c r="F37">
        <v>0</v>
      </c>
    </row>
    <row r="38" spans="1:6">
      <c r="B38" t="s">
        <v>40</v>
      </c>
      <c r="C38">
        <v>0</v>
      </c>
      <c r="D38">
        <v>12.2653013610492</v>
      </c>
      <c r="E38">
        <v>12.4866032246594</v>
      </c>
      <c r="F38">
        <v>0.90319507218392</v>
      </c>
    </row>
    <row r="39" spans="1:6">
      <c r="B39" t="s">
        <v>41</v>
      </c>
      <c r="C39">
        <v>0</v>
      </c>
      <c r="D39">
        <v>0.210406625846934</v>
      </c>
      <c r="E39">
        <v>11.5420360863216</v>
      </c>
      <c r="F39">
        <v>13.9026569457239</v>
      </c>
    </row>
    <row r="40" spans="1:6">
      <c r="B40" t="s">
        <v>42</v>
      </c>
      <c r="C40">
        <v>0</v>
      </c>
      <c r="D40">
        <v>0.927337981562114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32.3652029389443</v>
      </c>
    </row>
    <row r="44" spans="1:6">
      <c r="B44" t="s">
        <v>74</v>
      </c>
      <c r="C44">
        <v>15.6868883671394</v>
      </c>
    </row>
    <row r="45" spans="1:6">
      <c r="B45" t="s">
        <v>75</v>
      </c>
      <c r="C45">
        <v>13.0319386458654</v>
      </c>
    </row>
    <row r="46" spans="1:6">
      <c r="B46" t="s">
        <v>76</v>
      </c>
      <c r="C46">
        <v>17.3996613220542</v>
      </c>
    </row>
    <row r="47" spans="1:6">
      <c r="B47" t="s">
        <v>77</v>
      </c>
      <c r="C47">
        <v>109.902682580132</v>
      </c>
    </row>
    <row r="48" spans="1:6">
      <c r="B48" t="s">
        <v>78</v>
      </c>
      <c r="C48">
        <v>75.6061414438537</v>
      </c>
    </row>
    <row r="49" spans="1:6">
      <c r="B49" t="s">
        <v>79</v>
      </c>
      <c r="C49">
        <v>0.687937179228798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12.0528993998989</v>
      </c>
      <c r="E51">
        <v>13.0319386458654</v>
      </c>
      <c r="F51">
        <v>-1.77635683940025e-15</v>
      </c>
    </row>
    <row r="52" spans="1:6">
      <c r="B52" t="s">
        <v>40</v>
      </c>
      <c r="C52">
        <v>0</v>
      </c>
      <c r="D52">
        <v>12.2574146131008</v>
      </c>
      <c r="E52">
        <v>12.5330540549306</v>
      </c>
      <c r="F52">
        <v>0.878803816133557</v>
      </c>
    </row>
    <row r="53" spans="1:6">
      <c r="B53" t="s">
        <v>41</v>
      </c>
      <c r="C53">
        <v>0</v>
      </c>
      <c r="D53">
        <v>0.204515213201878</v>
      </c>
      <c r="E53">
        <v>11.5540148089642</v>
      </c>
      <c r="F53">
        <v>13.910742461999</v>
      </c>
    </row>
    <row r="54" spans="1:6">
      <c r="B54" t="s">
        <v>42</v>
      </c>
      <c r="C54">
        <v>0</v>
      </c>
      <c r="D54">
        <v>0.924873860093174</v>
      </c>
      <c r="E54">
        <v>1</v>
      </c>
      <c r="F54">
        <v>-1.36307949850871e-16</v>
      </c>
    </row>
    <row r="57" spans="1:6">
      <c r="A57" t="s">
        <v>84</v>
      </c>
      <c r="B57" t="s">
        <v>85</v>
      </c>
      <c r="C57">
        <v>32.6134964495228</v>
      </c>
    </row>
    <row r="58" spans="1:6">
      <c r="B58" t="s">
        <v>86</v>
      </c>
      <c r="C58">
        <v>15.6830099443683</v>
      </c>
    </row>
    <row r="59" spans="1:6">
      <c r="B59" t="s">
        <v>87</v>
      </c>
      <c r="C59">
        <v>12.8852564068739</v>
      </c>
    </row>
    <row r="60" spans="1:6">
      <c r="B60" t="s">
        <v>88</v>
      </c>
      <c r="C60">
        <v>17.5374808598572</v>
      </c>
    </row>
    <row r="61" spans="1:6">
      <c r="B61" t="s">
        <v>89</v>
      </c>
      <c r="C61">
        <v>108.665662364637</v>
      </c>
    </row>
    <row r="62" spans="1:6">
      <c r="B62" t="s">
        <v>90</v>
      </c>
      <c r="C62">
        <v>74.8592843128601</v>
      </c>
    </row>
    <row r="63" spans="1:6">
      <c r="B63" t="s">
        <v>91</v>
      </c>
      <c r="C63">
        <v>0.688895486245356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11.9496197104369</v>
      </c>
      <c r="E65">
        <v>12.8852564068739</v>
      </c>
      <c r="F65">
        <v>-1.77635683940025e-15</v>
      </c>
    </row>
    <row r="66" spans="1:6">
      <c r="B66" t="s">
        <v>40</v>
      </c>
      <c r="C66">
        <v>0</v>
      </c>
      <c r="D66">
        <v>12.1583193817079</v>
      </c>
      <c r="E66">
        <v>12.8303399123298</v>
      </c>
      <c r="F66">
        <v>0.895846949135495</v>
      </c>
    </row>
    <row r="67" spans="1:6">
      <c r="B67" t="s">
        <v>41</v>
      </c>
      <c r="C67">
        <v>0</v>
      </c>
      <c r="D67">
        <v>0.208699671271021</v>
      </c>
      <c r="E67">
        <v>11.8947032158928</v>
      </c>
      <c r="F67">
        <v>13.7811033560094</v>
      </c>
    </row>
    <row r="68" spans="1:6">
      <c r="B68" t="s">
        <v>42</v>
      </c>
      <c r="C68">
        <v>0</v>
      </c>
      <c r="D68">
        <v>0.927387033141392</v>
      </c>
      <c r="E68">
        <v>1</v>
      </c>
      <c r="F68">
        <v>-1.37859642315896e-16</v>
      </c>
    </row>
    <row r="71" spans="1:6">
      <c r="A71" t="s">
        <v>96</v>
      </c>
      <c r="B71" t="s">
        <v>97</v>
      </c>
      <c r="C71">
        <v>32.3989196836043</v>
      </c>
    </row>
    <row r="72" spans="1:6">
      <c r="B72" t="s">
        <v>98</v>
      </c>
      <c r="C72">
        <v>15.6840119772072</v>
      </c>
    </row>
    <row r="73" spans="1:6">
      <c r="B73" t="s">
        <v>99</v>
      </c>
      <c r="C73">
        <v>12.7306148810966</v>
      </c>
    </row>
    <row r="74" spans="1:6">
      <c r="B74" t="s">
        <v>100</v>
      </c>
      <c r="C74">
        <v>17.4209819355406</v>
      </c>
    </row>
    <row r="75" spans="1:6">
      <c r="B75" t="s">
        <v>101</v>
      </c>
      <c r="C75">
        <v>107.361518830581</v>
      </c>
    </row>
    <row r="76" spans="1:6">
      <c r="B76" t="s">
        <v>102</v>
      </c>
      <c r="C76">
        <v>74.4892321582</v>
      </c>
    </row>
    <row r="77" spans="1:6">
      <c r="B77" t="s">
        <v>103</v>
      </c>
      <c r="C77">
        <v>0.693816862592505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11.9703243714301</v>
      </c>
      <c r="E79">
        <v>12.7306148810966</v>
      </c>
      <c r="F79">
        <v>-1.77635683940025e-15</v>
      </c>
    </row>
    <row r="80" spans="1:6">
      <c r="B80" t="s">
        <v>40</v>
      </c>
      <c r="C80">
        <v>0</v>
      </c>
      <c r="D80">
        <v>12.2096133109784</v>
      </c>
      <c r="E80">
        <v>12.6697886711899</v>
      </c>
      <c r="F80">
        <v>1.02177014322836</v>
      </c>
    </row>
    <row r="81" spans="1:9">
      <c r="B81" t="s">
        <v>41</v>
      </c>
      <c r="C81">
        <v>0</v>
      </c>
      <c r="D81">
        <v>0.239288939548333</v>
      </c>
      <c r="E81">
        <v>11.9094981615234</v>
      </c>
      <c r="F81">
        <v>13.752385024325</v>
      </c>
    </row>
    <row r="82" spans="1:9">
      <c r="B82" t="s">
        <v>42</v>
      </c>
      <c r="C82">
        <v>0</v>
      </c>
      <c r="D82">
        <v>0.940278571242034</v>
      </c>
      <c r="E82">
        <v>1</v>
      </c>
      <c r="F82">
        <v>-1.39534253136345e-16</v>
      </c>
    </row>
    <row r="85" spans="1:9">
      <c r="A85" t="s">
        <v>108</v>
      </c>
      <c r="B85" t="s">
        <v>109</v>
      </c>
      <c r="C85">
        <v>107.947312332277</v>
      </c>
    </row>
    <row r="86" spans="1:9">
      <c r="B86" t="s">
        <v>110</v>
      </c>
      <c r="C86">
        <v>20.1763068998511</v>
      </c>
    </row>
    <row r="87" spans="1:9">
      <c r="B87" t="s">
        <v>111</v>
      </c>
      <c r="C87">
        <v>22.4243169319241</v>
      </c>
    </row>
    <row r="88" spans="1:9">
      <c r="B88" t="s">
        <v>112</v>
      </c>
      <c r="C88">
        <v>58.8522191672159</v>
      </c>
    </row>
    <row r="89" spans="1:9">
      <c r="B89" t="s">
        <v>113</v>
      </c>
      <c r="C89">
        <v>246.667486251165</v>
      </c>
    </row>
    <row r="90" spans="1:9">
      <c r="B90" t="s">
        <v>114</v>
      </c>
      <c r="C90">
        <v>155.400652996826</v>
      </c>
    </row>
    <row r="91" spans="1:9">
      <c r="B91" t="s">
        <v>115</v>
      </c>
      <c r="C91">
        <v>0.630000554019479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11.5948527213969</v>
      </c>
      <c r="E93">
        <v>18.5234231455553</v>
      </c>
      <c r="F93">
        <v>21.975108732044</v>
      </c>
      <c r="G93">
        <v>22.4243169319241</v>
      </c>
      <c r="H93">
        <v>15.6243184361357</v>
      </c>
      <c r="I93">
        <v>0</v>
      </c>
    </row>
    <row r="94" spans="1:9">
      <c r="B94" t="s">
        <v>40</v>
      </c>
      <c r="C94">
        <v>0</v>
      </c>
      <c r="D94">
        <v>11.7605573628527</v>
      </c>
      <c r="E94">
        <v>9.65984744227507</v>
      </c>
      <c r="F94">
        <v>8.04349679345862</v>
      </c>
      <c r="G94">
        <v>6.59870798921813</v>
      </c>
      <c r="H94">
        <v>5.37700599020416</v>
      </c>
      <c r="I94">
        <v>0.665724183080275</v>
      </c>
    </row>
    <row r="95" spans="1:9">
      <c r="B95" t="s">
        <v>41</v>
      </c>
      <c r="C95">
        <v>0</v>
      </c>
      <c r="D95">
        <v>0.165704641455876</v>
      </c>
      <c r="E95">
        <v>2.73127701811659</v>
      </c>
      <c r="F95">
        <v>4.59181120696991</v>
      </c>
      <c r="G95">
        <v>6.1494997893381</v>
      </c>
      <c r="H95">
        <v>12.1770044859925</v>
      </c>
      <c r="I95">
        <v>16.290042619216</v>
      </c>
    </row>
    <row r="96" spans="1:9">
      <c r="B96" t="s">
        <v>42</v>
      </c>
      <c r="C96">
        <v>0</v>
      </c>
      <c r="D96">
        <v>0.517066038470497</v>
      </c>
      <c r="E96">
        <v>0.826041801040759</v>
      </c>
      <c r="F96">
        <v>0.979967808997539</v>
      </c>
      <c r="G96">
        <v>1</v>
      </c>
      <c r="H96">
        <v>0.696757831400979</v>
      </c>
      <c r="I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31.9566406739267</v>
      </c>
      <c r="C2">
        <v>15.7018807779614</v>
      </c>
      <c r="D2">
        <v>12.6635044138739</v>
      </c>
      <c r="E2">
        <v>17.1636128708252</v>
      </c>
      <c r="F2">
        <v>106.795553890336</v>
      </c>
      <c r="G2">
        <v>74.6419091257841</v>
      </c>
      <c r="H2">
        <v>0.698923376552086</v>
      </c>
    </row>
    <row r="3" spans="1:8">
      <c r="A3" t="s">
        <v>56</v>
      </c>
      <c r="B3">
        <v>32.2092703695711</v>
      </c>
      <c r="C3">
        <v>15.6926730948319</v>
      </c>
      <c r="D3">
        <v>12.890699182202</v>
      </c>
      <c r="E3">
        <v>17.3094482889283</v>
      </c>
      <c r="F3">
        <v>108.711563103237</v>
      </c>
      <c r="G3">
        <v>75.2356503380292</v>
      </c>
      <c r="H3">
        <v>0.692066678009056</v>
      </c>
    </row>
    <row r="4" spans="1:8">
      <c r="A4" t="s">
        <v>68</v>
      </c>
      <c r="B4">
        <v>32.3295590208327</v>
      </c>
      <c r="C4">
        <v>15.6882251600411</v>
      </c>
      <c r="D4">
        <v>12.99946187354</v>
      </c>
      <c r="E4">
        <v>17.3790180189918</v>
      </c>
      <c r="F4">
        <v>109.628795133521</v>
      </c>
      <c r="G4">
        <v>75.5208154170005</v>
      </c>
      <c r="H4">
        <v>0.688877546496986</v>
      </c>
    </row>
    <row r="5" spans="1:8">
      <c r="A5" t="s">
        <v>80</v>
      </c>
      <c r="B5">
        <v>32.3652029389443</v>
      </c>
      <c r="C5">
        <v>15.6868883671394</v>
      </c>
      <c r="D5">
        <v>13.0319386458654</v>
      </c>
      <c r="E5">
        <v>17.3996613220542</v>
      </c>
      <c r="F5">
        <v>109.902682580132</v>
      </c>
      <c r="G5">
        <v>75.6061414438537</v>
      </c>
      <c r="H5">
        <v>0.687937179228798</v>
      </c>
    </row>
    <row r="6" spans="1:8">
      <c r="A6" t="s">
        <v>92</v>
      </c>
      <c r="B6">
        <v>32.6134964495228</v>
      </c>
      <c r="C6">
        <v>15.6830099443683</v>
      </c>
      <c r="D6">
        <v>12.8852564068739</v>
      </c>
      <c r="E6">
        <v>17.5374808598572</v>
      </c>
      <c r="F6">
        <v>108.665662364637</v>
      </c>
      <c r="G6">
        <v>74.8592843128601</v>
      </c>
      <c r="H6">
        <v>0.688895486245356</v>
      </c>
    </row>
    <row r="7" spans="1:8">
      <c r="A7" t="s">
        <v>104</v>
      </c>
      <c r="B7">
        <v>32.3989196836043</v>
      </c>
      <c r="C7">
        <v>15.6840119772072</v>
      </c>
      <c r="D7">
        <v>12.7306148810966</v>
      </c>
      <c r="E7">
        <v>17.4209819355406</v>
      </c>
      <c r="F7">
        <v>107.361518830581</v>
      </c>
      <c r="G7">
        <v>74.4892321582</v>
      </c>
      <c r="H7">
        <v>0.693816862592505</v>
      </c>
    </row>
    <row r="8" spans="1:8">
      <c r="A8" t="s">
        <v>116</v>
      </c>
      <c r="B8">
        <v>107.947312332277</v>
      </c>
      <c r="C8">
        <v>20.1763068998511</v>
      </c>
      <c r="D8">
        <v>22.4243169319241</v>
      </c>
      <c r="E8">
        <v>58.8522191672159</v>
      </c>
      <c r="F8">
        <v>246.667486251165</v>
      </c>
      <c r="G8">
        <v>155.400652996826</v>
      </c>
      <c r="H8">
        <v>0.630000554019479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2015-05-24T20:52:52Z</dcterms:created>
  <dcterms:modified xsi:type="dcterms:W3CDTF">2015-05-24T20:52:52Z</dcterms:modified>
</cp:coreProperties>
</file>