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<sst xmlns="http://schemas.openxmlformats.org/spreadsheetml/2006/main" count="169" uniqueCount="117">
  <si>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</si>
  <si>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</si>
  <si>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</si>
  <si>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</si>
  <si>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</si>
  <si>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</si>
  <si>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</si>
  <si>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</si>
  <si>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</si>
  <si>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</si>
  <si>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</si>
  <si>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</si>
  <si>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</si>
  <si>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</si>
  <si>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</si>
  <si>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</si>
  <si>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</si>
  <si>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</si>
  <si>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</si>
  <si>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</si>
  <si>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</si>
  <si>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</si>
  <si>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</si>
  <si>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</si>
  <si>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</si>
  <si>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</si>
  <si>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</si>
  <si>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</si>
  <si>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</si>
  <si>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</si>
  <si>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</si>
  <si>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</si>
  <si>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</si>
  <si>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</si>
  <si>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</si>
  <si>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</si>
  <si>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</si>
  <si>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</si>
  <si>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</si>
  <si>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</si>
  <si>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</si>
  <si>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</si>
  <si>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</si>
  <si>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1808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</si>
  <si>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</si>
  <si>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</si>
  <si>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</si>
  <si>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</si>
  <si>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</si>
  <si>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</si>
  <si>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</si>
  <si>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</si>
  <si>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</si>
  <si>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</si>
  <si>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</si>
  <si>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</si>
  <si>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1809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</si>
  <si>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</si>
  <si>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</si>
  <si>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</si>
  <si>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</si>
  <si>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</si>
  <si>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</si>
  <si>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</si>
  <si>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</si>
  <si>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</si>
  <si>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</si>
  <si>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</si>
  <si>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1810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</si>
  <si>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</si>
  <si>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</si>
  <si>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</si>
  <si>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</si>
  <si>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</si>
  <si>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</si>
  <si>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</si>
  <si>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</si>
  <si>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</si>
  <si>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</si>
  <si>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</si>
  <si>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1811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</si>
  <si>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</si>
  <si>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</si>
  <si>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</si>
  <si>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</si>
  <si>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</si>
  <si>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</si>
  <si>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</si>
  <si>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</si>
  <si>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</si>
  <si>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</si>
  <si>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</si>
  <si>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</si>
  <si>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</si>
  <si>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</si>
  <si>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</si>
  <si>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</si>
  <si>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</si>
  <si>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</si>
  <si>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</si>
  <si>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</si>
  <si>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</si>
  <si>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</si>
  <si>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</si>
  <si>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1813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</si>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</sst>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Main!$B$2:$B$307</c:f>
              <c:numCache>
                <c:formatCode>General</c:formatCode>
                <c:ptCount val="306"/>
                <c:pt idx="0">
                  <c:v>12561403.7160169</c:v>
                </c:pt>
                <c:pt idx="1">
                  <c:v>53031483.3109289</c:v>
                </c:pt>
                <c:pt idx="2">
                  <c:v>51491164.649203</c:v>
                </c:pt>
                <c:pt idx="3">
                  <c:v>49892775.6714413</c:v>
                </c:pt>
                <c:pt idx="4">
                  <c:v>48270290.1523118</c:v>
                </c:pt>
                <c:pt idx="5">
                  <c:v>46640068.0699011</c:v>
                </c:pt>
                <c:pt idx="6">
                  <c:v>44883048.3243538</c:v>
                </c:pt>
                <c:pt idx="7">
                  <c:v>43180910.7344811</c:v>
                </c:pt>
                <c:pt idx="8">
                  <c:v>30778807.5038331</c:v>
                </c:pt>
                <c:pt idx="9">
                  <c:v>26159168.4231833</c:v>
                </c:pt>
                <c:pt idx="10">
                  <c:v>24794837.1190299</c:v>
                </c:pt>
                <c:pt idx="11">
                  <c:v>23855003.7326352</c:v>
                </c:pt>
                <c:pt idx="12">
                  <c:v>23919384.0315979</c:v>
                </c:pt>
                <c:pt idx="13">
                  <c:v>24115670.4082068</c:v>
                </c:pt>
                <c:pt idx="14">
                  <c:v>23918357.801737</c:v>
                </c:pt>
                <c:pt idx="15">
                  <c:v>24108470.7633329</c:v>
                </c:pt>
                <c:pt idx="16">
                  <c:v>22813234.1059247</c:v>
                </c:pt>
                <c:pt idx="17">
                  <c:v>20958763.4963357</c:v>
                </c:pt>
                <c:pt idx="18">
                  <c:v>19885611.1617821</c:v>
                </c:pt>
                <c:pt idx="19">
                  <c:v>19223637.4772603</c:v>
                </c:pt>
                <c:pt idx="20">
                  <c:v>18767480.2142644</c:v>
                </c:pt>
                <c:pt idx="21">
                  <c:v>18515315.3612302</c:v>
                </c:pt>
                <c:pt idx="22">
                  <c:v>18573163.3371937</c:v>
                </c:pt>
                <c:pt idx="23">
                  <c:v>17943526.7314046</c:v>
                </c:pt>
                <c:pt idx="24">
                  <c:v>17294801.1084002</c:v>
                </c:pt>
                <c:pt idx="25">
                  <c:v>16652565.1405211</c:v>
                </c:pt>
                <c:pt idx="26">
                  <c:v>16145549.4217627</c:v>
                </c:pt>
                <c:pt idx="27">
                  <c:v>15738027.8915075</c:v>
                </c:pt>
                <c:pt idx="28">
                  <c:v>15484088.3477687</c:v>
                </c:pt>
                <c:pt idx="29">
                  <c:v>15339387.001011</c:v>
                </c:pt>
                <c:pt idx="30">
                  <c:v>15317182.1985124</c:v>
                </c:pt>
                <c:pt idx="31">
                  <c:v>14989103.4176379</c:v>
                </c:pt>
                <c:pt idx="32">
                  <c:v>14681282.4786946</c:v>
                </c:pt>
                <c:pt idx="33">
                  <c:v>14378880.8205536</c:v>
                </c:pt>
                <c:pt idx="34">
                  <c:v>14114240.5585296</c:v>
                </c:pt>
                <c:pt idx="35">
                  <c:v>13876343.8885537</c:v>
                </c:pt>
                <c:pt idx="36">
                  <c:v>13705281.8992668</c:v>
                </c:pt>
                <c:pt idx="37">
                  <c:v>13601035.1611543</c:v>
                </c:pt>
                <c:pt idx="38">
                  <c:v>13572410.5557015</c:v>
                </c:pt>
                <c:pt idx="39">
                  <c:v>13563183.7697288</c:v>
                </c:pt>
                <c:pt idx="40">
                  <c:v>13348290.6915639</c:v>
                </c:pt>
                <c:pt idx="41">
                  <c:v>13169232.7497555</c:v>
                </c:pt>
                <c:pt idx="42">
                  <c:v>13001735.1892541</c:v>
                </c:pt>
                <c:pt idx="43">
                  <c:v>12841771.0339883</c:v>
                </c:pt>
                <c:pt idx="44">
                  <c:v>12717777.3612647</c:v>
                </c:pt>
                <c:pt idx="45">
                  <c:v>12640771.1164036</c:v>
                </c:pt>
                <c:pt idx="46">
                  <c:v>12530383.7313894</c:v>
                </c:pt>
                <c:pt idx="47">
                  <c:v>12429172.7624105</c:v>
                </c:pt>
                <c:pt idx="48">
                  <c:v>12334963.8719463</c:v>
                </c:pt>
                <c:pt idx="49">
                  <c:v>12234592.7851971</c:v>
                </c:pt>
                <c:pt idx="50">
                  <c:v>12140124.0320477</c:v>
                </c:pt>
                <c:pt idx="51">
                  <c:v>12042566.1038607</c:v>
                </c:pt>
                <c:pt idx="52">
                  <c:v>11959552.7095926</c:v>
                </c:pt>
                <c:pt idx="53">
                  <c:v>11903493.9752584</c:v>
                </c:pt>
                <c:pt idx="54">
                  <c:v>11827710.8474187</c:v>
                </c:pt>
                <c:pt idx="55">
                  <c:v>11757585.5413187</c:v>
                </c:pt>
                <c:pt idx="56">
                  <c:v>11693746.7126949</c:v>
                </c:pt>
                <c:pt idx="57">
                  <c:v>11629198.3293509</c:v>
                </c:pt>
                <c:pt idx="58">
                  <c:v>11569721.2121892</c:v>
                </c:pt>
                <c:pt idx="59">
                  <c:v>11506661.5892416</c:v>
                </c:pt>
                <c:pt idx="60">
                  <c:v>11450327.6785998</c:v>
                </c:pt>
                <c:pt idx="61">
                  <c:v>11410956.6959344</c:v>
                </c:pt>
                <c:pt idx="62">
                  <c:v>11358195.8956686</c:v>
                </c:pt>
                <c:pt idx="63">
                  <c:v>11308495.5368555</c:v>
                </c:pt>
                <c:pt idx="64">
                  <c:v>11263843.8576525</c:v>
                </c:pt>
                <c:pt idx="65">
                  <c:v>11219983.5942065</c:v>
                </c:pt>
                <c:pt idx="66">
                  <c:v>11179937.1646053</c:v>
                </c:pt>
                <c:pt idx="67">
                  <c:v>11136694.5829021</c:v>
                </c:pt>
                <c:pt idx="68">
                  <c:v>11097126.1617227</c:v>
                </c:pt>
                <c:pt idx="69">
                  <c:v>11068536.8646261</c:v>
                </c:pt>
                <c:pt idx="70">
                  <c:v>11031483.9525966</c:v>
                </c:pt>
                <c:pt idx="71">
                  <c:v>10996162.4018603</c:v>
                </c:pt>
                <c:pt idx="72">
                  <c:v>10964175.5231559</c:v>
                </c:pt>
                <c:pt idx="73">
                  <c:v>10932717.9438587</c:v>
                </c:pt>
                <c:pt idx="74">
                  <c:v>10904138.2646144</c:v>
                </c:pt>
                <c:pt idx="75">
                  <c:v>10873519.8576872</c:v>
                </c:pt>
                <c:pt idx="76">
                  <c:v>10844984.390072</c:v>
                </c:pt>
                <c:pt idx="77">
                  <c:v>10824382.1647631</c:v>
                </c:pt>
                <c:pt idx="78">
                  <c:v>10797672.43805</c:v>
                </c:pt>
                <c:pt idx="79">
                  <c:v>10772043.8172523</c:v>
                </c:pt>
                <c:pt idx="80">
                  <c:v>10748575.416514</c:v>
                </c:pt>
                <c:pt idx="81">
                  <c:v>10725809.6988115</c:v>
                </c:pt>
                <c:pt idx="82">
                  <c:v>10705159.1703045</c:v>
                </c:pt>
                <c:pt idx="83">
                  <c:v>10682835.6098319</c:v>
                </c:pt>
                <c:pt idx="84">
                  <c:v>10661947.1824597</c:v>
                </c:pt>
                <c:pt idx="85">
                  <c:v>10646556.9564548</c:v>
                </c:pt>
                <c:pt idx="86">
                  <c:v>10627114.9612318</c:v>
                </c:pt>
                <c:pt idx="87">
                  <c:v>10608254.829621</c:v>
                </c:pt>
                <c:pt idx="88">
                  <c:v>10591015.4739956</c:v>
                </c:pt>
                <c:pt idx="89">
                  <c:v>10574102.5183975</c:v>
                </c:pt>
                <c:pt idx="90">
                  <c:v>10558805.7546881</c:v>
                </c:pt>
                <c:pt idx="91">
                  <c:v>10542478.8864638</c:v>
                </c:pt>
                <c:pt idx="92">
                  <c:v>10526962.5604038</c:v>
                </c:pt>
                <c:pt idx="93">
                  <c:v>10515683.0819228</c:v>
                </c:pt>
                <c:pt idx="94">
                  <c:v>10501328.1524401</c:v>
                </c:pt>
                <c:pt idx="95">
                  <c:v>10487422.820839</c:v>
                </c:pt>
                <c:pt idx="96">
                  <c:v>10474537.8664557</c:v>
                </c:pt>
                <c:pt idx="97">
                  <c:v>10462114.8892727</c:v>
                </c:pt>
                <c:pt idx="98">
                  <c:v>10450922.6039767</c:v>
                </c:pt>
                <c:pt idx="99">
                  <c:v>10438791.6340952</c:v>
                </c:pt>
                <c:pt idx="100">
                  <c:v>10427307.8544844</c:v>
                </c:pt>
                <c:pt idx="101">
                  <c:v>10418796.1701211</c:v>
                </c:pt>
                <c:pt idx="102">
                  <c:v>10408258.7356551</c:v>
                </c:pt>
                <c:pt idx="103">
                  <c:v>10397932.2394045</c:v>
                </c:pt>
                <c:pt idx="104">
                  <c:v>10388475.7529623</c:v>
                </c:pt>
                <c:pt idx="105">
                  <c:v>10379193.7900566</c:v>
                </c:pt>
                <c:pt idx="106">
                  <c:v>10370872.3629255</c:v>
                </c:pt>
                <c:pt idx="107">
                  <c:v>10362023.3109209</c:v>
                </c:pt>
                <c:pt idx="108">
                  <c:v>10353491.5334681</c:v>
                </c:pt>
                <c:pt idx="109">
                  <c:v>10347353.6683025</c:v>
                </c:pt>
                <c:pt idx="110">
                  <c:v>10339597.9559057</c:v>
                </c:pt>
                <c:pt idx="111">
                  <c:v>10332061.2480568</c:v>
                </c:pt>
                <c:pt idx="112">
                  <c:v>10325031.7826622</c:v>
                </c:pt>
                <c:pt idx="113">
                  <c:v>10318321.8368522</c:v>
                </c:pt>
                <c:pt idx="114">
                  <c:v>10312363.3759434</c:v>
                </c:pt>
                <c:pt idx="115">
                  <c:v>10305851.7757821</c:v>
                </c:pt>
                <c:pt idx="116">
                  <c:v>10299652.2961797</c:v>
                </c:pt>
                <c:pt idx="117">
                  <c:v>10295083.8767097</c:v>
                </c:pt>
                <c:pt idx="118">
                  <c:v>10289520.1157068</c:v>
                </c:pt>
                <c:pt idx="119">
                  <c:v>10284023.4762688</c:v>
                </c:pt>
                <c:pt idx="120">
                  <c:v>10279029.3500803</c:v>
                </c:pt>
                <c:pt idx="121">
                  <c:v>10274115.106386</c:v>
                </c:pt>
                <c:pt idx="122">
                  <c:v>10269784.8944449</c:v>
                </c:pt>
                <c:pt idx="123">
                  <c:v>10265211.4873423</c:v>
                </c:pt>
                <c:pt idx="124">
                  <c:v>10260735.3289832</c:v>
                </c:pt>
                <c:pt idx="125">
                  <c:v>10257624.1256669</c:v>
                </c:pt>
                <c:pt idx="126">
                  <c:v>10253666.8046606</c:v>
                </c:pt>
                <c:pt idx="127">
                  <c:v>10249832.7798641</c:v>
                </c:pt>
                <c:pt idx="128">
                  <c:v>10246237.2052922</c:v>
                </c:pt>
                <c:pt idx="129">
                  <c:v>10242872.0427925</c:v>
                </c:pt>
                <c:pt idx="130">
                  <c:v>10239963.3628739</c:v>
                </c:pt>
                <c:pt idx="131">
                  <c:v>10236730.7678878</c:v>
                </c:pt>
                <c:pt idx="132">
                  <c:v>10233654.9462554</c:v>
                </c:pt>
                <c:pt idx="133">
                  <c:v>10231424.7140814</c:v>
                </c:pt>
                <c:pt idx="134">
                  <c:v>10228764.8380061</c:v>
                </c:pt>
                <c:pt idx="135">
                  <c:v>10226109.4377798</c:v>
                </c:pt>
                <c:pt idx="136">
                  <c:v>10223753.0465515</c:v>
                </c:pt>
                <c:pt idx="137">
                  <c:v>10221412.1006101</c:v>
                </c:pt>
                <c:pt idx="138">
                  <c:v>10219409.7861755</c:v>
                </c:pt>
                <c:pt idx="139">
                  <c:v>10217336.7861186</c:v>
                </c:pt>
                <c:pt idx="140">
                  <c:v>10215257.1906746</c:v>
                </c:pt>
                <c:pt idx="141">
                  <c:v>10213910.3227731</c:v>
                </c:pt>
                <c:pt idx="142">
                  <c:v>10212154.7485791</c:v>
                </c:pt>
                <c:pt idx="143">
                  <c:v>10210477.6443574</c:v>
                </c:pt>
                <c:pt idx="144">
                  <c:v>10208885.729771</c:v>
                </c:pt>
                <c:pt idx="145">
                  <c:v>10207452.3378115</c:v>
                </c:pt>
                <c:pt idx="146">
                  <c:v>10206269.0769298</c:v>
                </c:pt>
                <c:pt idx="147">
                  <c:v>10204916.5498823</c:v>
                </c:pt>
                <c:pt idx="148">
                  <c:v>10203639.9907677</c:v>
                </c:pt>
                <c:pt idx="149">
                  <c:v>10202735.6539846</c:v>
                </c:pt>
                <c:pt idx="150">
                  <c:v>10201699.8775025</c:v>
                </c:pt>
                <c:pt idx="151">
                  <c:v>10200650.6680631</c:v>
                </c:pt>
                <c:pt idx="152">
                  <c:v>10199762.5185174</c:v>
                </c:pt>
                <c:pt idx="153">
                  <c:v>10198866.0300954</c:v>
                </c:pt>
                <c:pt idx="154">
                  <c:v>10198138.1006045</c:v>
                </c:pt>
                <c:pt idx="155">
                  <c:v>10197416.7483</c:v>
                </c:pt>
                <c:pt idx="156">
                  <c:v>10196668.6066978</c:v>
                </c:pt>
                <c:pt idx="157">
                  <c:v>10196229.1650795</c:v>
                </c:pt>
                <c:pt idx="158">
                  <c:v>10195654.2918057</c:v>
                </c:pt>
                <c:pt idx="159">
                  <c:v>10195120.7403225</c:v>
                </c:pt>
                <c:pt idx="160">
                  <c:v>10194626.2492649</c:v>
                </c:pt>
                <c:pt idx="161">
                  <c:v>10194197.5853674</c:v>
                </c:pt>
                <c:pt idx="162">
                  <c:v>10193873.9012881</c:v>
                </c:pt>
                <c:pt idx="163">
                  <c:v>10193532.5859931</c:v>
                </c:pt>
                <c:pt idx="164">
                  <c:v>10193205.496976</c:v>
                </c:pt>
                <c:pt idx="165">
                  <c:v>10193022.1109214</c:v>
                </c:pt>
                <c:pt idx="166">
                  <c:v>10192806.4457447</c:v>
                </c:pt>
                <c:pt idx="167">
                  <c:v>10192620.8862819</c:v>
                </c:pt>
                <c:pt idx="168">
                  <c:v>10192461.3023023</c:v>
                </c:pt>
                <c:pt idx="169">
                  <c:v>10192349.2699002</c:v>
                </c:pt>
                <c:pt idx="170">
                  <c:v>10192276.8266972</c:v>
                </c:pt>
                <c:pt idx="171">
                  <c:v>10192212.099311</c:v>
                </c:pt>
                <c:pt idx="172">
                  <c:v>10192180.8800213</c:v>
                </c:pt>
                <c:pt idx="173">
                  <c:v>10192173.1819574</c:v>
                </c:pt>
                <c:pt idx="174">
                  <c:v>10192131.1452245</c:v>
                </c:pt>
                <c:pt idx="175">
                  <c:v>10192174.1927974</c:v>
                </c:pt>
                <c:pt idx="176">
                  <c:v>10192137.6478403</c:v>
                </c:pt>
                <c:pt idx="177">
                  <c:v>10192251.754496</c:v>
                </c:pt>
                <c:pt idx="178">
                  <c:v>10192233.4330773</c:v>
                </c:pt>
                <c:pt idx="179">
                  <c:v>10192167.5236096</c:v>
                </c:pt>
                <c:pt idx="180">
                  <c:v>10192147.136697</c:v>
                </c:pt>
                <c:pt idx="181">
                  <c:v>10192145.4359695</c:v>
                </c:pt>
                <c:pt idx="182">
                  <c:v>10192126.0172209</c:v>
                </c:pt>
                <c:pt idx="183">
                  <c:v>10192129.1855026</c:v>
                </c:pt>
                <c:pt idx="184">
                  <c:v>10192132.9143646</c:v>
                </c:pt>
                <c:pt idx="185">
                  <c:v>10192122.9833452</c:v>
                </c:pt>
                <c:pt idx="186">
                  <c:v>10192123.7988868</c:v>
                </c:pt>
                <c:pt idx="187">
                  <c:v>10192127.8058656</c:v>
                </c:pt>
                <c:pt idx="188">
                  <c:v>10192117.8928977</c:v>
                </c:pt>
                <c:pt idx="189">
                  <c:v>10192123.6897112</c:v>
                </c:pt>
                <c:pt idx="190">
                  <c:v>10192118.0885317</c:v>
                </c:pt>
                <c:pt idx="191">
                  <c:v>10192119.067283</c:v>
                </c:pt>
                <c:pt idx="192">
                  <c:v>10192116.4733549</c:v>
                </c:pt>
                <c:pt idx="193">
                  <c:v>10192116.4572176</c:v>
                </c:pt>
                <c:pt idx="194">
                  <c:v>10192118.9261632</c:v>
                </c:pt>
                <c:pt idx="195">
                  <c:v>10192117.3008488</c:v>
                </c:pt>
                <c:pt idx="196">
                  <c:v>10192117.337143</c:v>
                </c:pt>
                <c:pt idx="197">
                  <c:v>10192115.7578748</c:v>
                </c:pt>
                <c:pt idx="198">
                  <c:v>10192116.0458032</c:v>
                </c:pt>
                <c:pt idx="199">
                  <c:v>10192116.4282257</c:v>
                </c:pt>
                <c:pt idx="200">
                  <c:v>10192115.7596613</c:v>
                </c:pt>
                <c:pt idx="201">
                  <c:v>10192115.9368286</c:v>
                </c:pt>
                <c:pt idx="202">
                  <c:v>10192115.0757838</c:v>
                </c:pt>
                <c:pt idx="203">
                  <c:v>10192115.1184586</c:v>
                </c:pt>
                <c:pt idx="204">
                  <c:v>10192115.1324</c:v>
                </c:pt>
                <c:pt idx="205">
                  <c:v>10192114.8975419</c:v>
                </c:pt>
                <c:pt idx="206">
                  <c:v>10192114.8312756</c:v>
                </c:pt>
                <c:pt idx="207">
                  <c:v>10192114.8031932</c:v>
                </c:pt>
                <c:pt idx="208">
                  <c:v>10192115.0880421</c:v>
                </c:pt>
                <c:pt idx="209">
                  <c:v>10192114.8613057</c:v>
                </c:pt>
                <c:pt idx="210">
                  <c:v>10192114.8299737</c:v>
                </c:pt>
                <c:pt idx="211">
                  <c:v>10192114.9315217</c:v>
                </c:pt>
                <c:pt idx="212">
                  <c:v>10192114.7403332</c:v>
                </c:pt>
                <c:pt idx="213">
                  <c:v>10192114.6926056</c:v>
                </c:pt>
                <c:pt idx="214">
                  <c:v>10192114.5841587</c:v>
                </c:pt>
                <c:pt idx="215">
                  <c:v>10192114.4727424</c:v>
                </c:pt>
                <c:pt idx="216">
                  <c:v>10192114.5437275</c:v>
                </c:pt>
                <c:pt idx="217">
                  <c:v>10192114.469302</c:v>
                </c:pt>
                <c:pt idx="218">
                  <c:v>10192114.5264271</c:v>
                </c:pt>
                <c:pt idx="219">
                  <c:v>10192114.5186218</c:v>
                </c:pt>
                <c:pt idx="220">
                  <c:v>10192114.4854998</c:v>
                </c:pt>
                <c:pt idx="221">
                  <c:v>10192114.5125866</c:v>
                </c:pt>
                <c:pt idx="222">
                  <c:v>10192114.46213</c:v>
                </c:pt>
                <c:pt idx="223">
                  <c:v>10192114.5681084</c:v>
                </c:pt>
                <c:pt idx="224">
                  <c:v>10192114.4533681</c:v>
                </c:pt>
                <c:pt idx="225">
                  <c:v>10192114.5555207</c:v>
                </c:pt>
                <c:pt idx="226">
                  <c:v>10192114.4398274</c:v>
                </c:pt>
                <c:pt idx="227">
                  <c:v>10192114.4394935</c:v>
                </c:pt>
                <c:pt idx="228">
                  <c:v>10192114.4417547</c:v>
                </c:pt>
                <c:pt idx="229">
                  <c:v>10192114.4444211</c:v>
                </c:pt>
                <c:pt idx="230">
                  <c:v>10192114.4589299</c:v>
                </c:pt>
                <c:pt idx="231">
                  <c:v>10192114.4951451</c:v>
                </c:pt>
                <c:pt idx="232">
                  <c:v>10192114.4363665</c:v>
                </c:pt>
                <c:pt idx="233">
                  <c:v>10192114.4332539</c:v>
                </c:pt>
                <c:pt idx="234">
                  <c:v>10192114.4470901</c:v>
                </c:pt>
                <c:pt idx="235">
                  <c:v>10192114.4330623</c:v>
                </c:pt>
                <c:pt idx="236">
                  <c:v>10192114.4309123</c:v>
                </c:pt>
                <c:pt idx="237">
                  <c:v>10192114.4378056</c:v>
                </c:pt>
                <c:pt idx="238">
                  <c:v>10192114.4280156</c:v>
                </c:pt>
                <c:pt idx="239">
                  <c:v>10192114.4292196</c:v>
                </c:pt>
                <c:pt idx="240">
                  <c:v>10192114.4293124</c:v>
                </c:pt>
                <c:pt idx="241">
                  <c:v>10192114.4315074</c:v>
                </c:pt>
                <c:pt idx="242">
                  <c:v>10192114.4277932</c:v>
                </c:pt>
                <c:pt idx="243">
                  <c:v>10192114.4356848</c:v>
                </c:pt>
                <c:pt idx="244">
                  <c:v>10192114.4265747</c:v>
                </c:pt>
                <c:pt idx="245">
                  <c:v>10192114.4277822</c:v>
                </c:pt>
                <c:pt idx="246">
                  <c:v>10192114.4290535</c:v>
                </c:pt>
                <c:pt idx="247">
                  <c:v>10192114.4264987</c:v>
                </c:pt>
                <c:pt idx="248">
                  <c:v>10192114.4249574</c:v>
                </c:pt>
                <c:pt idx="249">
                  <c:v>10192114.4255364</c:v>
                </c:pt>
                <c:pt idx="250">
                  <c:v>10192114.4269009</c:v>
                </c:pt>
                <c:pt idx="251">
                  <c:v>10192114.4248988</c:v>
                </c:pt>
                <c:pt idx="252">
                  <c:v>10192114.4248316</c:v>
                </c:pt>
                <c:pt idx="253">
                  <c:v>10192114.4245728</c:v>
                </c:pt>
                <c:pt idx="254">
                  <c:v>10192114.4248548</c:v>
                </c:pt>
                <c:pt idx="255">
                  <c:v>10192114.4244672</c:v>
                </c:pt>
                <c:pt idx="256">
                  <c:v>10192114.4242088</c:v>
                </c:pt>
                <c:pt idx="257">
                  <c:v>10192114.4245131</c:v>
                </c:pt>
                <c:pt idx="258">
                  <c:v>10192114.4247147</c:v>
                </c:pt>
                <c:pt idx="259">
                  <c:v>10192114.423549</c:v>
                </c:pt>
                <c:pt idx="260">
                  <c:v>10192114.423539</c:v>
                </c:pt>
                <c:pt idx="261">
                  <c:v>10192114.4234133</c:v>
                </c:pt>
                <c:pt idx="262">
                  <c:v>10192114.4231317</c:v>
                </c:pt>
                <c:pt idx="263">
                  <c:v>10192114.4229663</c:v>
                </c:pt>
                <c:pt idx="264">
                  <c:v>10192114.423087</c:v>
                </c:pt>
                <c:pt idx="265">
                  <c:v>10192114.4236997</c:v>
                </c:pt>
                <c:pt idx="266">
                  <c:v>10192114.4228704</c:v>
                </c:pt>
                <c:pt idx="267">
                  <c:v>10192114.4230341</c:v>
                </c:pt>
                <c:pt idx="268">
                  <c:v>10192114.4228424</c:v>
                </c:pt>
                <c:pt idx="269">
                  <c:v>10192114.4228285</c:v>
                </c:pt>
                <c:pt idx="270">
                  <c:v>10192114.4228446</c:v>
                </c:pt>
                <c:pt idx="271">
                  <c:v>10192114.4228984</c:v>
                </c:pt>
                <c:pt idx="272">
                  <c:v>10192114.4229606</c:v>
                </c:pt>
                <c:pt idx="273">
                  <c:v>10192114.422779</c:v>
                </c:pt>
                <c:pt idx="274">
                  <c:v>10192114.4227601</c:v>
                </c:pt>
                <c:pt idx="275">
                  <c:v>10192114.4227717</c:v>
                </c:pt>
                <c:pt idx="276">
                  <c:v>10192114.4227885</c:v>
                </c:pt>
                <c:pt idx="277">
                  <c:v>10192114.4227721</c:v>
                </c:pt>
                <c:pt idx="278">
                  <c:v>10192114.4227948</c:v>
                </c:pt>
                <c:pt idx="279">
                  <c:v>10192114.422776</c:v>
                </c:pt>
                <c:pt idx="280">
                  <c:v>10192114.4227458</c:v>
                </c:pt>
                <c:pt idx="281">
                  <c:v>10192114.4227341</c:v>
                </c:pt>
                <c:pt idx="282">
                  <c:v>10192114.4227599</c:v>
                </c:pt>
                <c:pt idx="283">
                  <c:v>10192114.4227389</c:v>
                </c:pt>
                <c:pt idx="284">
                  <c:v>10192114.4227373</c:v>
                </c:pt>
                <c:pt idx="285">
                  <c:v>10192114.4227313</c:v>
                </c:pt>
                <c:pt idx="286">
                  <c:v>10192114.4227313</c:v>
                </c:pt>
                <c:pt idx="287">
                  <c:v>10192114.4227398</c:v>
                </c:pt>
                <c:pt idx="288">
                  <c:v>10192114.4227305</c:v>
                </c:pt>
                <c:pt idx="289">
                  <c:v>10192114.4227279</c:v>
                </c:pt>
                <c:pt idx="290">
                  <c:v>10192114.4227322</c:v>
                </c:pt>
                <c:pt idx="291">
                  <c:v>10192114.4227269</c:v>
                </c:pt>
                <c:pt idx="292">
                  <c:v>10192114.4227274</c:v>
                </c:pt>
                <c:pt idx="293">
                  <c:v>10192114.4227287</c:v>
                </c:pt>
                <c:pt idx="294">
                  <c:v>10192114.4227283</c:v>
                </c:pt>
                <c:pt idx="295">
                  <c:v>10192114.4227273</c:v>
                </c:pt>
                <c:pt idx="296">
                  <c:v>10192114.4227271</c:v>
                </c:pt>
                <c:pt idx="297">
                  <c:v>10192114.4227256</c:v>
                </c:pt>
                <c:pt idx="298">
                  <c:v>10192114.4227253</c:v>
                </c:pt>
                <c:pt idx="299">
                  <c:v>10192114.4227253</c:v>
                </c:pt>
                <c:pt idx="300">
                  <c:v>10192114.4227248</c:v>
                </c:pt>
                <c:pt idx="301">
                  <c:v>10192114.4227263</c:v>
                </c:pt>
                <c:pt idx="302">
                  <c:v>10192114.4227252</c:v>
                </c:pt>
                <c:pt idx="303">
                  <c:v>10192114.4227253</c:v>
                </c:pt>
                <c:pt idx="304">
                  <c:v>10192114.4227248</c:v>
                </c:pt>
                <c:pt idx="305">
                  <c:v>10192114.4227257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Main!$C$2:$C$307</c:f>
              <c:numCache>
                <c:formatCode>General</c:formatCode>
                <c:ptCount val="306"/>
                <c:pt idx="0">
                  <c:v>0</c:v>
                </c:pt>
                <c:pt idx="1">
                  <c:v>522917.686469281</c:v>
                </c:pt>
                <c:pt idx="2">
                  <c:v>520299.702665629</c:v>
                </c:pt>
                <c:pt idx="3">
                  <c:v>517472.718817465</c:v>
                </c:pt>
                <c:pt idx="4">
                  <c:v>514493.665596592</c:v>
                </c:pt>
                <c:pt idx="5">
                  <c:v>511438.599736687</c:v>
                </c:pt>
                <c:pt idx="6">
                  <c:v>507662.452822995</c:v>
                </c:pt>
                <c:pt idx="7">
                  <c:v>503934.775587855</c:v>
                </c:pt>
                <c:pt idx="8">
                  <c:v>408929.590025825</c:v>
                </c:pt>
                <c:pt idx="9">
                  <c:v>380850.267349839</c:v>
                </c:pt>
                <c:pt idx="10">
                  <c:v>379782.322100519</c:v>
                </c:pt>
                <c:pt idx="11">
                  <c:v>379588.366419284</c:v>
                </c:pt>
                <c:pt idx="12">
                  <c:v>379790.54941361</c:v>
                </c:pt>
                <c:pt idx="13">
                  <c:v>375903.372529122</c:v>
                </c:pt>
                <c:pt idx="14">
                  <c:v>379828.398825346</c:v>
                </c:pt>
                <c:pt idx="15">
                  <c:v>375888.404403641</c:v>
                </c:pt>
                <c:pt idx="16">
                  <c:v>373929.172882769</c:v>
                </c:pt>
                <c:pt idx="17">
                  <c:v>370657.607527253</c:v>
                </c:pt>
                <c:pt idx="18">
                  <c:v>368623.189619701</c:v>
                </c:pt>
                <c:pt idx="19">
                  <c:v>367922.756992133</c:v>
                </c:pt>
                <c:pt idx="20">
                  <c:v>372129.542481821</c:v>
                </c:pt>
                <c:pt idx="21">
                  <c:v>371493.234179998</c:v>
                </c:pt>
                <c:pt idx="22">
                  <c:v>370651.240373278</c:v>
                </c:pt>
                <c:pt idx="23">
                  <c:v>373359.543656802</c:v>
                </c:pt>
                <c:pt idx="24">
                  <c:v>377348.192453017</c:v>
                </c:pt>
                <c:pt idx="25">
                  <c:v>381059.166088848</c:v>
                </c:pt>
                <c:pt idx="26">
                  <c:v>386617.685520471</c:v>
                </c:pt>
                <c:pt idx="27">
                  <c:v>392281.183968716</c:v>
                </c:pt>
                <c:pt idx="28">
                  <c:v>394128.813336174</c:v>
                </c:pt>
                <c:pt idx="29">
                  <c:v>397440.743466998</c:v>
                </c:pt>
                <c:pt idx="30">
                  <c:v>396969.285033981</c:v>
                </c:pt>
                <c:pt idx="31">
                  <c:v>401984.850653974</c:v>
                </c:pt>
                <c:pt idx="32">
                  <c:v>406926.407957112</c:v>
                </c:pt>
                <c:pt idx="33">
                  <c:v>414178.513312198</c:v>
                </c:pt>
                <c:pt idx="34">
                  <c:v>420271.69219781</c:v>
                </c:pt>
                <c:pt idx="35">
                  <c:v>426040.183861022</c:v>
                </c:pt>
                <c:pt idx="36">
                  <c:v>432371.108731913</c:v>
                </c:pt>
                <c:pt idx="37">
                  <c:v>434572.073995264</c:v>
                </c:pt>
                <c:pt idx="38">
                  <c:v>436997.193129033</c:v>
                </c:pt>
                <c:pt idx="39">
                  <c:v>437081.726734953</c:v>
                </c:pt>
                <c:pt idx="40">
                  <c:v>444857.165582944</c:v>
                </c:pt>
                <c:pt idx="41">
                  <c:v>451079.77132676</c:v>
                </c:pt>
                <c:pt idx="42">
                  <c:v>458396.980043473</c:v>
                </c:pt>
                <c:pt idx="43">
                  <c:v>466407.883472604</c:v>
                </c:pt>
                <c:pt idx="44">
                  <c:v>471719.09362409</c:v>
                </c:pt>
                <c:pt idx="45">
                  <c:v>476833.669925905</c:v>
                </c:pt>
                <c:pt idx="46">
                  <c:v>482849.659723843</c:v>
                </c:pt>
                <c:pt idx="47">
                  <c:v>489673.920781342</c:v>
                </c:pt>
                <c:pt idx="48">
                  <c:v>494665.808299537</c:v>
                </c:pt>
                <c:pt idx="49">
                  <c:v>502379.371786862</c:v>
                </c:pt>
                <c:pt idx="50">
                  <c:v>509280.787910163</c:v>
                </c:pt>
                <c:pt idx="51">
                  <c:v>516480.125638678</c:v>
                </c:pt>
                <c:pt idx="52">
                  <c:v>524378.293753514</c:v>
                </c:pt>
                <c:pt idx="53">
                  <c:v>528452.562007806</c:v>
                </c:pt>
                <c:pt idx="54">
                  <c:v>535944.836138106</c:v>
                </c:pt>
                <c:pt idx="55">
                  <c:v>542396.996984039</c:v>
                </c:pt>
                <c:pt idx="56">
                  <c:v>549927.20841989</c:v>
                </c:pt>
                <c:pt idx="57">
                  <c:v>556248.85299056</c:v>
                </c:pt>
                <c:pt idx="58">
                  <c:v>563260.428849761</c:v>
                </c:pt>
                <c:pt idx="59">
                  <c:v>571669.562318479</c:v>
                </c:pt>
                <c:pt idx="60">
                  <c:v>578275.97739154</c:v>
                </c:pt>
                <c:pt idx="61">
                  <c:v>584550.768336859</c:v>
                </c:pt>
                <c:pt idx="62">
                  <c:v>591698.532891281</c:v>
                </c:pt>
                <c:pt idx="63">
                  <c:v>599612.482773762</c:v>
                </c:pt>
                <c:pt idx="64">
                  <c:v>605940.806848266</c:v>
                </c:pt>
                <c:pt idx="65">
                  <c:v>614033.556330617</c:v>
                </c:pt>
                <c:pt idx="66">
                  <c:v>620949.942892012</c:v>
                </c:pt>
                <c:pt idx="67">
                  <c:v>628163.674643642</c:v>
                </c:pt>
                <c:pt idx="68">
                  <c:v>636422.33337522</c:v>
                </c:pt>
                <c:pt idx="69">
                  <c:v>641204.65276589</c:v>
                </c:pt>
                <c:pt idx="70">
                  <c:v>649288.204865717</c:v>
                </c:pt>
                <c:pt idx="71">
                  <c:v>656539.745150806</c:v>
                </c:pt>
                <c:pt idx="72">
                  <c:v>664492.184789581</c:v>
                </c:pt>
                <c:pt idx="73">
                  <c:v>671109.250265165</c:v>
                </c:pt>
                <c:pt idx="74">
                  <c:v>678166.849455219</c:v>
                </c:pt>
                <c:pt idx="75">
                  <c:v>686735.83072557</c:v>
                </c:pt>
                <c:pt idx="76">
                  <c:v>693733.456607011</c:v>
                </c:pt>
                <c:pt idx="77">
                  <c:v>700414.797002504</c:v>
                </c:pt>
                <c:pt idx="78">
                  <c:v>707728.344116806</c:v>
                </c:pt>
                <c:pt idx="79">
                  <c:v>715878.103052296</c:v>
                </c:pt>
                <c:pt idx="80">
                  <c:v>722572.603516635</c:v>
                </c:pt>
                <c:pt idx="81">
                  <c:v>730879.911652678</c:v>
                </c:pt>
                <c:pt idx="82">
                  <c:v>737938.904958978</c:v>
                </c:pt>
                <c:pt idx="83">
                  <c:v>745137.081742356</c:v>
                </c:pt>
                <c:pt idx="84">
                  <c:v>753520.613498462</c:v>
                </c:pt>
                <c:pt idx="85">
                  <c:v>758439.463128207</c:v>
                </c:pt>
                <c:pt idx="86">
                  <c:v>766596.978676768</c:v>
                </c:pt>
                <c:pt idx="87">
                  <c:v>773974.753239892</c:v>
                </c:pt>
                <c:pt idx="88">
                  <c:v>782101.942061771</c:v>
                </c:pt>
                <c:pt idx="89">
                  <c:v>788764.133573708</c:v>
                </c:pt>
                <c:pt idx="90">
                  <c:v>795786.946610166</c:v>
                </c:pt>
                <c:pt idx="91">
                  <c:v>804396.966293583</c:v>
                </c:pt>
                <c:pt idx="92">
                  <c:v>811466.932371961</c:v>
                </c:pt>
                <c:pt idx="93">
                  <c:v>818322.90985775</c:v>
                </c:pt>
                <c:pt idx="94">
                  <c:v>825509.211557015</c:v>
                </c:pt>
                <c:pt idx="95">
                  <c:v>833656.832418709</c:v>
                </c:pt>
                <c:pt idx="96">
                  <c:v>840318.660758856</c:v>
                </c:pt>
                <c:pt idx="97">
                  <c:v>848682.298159114</c:v>
                </c:pt>
                <c:pt idx="98">
                  <c:v>855714.619959526</c:v>
                </c:pt>
                <c:pt idx="99">
                  <c:v>862696.120860194</c:v>
                </c:pt>
                <c:pt idx="100">
                  <c:v>871074.992722237</c:v>
                </c:pt>
                <c:pt idx="101">
                  <c:v>875855.218343243</c:v>
                </c:pt>
                <c:pt idx="102">
                  <c:v>883919.775338666</c:v>
                </c:pt>
                <c:pt idx="103">
                  <c:v>891145.948443589</c:v>
                </c:pt>
                <c:pt idx="104">
                  <c:v>899294.796929834</c:v>
                </c:pt>
                <c:pt idx="105">
                  <c:v>905723.529964369</c:v>
                </c:pt>
                <c:pt idx="106">
                  <c:v>912500.231991688</c:v>
                </c:pt>
                <c:pt idx="107">
                  <c:v>921042.924972776</c:v>
                </c:pt>
                <c:pt idx="108">
                  <c:v>927927.927443421</c:v>
                </c:pt>
                <c:pt idx="109">
                  <c:v>934818.704306548</c:v>
                </c:pt>
                <c:pt idx="110">
                  <c:v>941642.299983435</c:v>
                </c:pt>
                <c:pt idx="111">
                  <c:v>949627.598144156</c:v>
                </c:pt>
                <c:pt idx="112">
                  <c:v>955940.342459479</c:v>
                </c:pt>
                <c:pt idx="113">
                  <c:v>964229.817743888</c:v>
                </c:pt>
                <c:pt idx="114">
                  <c:v>971028.328763737</c:v>
                </c:pt>
                <c:pt idx="115">
                  <c:v>977487.232247519</c:v>
                </c:pt>
                <c:pt idx="116">
                  <c:v>985708.067521763</c:v>
                </c:pt>
                <c:pt idx="117">
                  <c:v>990011.966717018</c:v>
                </c:pt>
                <c:pt idx="118">
                  <c:v>997814.199030114</c:v>
                </c:pt>
                <c:pt idx="119">
                  <c:v>1004597.26821201</c:v>
                </c:pt>
                <c:pt idx="120">
                  <c:v>1012625.75868873</c:v>
                </c:pt>
                <c:pt idx="121">
                  <c:v>1018460.19964189</c:v>
                </c:pt>
                <c:pt idx="122">
                  <c:v>1024687.32411431</c:v>
                </c:pt>
                <c:pt idx="123">
                  <c:v>1033022.4788914</c:v>
                </c:pt>
                <c:pt idx="124">
                  <c:v>1039367.00779511</c:v>
                </c:pt>
                <c:pt idx="125">
                  <c:v>1046134.48864096</c:v>
                </c:pt>
                <c:pt idx="126">
                  <c:v>1052215.62975569</c:v>
                </c:pt>
                <c:pt idx="127">
                  <c:v>1059802.37193369</c:v>
                </c:pt>
                <c:pt idx="128">
                  <c:v>1065300.8037832</c:v>
                </c:pt>
                <c:pt idx="129">
                  <c:v>1073329.27246425</c:v>
                </c:pt>
                <c:pt idx="130">
                  <c:v>1079604.58059773</c:v>
                </c:pt>
                <c:pt idx="131">
                  <c:v>1084991.95123773</c:v>
                </c:pt>
                <c:pt idx="132">
                  <c:v>1092774.66157365</c:v>
                </c:pt>
                <c:pt idx="133">
                  <c:v>1096066.21527258</c:v>
                </c:pt>
                <c:pt idx="134">
                  <c:v>1103297.423527</c:v>
                </c:pt>
                <c:pt idx="135">
                  <c:v>1109116.30250782</c:v>
                </c:pt>
                <c:pt idx="136">
                  <c:v>1116785.80398435</c:v>
                </c:pt>
                <c:pt idx="137">
                  <c:v>1121373.99869554</c:v>
                </c:pt>
                <c:pt idx="138">
                  <c:v>1126484.552143</c:v>
                </c:pt>
                <c:pt idx="139">
                  <c:v>1134315.03225075</c:v>
                </c:pt>
                <c:pt idx="140">
                  <c:v>1139441.66328585</c:v>
                </c:pt>
                <c:pt idx="141">
                  <c:v>1145832.20995998</c:v>
                </c:pt>
                <c:pt idx="142">
                  <c:v>1150418.36895159</c:v>
                </c:pt>
                <c:pt idx="143">
                  <c:v>1157096.51188573</c:v>
                </c:pt>
                <c:pt idx="144">
                  <c:v>1160857.4115398</c:v>
                </c:pt>
                <c:pt idx="145">
                  <c:v>1168167.7871456</c:v>
                </c:pt>
                <c:pt idx="146">
                  <c:v>1173413.62664093</c:v>
                </c:pt>
                <c:pt idx="147">
                  <c:v>1176612.18506305</c:v>
                </c:pt>
                <c:pt idx="148">
                  <c:v>1183254.58693964</c:v>
                </c:pt>
                <c:pt idx="149">
                  <c:v>1184608.92118013</c:v>
                </c:pt>
                <c:pt idx="150">
                  <c:v>1190572.75838547</c:v>
                </c:pt>
                <c:pt idx="151">
                  <c:v>1194343.42894971</c:v>
                </c:pt>
                <c:pt idx="152">
                  <c:v>1201079.91351418</c:v>
                </c:pt>
                <c:pt idx="153">
                  <c:v>1203193.87190722</c:v>
                </c:pt>
                <c:pt idx="154">
                  <c:v>1206053.21980578</c:v>
                </c:pt>
                <c:pt idx="155">
                  <c:v>1212642.77991532</c:v>
                </c:pt>
                <c:pt idx="156">
                  <c:v>1215280.74874476</c:v>
                </c:pt>
                <c:pt idx="157">
                  <c:v>1220752.3299412</c:v>
                </c:pt>
                <c:pt idx="158">
                  <c:v>1222603.96565161</c:v>
                </c:pt>
                <c:pt idx="159">
                  <c:v>1227399.30127845</c:v>
                </c:pt>
                <c:pt idx="160">
                  <c:v>1227858.81128554</c:v>
                </c:pt>
                <c:pt idx="161">
                  <c:v>1233512.69350724</c:v>
                </c:pt>
                <c:pt idx="162">
                  <c:v>1237159.63404831</c:v>
                </c:pt>
                <c:pt idx="163">
                  <c:v>1236778.08188495</c:v>
                </c:pt>
                <c:pt idx="164">
                  <c:v>1241390.0001955</c:v>
                </c:pt>
                <c:pt idx="165">
                  <c:v>1240029.04890302</c:v>
                </c:pt>
                <c:pt idx="166">
                  <c:v>1244179.72180556</c:v>
                </c:pt>
                <c:pt idx="167">
                  <c:v>1244996.73635627</c:v>
                </c:pt>
                <c:pt idx="168">
                  <c:v>1250779.03412096</c:v>
                </c:pt>
                <c:pt idx="169">
                  <c:v>1250271.43551099</c:v>
                </c:pt>
                <c:pt idx="170">
                  <c:v>1250572.81343198</c:v>
                </c:pt>
                <c:pt idx="171">
                  <c:v>1256450.23049503</c:v>
                </c:pt>
                <c:pt idx="172">
                  <c:v>1257199.30354213</c:v>
                </c:pt>
                <c:pt idx="173">
                  <c:v>1259338.69454388</c:v>
                </c:pt>
                <c:pt idx="174">
                  <c:v>1262122.68207252</c:v>
                </c:pt>
                <c:pt idx="175">
                  <c:v>1266669.04995805</c:v>
                </c:pt>
                <c:pt idx="176">
                  <c:v>1259910.90275492</c:v>
                </c:pt>
                <c:pt idx="177">
                  <c:v>1263822.60756852</c:v>
                </c:pt>
                <c:pt idx="178">
                  <c:v>1264621.35562749</c:v>
                </c:pt>
                <c:pt idx="179">
                  <c:v>1259788.34053309</c:v>
                </c:pt>
                <c:pt idx="180">
                  <c:v>1262999.23090096</c:v>
                </c:pt>
                <c:pt idx="181">
                  <c:v>1261121.3523543</c:v>
                </c:pt>
                <c:pt idx="182">
                  <c:v>1261472.50770468</c:v>
                </c:pt>
                <c:pt idx="183">
                  <c:v>1261413.59586527</c:v>
                </c:pt>
                <c:pt idx="184">
                  <c:v>1261703.05473422</c:v>
                </c:pt>
                <c:pt idx="185">
                  <c:v>1262231.5462953</c:v>
                </c:pt>
                <c:pt idx="186">
                  <c:v>1261828.121555</c:v>
                </c:pt>
                <c:pt idx="187">
                  <c:v>1262671.90532238</c:v>
                </c:pt>
                <c:pt idx="188">
                  <c:v>1261153.11228417</c:v>
                </c:pt>
                <c:pt idx="189">
                  <c:v>1261195.15103688</c:v>
                </c:pt>
                <c:pt idx="190">
                  <c:v>1261096.16421108</c:v>
                </c:pt>
                <c:pt idx="191">
                  <c:v>1261379.5854788</c:v>
                </c:pt>
                <c:pt idx="192">
                  <c:v>1261067.9178757</c:v>
                </c:pt>
                <c:pt idx="193">
                  <c:v>1260922.39571511</c:v>
                </c:pt>
                <c:pt idx="194">
                  <c:v>1261031.69728416</c:v>
                </c:pt>
                <c:pt idx="195">
                  <c:v>1260584.68878614</c:v>
                </c:pt>
                <c:pt idx="196">
                  <c:v>1260314.68658305</c:v>
                </c:pt>
                <c:pt idx="197">
                  <c:v>1261372.1236116</c:v>
                </c:pt>
                <c:pt idx="198">
                  <c:v>1261686.65539157</c:v>
                </c:pt>
                <c:pt idx="199">
                  <c:v>1261389.16023477</c:v>
                </c:pt>
                <c:pt idx="200">
                  <c:v>1261495.44833435</c:v>
                </c:pt>
                <c:pt idx="201">
                  <c:v>1261537.23781685</c:v>
                </c:pt>
                <c:pt idx="202">
                  <c:v>1261340.83627784</c:v>
                </c:pt>
                <c:pt idx="203">
                  <c:v>1261088.75476395</c:v>
                </c:pt>
                <c:pt idx="204">
                  <c:v>1261274.15441718</c:v>
                </c:pt>
                <c:pt idx="205">
                  <c:v>1261627.91823496</c:v>
                </c:pt>
                <c:pt idx="206">
                  <c:v>1261485.75783295</c:v>
                </c:pt>
                <c:pt idx="207">
                  <c:v>1261635.25362594</c:v>
                </c:pt>
                <c:pt idx="208">
                  <c:v>1261522.30401487</c:v>
                </c:pt>
                <c:pt idx="209">
                  <c:v>1261635.57199222</c:v>
                </c:pt>
                <c:pt idx="210">
                  <c:v>1261776.08595409</c:v>
                </c:pt>
                <c:pt idx="211">
                  <c:v>1261718.09253178</c:v>
                </c:pt>
                <c:pt idx="212">
                  <c:v>1261734.56457657</c:v>
                </c:pt>
                <c:pt idx="213">
                  <c:v>1261745.01817549</c:v>
                </c:pt>
                <c:pt idx="214">
                  <c:v>1261583.30494412</c:v>
                </c:pt>
                <c:pt idx="215">
                  <c:v>1261565.47535095</c:v>
                </c:pt>
                <c:pt idx="216">
                  <c:v>1261492.47162337</c:v>
                </c:pt>
                <c:pt idx="217">
                  <c:v>1261509.52098634</c:v>
                </c:pt>
                <c:pt idx="218">
                  <c:v>1261543.40388276</c:v>
                </c:pt>
                <c:pt idx="219">
                  <c:v>1261598.24516222</c:v>
                </c:pt>
                <c:pt idx="220">
                  <c:v>1261473.79933956</c:v>
                </c:pt>
                <c:pt idx="221">
                  <c:v>1261402.74034362</c:v>
                </c:pt>
                <c:pt idx="222">
                  <c:v>1261612.40803187</c:v>
                </c:pt>
                <c:pt idx="223">
                  <c:v>1261548.19302421</c:v>
                </c:pt>
                <c:pt idx="224">
                  <c:v>1261633.74250362</c:v>
                </c:pt>
                <c:pt idx="225">
                  <c:v>1261791.17929344</c:v>
                </c:pt>
                <c:pt idx="226">
                  <c:v>1261621.51634513</c:v>
                </c:pt>
                <c:pt idx="227">
                  <c:v>1261658.68895027</c:v>
                </c:pt>
                <c:pt idx="228">
                  <c:v>1261651.27665562</c:v>
                </c:pt>
                <c:pt idx="229">
                  <c:v>1261625.6560545</c:v>
                </c:pt>
                <c:pt idx="230">
                  <c:v>1261709.13167576</c:v>
                </c:pt>
                <c:pt idx="231">
                  <c:v>1261708.28310337</c:v>
                </c:pt>
                <c:pt idx="232">
                  <c:v>1261613.07111601</c:v>
                </c:pt>
                <c:pt idx="233">
                  <c:v>1261607.092057</c:v>
                </c:pt>
                <c:pt idx="234">
                  <c:v>1261596.10214657</c:v>
                </c:pt>
                <c:pt idx="235">
                  <c:v>1261604.99373389</c:v>
                </c:pt>
                <c:pt idx="236">
                  <c:v>1261613.61618865</c:v>
                </c:pt>
                <c:pt idx="237">
                  <c:v>1261611.77161383</c:v>
                </c:pt>
                <c:pt idx="238">
                  <c:v>1261579.15171156</c:v>
                </c:pt>
                <c:pt idx="239">
                  <c:v>1261597.85786607</c:v>
                </c:pt>
                <c:pt idx="240">
                  <c:v>1261570.4052505</c:v>
                </c:pt>
                <c:pt idx="241">
                  <c:v>1261561.45325708</c:v>
                </c:pt>
                <c:pt idx="242">
                  <c:v>1261613.88409816</c:v>
                </c:pt>
                <c:pt idx="243">
                  <c:v>1261614.77643364</c:v>
                </c:pt>
                <c:pt idx="244">
                  <c:v>1261616.23900771</c:v>
                </c:pt>
                <c:pt idx="245">
                  <c:v>1261614.82558003</c:v>
                </c:pt>
                <c:pt idx="246">
                  <c:v>1261599.51194302</c:v>
                </c:pt>
                <c:pt idx="247">
                  <c:v>1261609.18211755</c:v>
                </c:pt>
                <c:pt idx="248">
                  <c:v>1261622.00052017</c:v>
                </c:pt>
                <c:pt idx="249">
                  <c:v>1261631.79812847</c:v>
                </c:pt>
                <c:pt idx="250">
                  <c:v>1261631.56659188</c:v>
                </c:pt>
                <c:pt idx="251">
                  <c:v>1261637.20350292</c:v>
                </c:pt>
                <c:pt idx="252">
                  <c:v>1261616.43205575</c:v>
                </c:pt>
                <c:pt idx="253">
                  <c:v>1261614.60473105</c:v>
                </c:pt>
                <c:pt idx="254">
                  <c:v>1261611.03888333</c:v>
                </c:pt>
                <c:pt idx="255">
                  <c:v>1261613.1249025</c:v>
                </c:pt>
                <c:pt idx="256">
                  <c:v>1261608.76367793</c:v>
                </c:pt>
                <c:pt idx="257">
                  <c:v>1261606.19875564</c:v>
                </c:pt>
                <c:pt idx="258">
                  <c:v>1261612.80797932</c:v>
                </c:pt>
                <c:pt idx="259">
                  <c:v>1261609.02629274</c:v>
                </c:pt>
                <c:pt idx="260">
                  <c:v>1261603.7007317</c:v>
                </c:pt>
                <c:pt idx="261">
                  <c:v>1261609.47677293</c:v>
                </c:pt>
                <c:pt idx="262">
                  <c:v>1261601.9253461</c:v>
                </c:pt>
                <c:pt idx="263">
                  <c:v>1261601.04393199</c:v>
                </c:pt>
                <c:pt idx="264">
                  <c:v>1261600.72810063</c:v>
                </c:pt>
                <c:pt idx="265">
                  <c:v>1261603.93814438</c:v>
                </c:pt>
                <c:pt idx="266">
                  <c:v>1261604.84005827</c:v>
                </c:pt>
                <c:pt idx="267">
                  <c:v>1261604.20960029</c:v>
                </c:pt>
                <c:pt idx="268">
                  <c:v>1261597.76182327</c:v>
                </c:pt>
                <c:pt idx="269">
                  <c:v>1261596.89607741</c:v>
                </c:pt>
                <c:pt idx="270">
                  <c:v>1261599.80439263</c:v>
                </c:pt>
                <c:pt idx="271">
                  <c:v>1261596.82180898</c:v>
                </c:pt>
                <c:pt idx="272">
                  <c:v>1261598.13060277</c:v>
                </c:pt>
                <c:pt idx="273">
                  <c:v>1261595.99608619</c:v>
                </c:pt>
                <c:pt idx="274">
                  <c:v>1261595.77621644</c:v>
                </c:pt>
                <c:pt idx="275">
                  <c:v>1261594.76134286</c:v>
                </c:pt>
                <c:pt idx="276">
                  <c:v>1261595.44621401</c:v>
                </c:pt>
                <c:pt idx="277">
                  <c:v>1261594.01416596</c:v>
                </c:pt>
                <c:pt idx="278">
                  <c:v>1261597.53387983</c:v>
                </c:pt>
                <c:pt idx="279">
                  <c:v>1261595.36907345</c:v>
                </c:pt>
                <c:pt idx="280">
                  <c:v>1261597.69162609</c:v>
                </c:pt>
                <c:pt idx="281">
                  <c:v>1261598.50334202</c:v>
                </c:pt>
                <c:pt idx="282">
                  <c:v>1261599.16363207</c:v>
                </c:pt>
                <c:pt idx="283">
                  <c:v>1261599.82506225</c:v>
                </c:pt>
                <c:pt idx="284">
                  <c:v>1261598.31786192</c:v>
                </c:pt>
                <c:pt idx="285">
                  <c:v>1261599.36754504</c:v>
                </c:pt>
                <c:pt idx="286">
                  <c:v>1261599.9207613</c:v>
                </c:pt>
                <c:pt idx="287">
                  <c:v>1261599.62541152</c:v>
                </c:pt>
                <c:pt idx="288">
                  <c:v>1261598.91783712</c:v>
                </c:pt>
                <c:pt idx="289">
                  <c:v>1261598.8582599</c:v>
                </c:pt>
                <c:pt idx="290">
                  <c:v>1261598.24171097</c:v>
                </c:pt>
                <c:pt idx="291">
                  <c:v>1261599.42092287</c:v>
                </c:pt>
                <c:pt idx="292">
                  <c:v>1261599.34766168</c:v>
                </c:pt>
                <c:pt idx="293">
                  <c:v>1261599.79402903</c:v>
                </c:pt>
                <c:pt idx="294">
                  <c:v>1261599.19409296</c:v>
                </c:pt>
                <c:pt idx="295">
                  <c:v>1261599.29722781</c:v>
                </c:pt>
                <c:pt idx="296">
                  <c:v>1261599.62728136</c:v>
                </c:pt>
                <c:pt idx="297">
                  <c:v>1261599.75593576</c:v>
                </c:pt>
                <c:pt idx="298">
                  <c:v>1261600.09494308</c:v>
                </c:pt>
                <c:pt idx="299">
                  <c:v>1261600.25127128</c:v>
                </c:pt>
                <c:pt idx="300">
                  <c:v>1261600.85435386</c:v>
                </c:pt>
                <c:pt idx="301">
                  <c:v>1261601.11512998</c:v>
                </c:pt>
                <c:pt idx="302">
                  <c:v>1261600.85791914</c:v>
                </c:pt>
                <c:pt idx="303">
                  <c:v>1261600.43731389</c:v>
                </c:pt>
                <c:pt idx="304">
                  <c:v>1261600.70243985</c:v>
                </c:pt>
                <c:pt idx="305">
                  <c:v>1261600.99035127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Main!$D$2:$D$307</c:f>
              <c:numCache>
                <c:formatCode>General</c:formatCode>
                <c:ptCount val="306"/>
                <c:pt idx="0">
                  <c:v>4724647.76899499</c:v>
                </c:pt>
                <c:pt idx="1">
                  <c:v>25227791.1417647</c:v>
                </c:pt>
                <c:pt idx="2">
                  <c:v>24703013.0578316</c:v>
                </c:pt>
                <c:pt idx="3">
                  <c:v>24144638.5117486</c:v>
                </c:pt>
                <c:pt idx="4">
                  <c:v>23572711.5108739</c:v>
                </c:pt>
                <c:pt idx="5">
                  <c:v>22996503.1482257</c:v>
                </c:pt>
                <c:pt idx="6">
                  <c:v>22321497.2546872</c:v>
                </c:pt>
                <c:pt idx="7">
                  <c:v>21691563.816801</c:v>
                </c:pt>
                <c:pt idx="8">
                  <c:v>13891335.9509307</c:v>
                </c:pt>
                <c:pt idx="9">
                  <c:v>11137323.2154437</c:v>
                </c:pt>
                <c:pt idx="10">
                  <c:v>10522642.2324169</c:v>
                </c:pt>
                <c:pt idx="11">
                  <c:v>10096806.3425161</c:v>
                </c:pt>
                <c:pt idx="12">
                  <c:v>10117066.2021911</c:v>
                </c:pt>
                <c:pt idx="13">
                  <c:v>10001864.6595563</c:v>
                </c:pt>
                <c:pt idx="14">
                  <c:v>10118478.6159599</c:v>
                </c:pt>
                <c:pt idx="15">
                  <c:v>9997642.92359401</c:v>
                </c:pt>
                <c:pt idx="16">
                  <c:v>9471046.3876086</c:v>
                </c:pt>
                <c:pt idx="17">
                  <c:v>8499777.04185678</c:v>
                </c:pt>
                <c:pt idx="18">
                  <c:v>7892553.3552382</c:v>
                </c:pt>
                <c:pt idx="19">
                  <c:v>7524107.12325511</c:v>
                </c:pt>
                <c:pt idx="20">
                  <c:v>7364377.18214037</c:v>
                </c:pt>
                <c:pt idx="21">
                  <c:v>7174486.77762563</c:v>
                </c:pt>
                <c:pt idx="22">
                  <c:v>7166317.19290201</c:v>
                </c:pt>
                <c:pt idx="23">
                  <c:v>6897082.46669407</c:v>
                </c:pt>
                <c:pt idx="24">
                  <c:v>6621489.80979419</c:v>
                </c:pt>
                <c:pt idx="25">
                  <c:v>6293424.27693147</c:v>
                </c:pt>
                <c:pt idx="26">
                  <c:v>6063518.94968647</c:v>
                </c:pt>
                <c:pt idx="27">
                  <c:v>5884475.51269834</c:v>
                </c:pt>
                <c:pt idx="28">
                  <c:v>5730902.3520658</c:v>
                </c:pt>
                <c:pt idx="29">
                  <c:v>5687562.78365961</c:v>
                </c:pt>
                <c:pt idx="30">
                  <c:v>5662977.68461429</c:v>
                </c:pt>
                <c:pt idx="31">
                  <c:v>5505957.64593848</c:v>
                </c:pt>
                <c:pt idx="32">
                  <c:v>5347436.56342402</c:v>
                </c:pt>
                <c:pt idx="33">
                  <c:v>5214211.6482406</c:v>
                </c:pt>
                <c:pt idx="34">
                  <c:v>5081811.70102973</c:v>
                </c:pt>
                <c:pt idx="35">
                  <c:v>4958703.44818066</c:v>
                </c:pt>
                <c:pt idx="36">
                  <c:v>4890429.61653231</c:v>
                </c:pt>
                <c:pt idx="37">
                  <c:v>4827282.78817026</c:v>
                </c:pt>
                <c:pt idx="38">
                  <c:v>4827266.51634568</c:v>
                </c:pt>
                <c:pt idx="39">
                  <c:v>4819241.82099779</c:v>
                </c:pt>
                <c:pt idx="40">
                  <c:v>4717473.1777492</c:v>
                </c:pt>
                <c:pt idx="41">
                  <c:v>4621951.24299584</c:v>
                </c:pt>
                <c:pt idx="42">
                  <c:v>4541064.59462878</c:v>
                </c:pt>
                <c:pt idx="43">
                  <c:v>4466437.93449933</c:v>
                </c:pt>
                <c:pt idx="44">
                  <c:v>4396918.81839609</c:v>
                </c:pt>
                <c:pt idx="45">
                  <c:v>4366393.69340038</c:v>
                </c:pt>
                <c:pt idx="46">
                  <c:v>4306627.48853243</c:v>
                </c:pt>
                <c:pt idx="47">
                  <c:v>4259295.75230624</c:v>
                </c:pt>
                <c:pt idx="48">
                  <c:v>4207445.95047084</c:v>
                </c:pt>
                <c:pt idx="49">
                  <c:v>4162231.24942282</c:v>
                </c:pt>
                <c:pt idx="50">
                  <c:v>4113551.45392653</c:v>
                </c:pt>
                <c:pt idx="51">
                  <c:v>4060439.11038505</c:v>
                </c:pt>
                <c:pt idx="52">
                  <c:v>4021886.84144143</c:v>
                </c:pt>
                <c:pt idx="53">
                  <c:v>3988267.59428007</c:v>
                </c:pt>
                <c:pt idx="54">
                  <c:v>3951363.87650656</c:v>
                </c:pt>
                <c:pt idx="55">
                  <c:v>3912869.0614266</c:v>
                </c:pt>
                <c:pt idx="56">
                  <c:v>3882226.5149267</c:v>
                </c:pt>
                <c:pt idx="57">
                  <c:v>3844809.57151032</c:v>
                </c:pt>
                <c:pt idx="58">
                  <c:v>3813561.00927844</c:v>
                </c:pt>
                <c:pt idx="59">
                  <c:v>3782116.17003056</c:v>
                </c:pt>
                <c:pt idx="60">
                  <c:v>3749330.19923061</c:v>
                </c:pt>
                <c:pt idx="61">
                  <c:v>3731023.84850112</c:v>
                </c:pt>
                <c:pt idx="62">
                  <c:v>3700760.89576065</c:v>
                </c:pt>
                <c:pt idx="63">
                  <c:v>3674613.14402931</c:v>
                </c:pt>
                <c:pt idx="64">
                  <c:v>3648063.7847344</c:v>
                </c:pt>
                <c:pt idx="65">
                  <c:v>3625807.29331194</c:v>
                </c:pt>
                <c:pt idx="66">
                  <c:v>3603131.72215824</c:v>
                </c:pt>
                <c:pt idx="67">
                  <c:v>3576992.28664698</c:v>
                </c:pt>
                <c:pt idx="68">
                  <c:v>3555904.02048818</c:v>
                </c:pt>
                <c:pt idx="69">
                  <c:v>3537381.13219108</c:v>
                </c:pt>
                <c:pt idx="70">
                  <c:v>3516795.74797068</c:v>
                </c:pt>
                <c:pt idx="71">
                  <c:v>3495314.44267303</c:v>
                </c:pt>
                <c:pt idx="72">
                  <c:v>3477639.48063036</c:v>
                </c:pt>
                <c:pt idx="73">
                  <c:v>3457390.84358549</c:v>
                </c:pt>
                <c:pt idx="74">
                  <c:v>3440229.53774557</c:v>
                </c:pt>
                <c:pt idx="75">
                  <c:v>3422711.25048542</c:v>
                </c:pt>
                <c:pt idx="76">
                  <c:v>3404133.44467616</c:v>
                </c:pt>
                <c:pt idx="77">
                  <c:v>3392755.27212858</c:v>
                </c:pt>
                <c:pt idx="78">
                  <c:v>3375350.80293039</c:v>
                </c:pt>
                <c:pt idx="79">
                  <c:v>3359627.85842616</c:v>
                </c:pt>
                <c:pt idx="80">
                  <c:v>3343718.58197403</c:v>
                </c:pt>
                <c:pt idx="81">
                  <c:v>3329963.77484859</c:v>
                </c:pt>
                <c:pt idx="82">
                  <c:v>3316412.72598764</c:v>
                </c:pt>
                <c:pt idx="83">
                  <c:v>3300813.89836075</c:v>
                </c:pt>
                <c:pt idx="84">
                  <c:v>3287469.59189993</c:v>
                </c:pt>
                <c:pt idx="85">
                  <c:v>3276035.40634272</c:v>
                </c:pt>
                <c:pt idx="86">
                  <c:v>3263131.85026316</c:v>
                </c:pt>
                <c:pt idx="87">
                  <c:v>3249653.70439667</c:v>
                </c:pt>
                <c:pt idx="88">
                  <c:v>3238106.65303717</c:v>
                </c:pt>
                <c:pt idx="89">
                  <c:v>3225353.33879564</c:v>
                </c:pt>
                <c:pt idx="90">
                  <c:v>3214278.01097093</c:v>
                </c:pt>
                <c:pt idx="91">
                  <c:v>3202840.97649937</c:v>
                </c:pt>
                <c:pt idx="92">
                  <c:v>3190836.37739165</c:v>
                </c:pt>
                <c:pt idx="93">
                  <c:v>3182996.37884978</c:v>
                </c:pt>
                <c:pt idx="94">
                  <c:v>3171709.92297873</c:v>
                </c:pt>
                <c:pt idx="95">
                  <c:v>3161155.48619484</c:v>
                </c:pt>
                <c:pt idx="96">
                  <c:v>3150592.53462808</c:v>
                </c:pt>
                <c:pt idx="97">
                  <c:v>3141081.36464752</c:v>
                </c:pt>
                <c:pt idx="98">
                  <c:v>3131991.90045983</c:v>
                </c:pt>
                <c:pt idx="99">
                  <c:v>3121606.01609135</c:v>
                </c:pt>
                <c:pt idx="100">
                  <c:v>3112229.30994684</c:v>
                </c:pt>
                <c:pt idx="101">
                  <c:v>3104536.05460292</c:v>
                </c:pt>
                <c:pt idx="102">
                  <c:v>3095588.92482156</c:v>
                </c:pt>
                <c:pt idx="103">
                  <c:v>3086323.16575963</c:v>
                </c:pt>
                <c:pt idx="104">
                  <c:v>3078064.93146993</c:v>
                </c:pt>
                <c:pt idx="105">
                  <c:v>3069317.82675032</c:v>
                </c:pt>
                <c:pt idx="106">
                  <c:v>3061552.42067219</c:v>
                </c:pt>
                <c:pt idx="107">
                  <c:v>3053340.16745545</c:v>
                </c:pt>
                <c:pt idx="108">
                  <c:v>3044919.74053039</c:v>
                </c:pt>
                <c:pt idx="109">
                  <c:v>3039078.04059977</c:v>
                </c:pt>
                <c:pt idx="110">
                  <c:v>3031176.78440043</c:v>
                </c:pt>
                <c:pt idx="111">
                  <c:v>3023506.59353822</c:v>
                </c:pt>
                <c:pt idx="112">
                  <c:v>3016028.14711963</c:v>
                </c:pt>
                <c:pt idx="113">
                  <c:v>3008916.69187875</c:v>
                </c:pt>
                <c:pt idx="114">
                  <c:v>3002382.72674224</c:v>
                </c:pt>
                <c:pt idx="115">
                  <c:v>2995035.74392534</c:v>
                </c:pt>
                <c:pt idx="116">
                  <c:v>2987960.65797639</c:v>
                </c:pt>
                <c:pt idx="117">
                  <c:v>2982578.60529742</c:v>
                </c:pt>
                <c:pt idx="118">
                  <c:v>2975929.10598201</c:v>
                </c:pt>
                <c:pt idx="119">
                  <c:v>2969189.91440826</c:v>
                </c:pt>
                <c:pt idx="120">
                  <c:v>2962870.19268608</c:v>
                </c:pt>
                <c:pt idx="121">
                  <c:v>2956606.53755722</c:v>
                </c:pt>
                <c:pt idx="122">
                  <c:v>2950917.98889266</c:v>
                </c:pt>
                <c:pt idx="123">
                  <c:v>2944612.71737702</c:v>
                </c:pt>
                <c:pt idx="124">
                  <c:v>2938441.71731019</c:v>
                </c:pt>
                <c:pt idx="125">
                  <c:v>2933832.74902556</c:v>
                </c:pt>
                <c:pt idx="126">
                  <c:v>2928110.49234165</c:v>
                </c:pt>
                <c:pt idx="127">
                  <c:v>2922238.07796214</c:v>
                </c:pt>
                <c:pt idx="128">
                  <c:v>2916829.48547601</c:v>
                </c:pt>
                <c:pt idx="129">
                  <c:v>2911193.09950233</c:v>
                </c:pt>
                <c:pt idx="130">
                  <c:v>2906311.79240544</c:v>
                </c:pt>
                <c:pt idx="131">
                  <c:v>2901074.26706618</c:v>
                </c:pt>
                <c:pt idx="132">
                  <c:v>2895484.90651499</c:v>
                </c:pt>
                <c:pt idx="133">
                  <c:v>2891811.74233353</c:v>
                </c:pt>
                <c:pt idx="134">
                  <c:v>2886665.65053841</c:v>
                </c:pt>
                <c:pt idx="135">
                  <c:v>2881710.96131329</c:v>
                </c:pt>
                <c:pt idx="136">
                  <c:v>2876630.51114208</c:v>
                </c:pt>
                <c:pt idx="137">
                  <c:v>2872229.98598379</c:v>
                </c:pt>
                <c:pt idx="138">
                  <c:v>2868101.84480615</c:v>
                </c:pt>
                <c:pt idx="139">
                  <c:v>2863041.90629188</c:v>
                </c:pt>
                <c:pt idx="140">
                  <c:v>2858583.48404102</c:v>
                </c:pt>
                <c:pt idx="141">
                  <c:v>2854787.56912813</c:v>
                </c:pt>
                <c:pt idx="142">
                  <c:v>2850807.42494106</c:v>
                </c:pt>
                <c:pt idx="143">
                  <c:v>2846249.14471634</c:v>
                </c:pt>
                <c:pt idx="144">
                  <c:v>2842617.62425939</c:v>
                </c:pt>
                <c:pt idx="145">
                  <c:v>2838017.49878247</c:v>
                </c:pt>
                <c:pt idx="146">
                  <c:v>2834384.02406459</c:v>
                </c:pt>
                <c:pt idx="147">
                  <c:v>2831084.51134364</c:v>
                </c:pt>
                <c:pt idx="148">
                  <c:v>2826689.23116423</c:v>
                </c:pt>
                <c:pt idx="149">
                  <c:v>2824644.38969133</c:v>
                </c:pt>
                <c:pt idx="150">
                  <c:v>2820721.76723755</c:v>
                </c:pt>
                <c:pt idx="151">
                  <c:v>2817450.12225784</c:v>
                </c:pt>
                <c:pt idx="152">
                  <c:v>2813319.18753323</c:v>
                </c:pt>
                <c:pt idx="153">
                  <c:v>2810801.39263273</c:v>
                </c:pt>
                <c:pt idx="154">
                  <c:v>2808284.66052021</c:v>
                </c:pt>
                <c:pt idx="155">
                  <c:v>2804275.40929344</c:v>
                </c:pt>
                <c:pt idx="156">
                  <c:v>2801597.65687109</c:v>
                </c:pt>
                <c:pt idx="157">
                  <c:v>2798485.92888894</c:v>
                </c:pt>
                <c:pt idx="158">
                  <c:v>2796371.51410416</c:v>
                </c:pt>
                <c:pt idx="159">
                  <c:v>2793130.15499381</c:v>
                </c:pt>
                <c:pt idx="160">
                  <c:v>2791612.15088083</c:v>
                </c:pt>
                <c:pt idx="161">
                  <c:v>2788092.63566885</c:v>
                </c:pt>
                <c:pt idx="162">
                  <c:v>2785595.48177619</c:v>
                </c:pt>
                <c:pt idx="163">
                  <c:v>2784555.04998562</c:v>
                </c:pt>
                <c:pt idx="164">
                  <c:v>2781482.35352633</c:v>
                </c:pt>
                <c:pt idx="165">
                  <c:v>2781219.14895357</c:v>
                </c:pt>
                <c:pt idx="166">
                  <c:v>2778556.18704042</c:v>
                </c:pt>
                <c:pt idx="167">
                  <c:v>2777177.42721575</c:v>
                </c:pt>
                <c:pt idx="168">
                  <c:v>2773871.85779523</c:v>
                </c:pt>
                <c:pt idx="169">
                  <c:v>2773128.01980067</c:v>
                </c:pt>
                <c:pt idx="170">
                  <c:v>2772311.15785114</c:v>
                </c:pt>
                <c:pt idx="171">
                  <c:v>2769188.82074717</c:v>
                </c:pt>
                <c:pt idx="172">
                  <c:v>2767941.77472494</c:v>
                </c:pt>
                <c:pt idx="173">
                  <c:v>2767064.99597983</c:v>
                </c:pt>
                <c:pt idx="174">
                  <c:v>2765197.25163451</c:v>
                </c:pt>
                <c:pt idx="175">
                  <c:v>2762800.86320517</c:v>
                </c:pt>
                <c:pt idx="176">
                  <c:v>2765963.27715226</c:v>
                </c:pt>
                <c:pt idx="177">
                  <c:v>2764019.40672859</c:v>
                </c:pt>
                <c:pt idx="178">
                  <c:v>2764286.06194045</c:v>
                </c:pt>
                <c:pt idx="179">
                  <c:v>2766259.7935571</c:v>
                </c:pt>
                <c:pt idx="180">
                  <c:v>2764946.21586626</c:v>
                </c:pt>
                <c:pt idx="181">
                  <c:v>2765916.72214255</c:v>
                </c:pt>
                <c:pt idx="182">
                  <c:v>2765600.86248322</c:v>
                </c:pt>
                <c:pt idx="183">
                  <c:v>2765576.21582413</c:v>
                </c:pt>
                <c:pt idx="184">
                  <c:v>2765439.54106301</c:v>
                </c:pt>
                <c:pt idx="185">
                  <c:v>2765221.35669161</c:v>
                </c:pt>
                <c:pt idx="186">
                  <c:v>2765317.03908976</c:v>
                </c:pt>
                <c:pt idx="187">
                  <c:v>2765104.14286311</c:v>
                </c:pt>
                <c:pt idx="188">
                  <c:v>2765741.54005047</c:v>
                </c:pt>
                <c:pt idx="189">
                  <c:v>2765798.80372595</c:v>
                </c:pt>
                <c:pt idx="190">
                  <c:v>2765701.7623892</c:v>
                </c:pt>
                <c:pt idx="191">
                  <c:v>2765644.66124134</c:v>
                </c:pt>
                <c:pt idx="192">
                  <c:v>2765687.69807759</c:v>
                </c:pt>
                <c:pt idx="193">
                  <c:v>2765709.60320323</c:v>
                </c:pt>
                <c:pt idx="194">
                  <c:v>2765649.25138233</c:v>
                </c:pt>
                <c:pt idx="195">
                  <c:v>2765867.0377197</c:v>
                </c:pt>
                <c:pt idx="196">
                  <c:v>2765986.57013888</c:v>
                </c:pt>
                <c:pt idx="197">
                  <c:v>2765454.40448858</c:v>
                </c:pt>
                <c:pt idx="198">
                  <c:v>2765296.12628371</c:v>
                </c:pt>
                <c:pt idx="199">
                  <c:v>2765466.30720925</c:v>
                </c:pt>
                <c:pt idx="200">
                  <c:v>2765415.44492666</c:v>
                </c:pt>
                <c:pt idx="201">
                  <c:v>2765377.71274543</c:v>
                </c:pt>
                <c:pt idx="202">
                  <c:v>2765425.31848198</c:v>
                </c:pt>
                <c:pt idx="203">
                  <c:v>2765501.8563529</c:v>
                </c:pt>
                <c:pt idx="204">
                  <c:v>2765433.35678201</c:v>
                </c:pt>
                <c:pt idx="205">
                  <c:v>2765272.20954275</c:v>
                </c:pt>
                <c:pt idx="206">
                  <c:v>2765345.78522691</c:v>
                </c:pt>
                <c:pt idx="207">
                  <c:v>2765258.39951586</c:v>
                </c:pt>
                <c:pt idx="208">
                  <c:v>2765310.07602522</c:v>
                </c:pt>
                <c:pt idx="209">
                  <c:v>2765251.96894998</c:v>
                </c:pt>
                <c:pt idx="210">
                  <c:v>2765204.1927671</c:v>
                </c:pt>
                <c:pt idx="211">
                  <c:v>2765227.87630796</c:v>
                </c:pt>
                <c:pt idx="212">
                  <c:v>2765193.47720801</c:v>
                </c:pt>
                <c:pt idx="213">
                  <c:v>2765176.15318743</c:v>
                </c:pt>
                <c:pt idx="214">
                  <c:v>2765240.58826696</c:v>
                </c:pt>
                <c:pt idx="215">
                  <c:v>2765249.92077496</c:v>
                </c:pt>
                <c:pt idx="216">
                  <c:v>2765280.60669423</c:v>
                </c:pt>
                <c:pt idx="217">
                  <c:v>2765264.41917662</c:v>
                </c:pt>
                <c:pt idx="218">
                  <c:v>2765257.70213846</c:v>
                </c:pt>
                <c:pt idx="219">
                  <c:v>2765210.70395497</c:v>
                </c:pt>
                <c:pt idx="220">
                  <c:v>2765282.00504594</c:v>
                </c:pt>
                <c:pt idx="221">
                  <c:v>2765338.33056545</c:v>
                </c:pt>
                <c:pt idx="222">
                  <c:v>2765223.75737175</c:v>
                </c:pt>
                <c:pt idx="223">
                  <c:v>2765231.67872734</c:v>
                </c:pt>
                <c:pt idx="224">
                  <c:v>2765210.81969457</c:v>
                </c:pt>
                <c:pt idx="225">
                  <c:v>2765158.42281867</c:v>
                </c:pt>
                <c:pt idx="226">
                  <c:v>2765216.58022958</c:v>
                </c:pt>
                <c:pt idx="227">
                  <c:v>2765193.32901097</c:v>
                </c:pt>
                <c:pt idx="228">
                  <c:v>2765194.23602867</c:v>
                </c:pt>
                <c:pt idx="229">
                  <c:v>2765202.35723714</c:v>
                </c:pt>
                <c:pt idx="230">
                  <c:v>2765170.19580429</c:v>
                </c:pt>
                <c:pt idx="231">
                  <c:v>2765177.22389097</c:v>
                </c:pt>
                <c:pt idx="232">
                  <c:v>2765212.42561618</c:v>
                </c:pt>
                <c:pt idx="233">
                  <c:v>2765215.69406871</c:v>
                </c:pt>
                <c:pt idx="234">
                  <c:v>2765224.02850681</c:v>
                </c:pt>
                <c:pt idx="235">
                  <c:v>2765216.88899026</c:v>
                </c:pt>
                <c:pt idx="236">
                  <c:v>2765212.62174697</c:v>
                </c:pt>
                <c:pt idx="237">
                  <c:v>2765213.38482378</c:v>
                </c:pt>
                <c:pt idx="238">
                  <c:v>2765222.38657929</c:v>
                </c:pt>
                <c:pt idx="239">
                  <c:v>2765210.74381147</c:v>
                </c:pt>
                <c:pt idx="240">
                  <c:v>2765229.0261626</c:v>
                </c:pt>
                <c:pt idx="241">
                  <c:v>2765229.45317754</c:v>
                </c:pt>
                <c:pt idx="242">
                  <c:v>2765206.46135289</c:v>
                </c:pt>
                <c:pt idx="243">
                  <c:v>2765206.63913014</c:v>
                </c:pt>
                <c:pt idx="244">
                  <c:v>2765206.91897222</c:v>
                </c:pt>
                <c:pt idx="245">
                  <c:v>2765207.6745326</c:v>
                </c:pt>
                <c:pt idx="246">
                  <c:v>2765213.91502955</c:v>
                </c:pt>
                <c:pt idx="247">
                  <c:v>2765209.29474347</c:v>
                </c:pt>
                <c:pt idx="248">
                  <c:v>2765206.34192538</c:v>
                </c:pt>
                <c:pt idx="249">
                  <c:v>2765203.69192162</c:v>
                </c:pt>
                <c:pt idx="250">
                  <c:v>2765201.81459058</c:v>
                </c:pt>
                <c:pt idx="251">
                  <c:v>2765197.19802251</c:v>
                </c:pt>
                <c:pt idx="252">
                  <c:v>2765207.92619505</c:v>
                </c:pt>
                <c:pt idx="253">
                  <c:v>2765208.35336724</c:v>
                </c:pt>
                <c:pt idx="254">
                  <c:v>2765209.56271986</c:v>
                </c:pt>
                <c:pt idx="255">
                  <c:v>2765210.03558655</c:v>
                </c:pt>
                <c:pt idx="256">
                  <c:v>2765211.49907033</c:v>
                </c:pt>
                <c:pt idx="257">
                  <c:v>2765212.12869896</c:v>
                </c:pt>
                <c:pt idx="258">
                  <c:v>2765209.1486092</c:v>
                </c:pt>
                <c:pt idx="259">
                  <c:v>2765212.64628744</c:v>
                </c:pt>
                <c:pt idx="260">
                  <c:v>2765216.1310621</c:v>
                </c:pt>
                <c:pt idx="261">
                  <c:v>2765213.41745797</c:v>
                </c:pt>
                <c:pt idx="262">
                  <c:v>2765216.99343624</c:v>
                </c:pt>
                <c:pt idx="263">
                  <c:v>2765218.0265525</c:v>
                </c:pt>
                <c:pt idx="264">
                  <c:v>2765218.61903105</c:v>
                </c:pt>
                <c:pt idx="265">
                  <c:v>2765216.38707223</c:v>
                </c:pt>
                <c:pt idx="266">
                  <c:v>2765217.1640455</c:v>
                </c:pt>
                <c:pt idx="267">
                  <c:v>2765217.78711835</c:v>
                </c:pt>
                <c:pt idx="268">
                  <c:v>2765220.78070093</c:v>
                </c:pt>
                <c:pt idx="269">
                  <c:v>2765220.98241968</c:v>
                </c:pt>
                <c:pt idx="270">
                  <c:v>2765219.5832891</c:v>
                </c:pt>
                <c:pt idx="271">
                  <c:v>2765221.16146615</c:v>
                </c:pt>
                <c:pt idx="272">
                  <c:v>2765220.29965481</c:v>
                </c:pt>
                <c:pt idx="273">
                  <c:v>2765221.50164336</c:v>
                </c:pt>
                <c:pt idx="274">
                  <c:v>2765221.86912873</c:v>
                </c:pt>
                <c:pt idx="275">
                  <c:v>2765222.15149928</c:v>
                </c:pt>
                <c:pt idx="276">
                  <c:v>2765221.99153099</c:v>
                </c:pt>
                <c:pt idx="277">
                  <c:v>2765222.7828663</c:v>
                </c:pt>
                <c:pt idx="278">
                  <c:v>2765221.31539192</c:v>
                </c:pt>
                <c:pt idx="279">
                  <c:v>2765222.11823105</c:v>
                </c:pt>
                <c:pt idx="280">
                  <c:v>2765221.17198473</c:v>
                </c:pt>
                <c:pt idx="281">
                  <c:v>2765220.7926598</c:v>
                </c:pt>
                <c:pt idx="282">
                  <c:v>2765220.57549696</c:v>
                </c:pt>
                <c:pt idx="283">
                  <c:v>2765220.28219312</c:v>
                </c:pt>
                <c:pt idx="284">
                  <c:v>2765220.92172539</c:v>
                </c:pt>
                <c:pt idx="285">
                  <c:v>2765220.2753818</c:v>
                </c:pt>
                <c:pt idx="286">
                  <c:v>2765219.97548986</c:v>
                </c:pt>
                <c:pt idx="287">
                  <c:v>2765220.30862369</c:v>
                </c:pt>
                <c:pt idx="288">
                  <c:v>2765220.4132856</c:v>
                </c:pt>
                <c:pt idx="289">
                  <c:v>2765220.25609614</c:v>
                </c:pt>
                <c:pt idx="290">
                  <c:v>2765220.34983156</c:v>
                </c:pt>
                <c:pt idx="291">
                  <c:v>2765220.00113249</c:v>
                </c:pt>
                <c:pt idx="292">
                  <c:v>2765220.0291476</c:v>
                </c:pt>
                <c:pt idx="293">
                  <c:v>2765219.82587461</c:v>
                </c:pt>
                <c:pt idx="294">
                  <c:v>2765220.12410785</c:v>
                </c:pt>
                <c:pt idx="295">
                  <c:v>2765220.0774154</c:v>
                </c:pt>
                <c:pt idx="296">
                  <c:v>2765219.9385849</c:v>
                </c:pt>
                <c:pt idx="297">
                  <c:v>2765219.77598774</c:v>
                </c:pt>
                <c:pt idx="298">
                  <c:v>2765219.66553016</c:v>
                </c:pt>
                <c:pt idx="299">
                  <c:v>2765219.57901301</c:v>
                </c:pt>
                <c:pt idx="300">
                  <c:v>2765219.24737899</c:v>
                </c:pt>
                <c:pt idx="301">
                  <c:v>2765219.08921989</c:v>
                </c:pt>
                <c:pt idx="302">
                  <c:v>2765219.23759303</c:v>
                </c:pt>
                <c:pt idx="303">
                  <c:v>2765219.41620666</c:v>
                </c:pt>
                <c:pt idx="304">
                  <c:v>2765219.27853591</c:v>
                </c:pt>
                <c:pt idx="305">
                  <c:v>2765219.1773548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Main!$E$2:$E$307</c:f>
              <c:numCache>
                <c:formatCode>General</c:formatCode>
                <c:ptCount val="306"/>
                <c:pt idx="0">
                  <c:v>3858643.74051892</c:v>
                </c:pt>
                <c:pt idx="1">
                  <c:v>3858643.74051892</c:v>
                </c:pt>
                <c:pt idx="2">
                  <c:v>3858643.74051892</c:v>
                </c:pt>
                <c:pt idx="3">
                  <c:v>3858643.74051892</c:v>
                </c:pt>
                <c:pt idx="4">
                  <c:v>3858643.74051892</c:v>
                </c:pt>
                <c:pt idx="5">
                  <c:v>3858643.74051892</c:v>
                </c:pt>
                <c:pt idx="6">
                  <c:v>3858643.74051892</c:v>
                </c:pt>
                <c:pt idx="7">
                  <c:v>3858643.74051892</c:v>
                </c:pt>
                <c:pt idx="8">
                  <c:v>3858643.74051892</c:v>
                </c:pt>
                <c:pt idx="9">
                  <c:v>3858643.74051892</c:v>
                </c:pt>
                <c:pt idx="10">
                  <c:v>3858643.74051892</c:v>
                </c:pt>
                <c:pt idx="11">
                  <c:v>3858643.74051892</c:v>
                </c:pt>
                <c:pt idx="12">
                  <c:v>3858643.74051892</c:v>
                </c:pt>
                <c:pt idx="13">
                  <c:v>3858643.74051892</c:v>
                </c:pt>
                <c:pt idx="14">
                  <c:v>3858643.74051892</c:v>
                </c:pt>
                <c:pt idx="15">
                  <c:v>3858643.74051892</c:v>
                </c:pt>
                <c:pt idx="16">
                  <c:v>3858643.74051892</c:v>
                </c:pt>
                <c:pt idx="17">
                  <c:v>3858643.74051892</c:v>
                </c:pt>
                <c:pt idx="18">
                  <c:v>3858643.74051892</c:v>
                </c:pt>
                <c:pt idx="19">
                  <c:v>3858643.74051892</c:v>
                </c:pt>
                <c:pt idx="20">
                  <c:v>3858643.74051892</c:v>
                </c:pt>
                <c:pt idx="21">
                  <c:v>3858643.74051892</c:v>
                </c:pt>
                <c:pt idx="22">
                  <c:v>3858643.74051892</c:v>
                </c:pt>
                <c:pt idx="23">
                  <c:v>3858643.74051892</c:v>
                </c:pt>
                <c:pt idx="24">
                  <c:v>3858643.74051892</c:v>
                </c:pt>
                <c:pt idx="25">
                  <c:v>3858643.74051892</c:v>
                </c:pt>
                <c:pt idx="26">
                  <c:v>3858643.74051892</c:v>
                </c:pt>
                <c:pt idx="27">
                  <c:v>3858643.74051892</c:v>
                </c:pt>
                <c:pt idx="28">
                  <c:v>3858643.74051892</c:v>
                </c:pt>
                <c:pt idx="29">
                  <c:v>3858643.74051892</c:v>
                </c:pt>
                <c:pt idx="30">
                  <c:v>3858643.74051892</c:v>
                </c:pt>
                <c:pt idx="31">
                  <c:v>3858643.74051892</c:v>
                </c:pt>
                <c:pt idx="32">
                  <c:v>3858643.74051892</c:v>
                </c:pt>
                <c:pt idx="33">
                  <c:v>3858643.74051892</c:v>
                </c:pt>
                <c:pt idx="34">
                  <c:v>3858643.74051892</c:v>
                </c:pt>
                <c:pt idx="35">
                  <c:v>3858643.74051892</c:v>
                </c:pt>
                <c:pt idx="36">
                  <c:v>3858643.74051892</c:v>
                </c:pt>
                <c:pt idx="37">
                  <c:v>3858643.74051892</c:v>
                </c:pt>
                <c:pt idx="38">
                  <c:v>3858643.74051892</c:v>
                </c:pt>
                <c:pt idx="39">
                  <c:v>3858643.74051892</c:v>
                </c:pt>
                <c:pt idx="40">
                  <c:v>3858643.74051892</c:v>
                </c:pt>
                <c:pt idx="41">
                  <c:v>3858643.74051892</c:v>
                </c:pt>
                <c:pt idx="42">
                  <c:v>3858643.74051892</c:v>
                </c:pt>
                <c:pt idx="43">
                  <c:v>3858643.74051892</c:v>
                </c:pt>
                <c:pt idx="44">
                  <c:v>3858643.74051892</c:v>
                </c:pt>
                <c:pt idx="45">
                  <c:v>3858643.74051892</c:v>
                </c:pt>
                <c:pt idx="46">
                  <c:v>3858643.74051892</c:v>
                </c:pt>
                <c:pt idx="47">
                  <c:v>3858643.74051892</c:v>
                </c:pt>
                <c:pt idx="48">
                  <c:v>3858643.74051892</c:v>
                </c:pt>
                <c:pt idx="49">
                  <c:v>3858643.74051892</c:v>
                </c:pt>
                <c:pt idx="50">
                  <c:v>3858643.74051892</c:v>
                </c:pt>
                <c:pt idx="51">
                  <c:v>3858643.74051892</c:v>
                </c:pt>
                <c:pt idx="52">
                  <c:v>3858643.74051892</c:v>
                </c:pt>
                <c:pt idx="53">
                  <c:v>3858643.74051892</c:v>
                </c:pt>
                <c:pt idx="54">
                  <c:v>3858643.74051892</c:v>
                </c:pt>
                <c:pt idx="55">
                  <c:v>3858643.74051892</c:v>
                </c:pt>
                <c:pt idx="56">
                  <c:v>3858643.74051892</c:v>
                </c:pt>
                <c:pt idx="57">
                  <c:v>3858643.74051892</c:v>
                </c:pt>
                <c:pt idx="58">
                  <c:v>3858643.74051892</c:v>
                </c:pt>
                <c:pt idx="59">
                  <c:v>3858643.74051892</c:v>
                </c:pt>
                <c:pt idx="60">
                  <c:v>3858643.74051892</c:v>
                </c:pt>
                <c:pt idx="61">
                  <c:v>3858643.74051892</c:v>
                </c:pt>
                <c:pt idx="62">
                  <c:v>3858643.74051892</c:v>
                </c:pt>
                <c:pt idx="63">
                  <c:v>3858643.74051892</c:v>
                </c:pt>
                <c:pt idx="64">
                  <c:v>3858643.74051892</c:v>
                </c:pt>
                <c:pt idx="65">
                  <c:v>3858643.74051892</c:v>
                </c:pt>
                <c:pt idx="66">
                  <c:v>3858643.74051892</c:v>
                </c:pt>
                <c:pt idx="67">
                  <c:v>3858643.74051892</c:v>
                </c:pt>
                <c:pt idx="68">
                  <c:v>3858643.74051892</c:v>
                </c:pt>
                <c:pt idx="69">
                  <c:v>3858643.74051892</c:v>
                </c:pt>
                <c:pt idx="70">
                  <c:v>3858643.74051892</c:v>
                </c:pt>
                <c:pt idx="71">
                  <c:v>3858643.74051892</c:v>
                </c:pt>
                <c:pt idx="72">
                  <c:v>3858643.74051892</c:v>
                </c:pt>
                <c:pt idx="73">
                  <c:v>3858643.74051892</c:v>
                </c:pt>
                <c:pt idx="74">
                  <c:v>3858643.74051892</c:v>
                </c:pt>
                <c:pt idx="75">
                  <c:v>3858643.74051892</c:v>
                </c:pt>
                <c:pt idx="76">
                  <c:v>3858643.74051892</c:v>
                </c:pt>
                <c:pt idx="77">
                  <c:v>3858643.74051892</c:v>
                </c:pt>
                <c:pt idx="78">
                  <c:v>3858643.74051892</c:v>
                </c:pt>
                <c:pt idx="79">
                  <c:v>3858643.74051892</c:v>
                </c:pt>
                <c:pt idx="80">
                  <c:v>3858643.74051892</c:v>
                </c:pt>
                <c:pt idx="81">
                  <c:v>3858643.74051892</c:v>
                </c:pt>
                <c:pt idx="82">
                  <c:v>3858643.74051892</c:v>
                </c:pt>
                <c:pt idx="83">
                  <c:v>3858643.74051892</c:v>
                </c:pt>
                <c:pt idx="84">
                  <c:v>3858643.74051892</c:v>
                </c:pt>
                <c:pt idx="85">
                  <c:v>3858643.74051892</c:v>
                </c:pt>
                <c:pt idx="86">
                  <c:v>3858643.74051892</c:v>
                </c:pt>
                <c:pt idx="87">
                  <c:v>3858643.74051892</c:v>
                </c:pt>
                <c:pt idx="88">
                  <c:v>3858643.74051892</c:v>
                </c:pt>
                <c:pt idx="89">
                  <c:v>3858643.74051892</c:v>
                </c:pt>
                <c:pt idx="90">
                  <c:v>3858643.74051892</c:v>
                </c:pt>
                <c:pt idx="91">
                  <c:v>3858643.74051892</c:v>
                </c:pt>
                <c:pt idx="92">
                  <c:v>3858643.74051892</c:v>
                </c:pt>
                <c:pt idx="93">
                  <c:v>3858643.74051892</c:v>
                </c:pt>
                <c:pt idx="94">
                  <c:v>3858643.74051892</c:v>
                </c:pt>
                <c:pt idx="95">
                  <c:v>3858643.74051892</c:v>
                </c:pt>
                <c:pt idx="96">
                  <c:v>3858643.74051892</c:v>
                </c:pt>
                <c:pt idx="97">
                  <c:v>3858643.74051892</c:v>
                </c:pt>
                <c:pt idx="98">
                  <c:v>3858643.74051892</c:v>
                </c:pt>
                <c:pt idx="99">
                  <c:v>3858643.74051892</c:v>
                </c:pt>
                <c:pt idx="100">
                  <c:v>3858643.74051892</c:v>
                </c:pt>
                <c:pt idx="101">
                  <c:v>3858643.74051892</c:v>
                </c:pt>
                <c:pt idx="102">
                  <c:v>3858643.74051892</c:v>
                </c:pt>
                <c:pt idx="103">
                  <c:v>3858643.74051892</c:v>
                </c:pt>
                <c:pt idx="104">
                  <c:v>3858643.74051892</c:v>
                </c:pt>
                <c:pt idx="105">
                  <c:v>3858643.74051892</c:v>
                </c:pt>
                <c:pt idx="106">
                  <c:v>3858643.74051892</c:v>
                </c:pt>
                <c:pt idx="107">
                  <c:v>3858643.74051892</c:v>
                </c:pt>
                <c:pt idx="108">
                  <c:v>3858643.74051892</c:v>
                </c:pt>
                <c:pt idx="109">
                  <c:v>3858643.74051892</c:v>
                </c:pt>
                <c:pt idx="110">
                  <c:v>3858643.74051892</c:v>
                </c:pt>
                <c:pt idx="111">
                  <c:v>3858643.74051892</c:v>
                </c:pt>
                <c:pt idx="112">
                  <c:v>3858643.74051892</c:v>
                </c:pt>
                <c:pt idx="113">
                  <c:v>3858643.74051892</c:v>
                </c:pt>
                <c:pt idx="114">
                  <c:v>3858643.74051892</c:v>
                </c:pt>
                <c:pt idx="115">
                  <c:v>3858643.74051892</c:v>
                </c:pt>
                <c:pt idx="116">
                  <c:v>3858643.74051892</c:v>
                </c:pt>
                <c:pt idx="117">
                  <c:v>3858643.74051892</c:v>
                </c:pt>
                <c:pt idx="118">
                  <c:v>3858643.74051892</c:v>
                </c:pt>
                <c:pt idx="119">
                  <c:v>3858643.74051892</c:v>
                </c:pt>
                <c:pt idx="120">
                  <c:v>3858643.74051892</c:v>
                </c:pt>
                <c:pt idx="121">
                  <c:v>3858643.74051892</c:v>
                </c:pt>
                <c:pt idx="122">
                  <c:v>3858643.74051892</c:v>
                </c:pt>
                <c:pt idx="123">
                  <c:v>3858643.74051892</c:v>
                </c:pt>
                <c:pt idx="124">
                  <c:v>3858643.74051892</c:v>
                </c:pt>
                <c:pt idx="125">
                  <c:v>3858643.74051892</c:v>
                </c:pt>
                <c:pt idx="126">
                  <c:v>3858643.74051892</c:v>
                </c:pt>
                <c:pt idx="127">
                  <c:v>3858643.74051892</c:v>
                </c:pt>
                <c:pt idx="128">
                  <c:v>3858643.74051892</c:v>
                </c:pt>
                <c:pt idx="129">
                  <c:v>3858643.74051892</c:v>
                </c:pt>
                <c:pt idx="130">
                  <c:v>3858643.74051892</c:v>
                </c:pt>
                <c:pt idx="131">
                  <c:v>3858643.74051892</c:v>
                </c:pt>
                <c:pt idx="132">
                  <c:v>3858643.74051892</c:v>
                </c:pt>
                <c:pt idx="133">
                  <c:v>3858643.74051892</c:v>
                </c:pt>
                <c:pt idx="134">
                  <c:v>3858643.74051892</c:v>
                </c:pt>
                <c:pt idx="135">
                  <c:v>3858643.74051892</c:v>
                </c:pt>
                <c:pt idx="136">
                  <c:v>3858643.74051892</c:v>
                </c:pt>
                <c:pt idx="137">
                  <c:v>3858643.74051892</c:v>
                </c:pt>
                <c:pt idx="138">
                  <c:v>3858643.74051892</c:v>
                </c:pt>
                <c:pt idx="139">
                  <c:v>3858643.74051892</c:v>
                </c:pt>
                <c:pt idx="140">
                  <c:v>3858643.74051892</c:v>
                </c:pt>
                <c:pt idx="141">
                  <c:v>3858643.74051892</c:v>
                </c:pt>
                <c:pt idx="142">
                  <c:v>3858643.74051892</c:v>
                </c:pt>
                <c:pt idx="143">
                  <c:v>3858643.74051892</c:v>
                </c:pt>
                <c:pt idx="144">
                  <c:v>3858643.74051892</c:v>
                </c:pt>
                <c:pt idx="145">
                  <c:v>3858643.74051892</c:v>
                </c:pt>
                <c:pt idx="146">
                  <c:v>3858643.74051892</c:v>
                </c:pt>
                <c:pt idx="147">
                  <c:v>3858643.74051892</c:v>
                </c:pt>
                <c:pt idx="148">
                  <c:v>3858643.74051892</c:v>
                </c:pt>
                <c:pt idx="149">
                  <c:v>3858643.74051892</c:v>
                </c:pt>
                <c:pt idx="150">
                  <c:v>3858643.74051892</c:v>
                </c:pt>
                <c:pt idx="151">
                  <c:v>3858643.74051892</c:v>
                </c:pt>
                <c:pt idx="152">
                  <c:v>3858643.74051892</c:v>
                </c:pt>
                <c:pt idx="153">
                  <c:v>3858643.74051892</c:v>
                </c:pt>
                <c:pt idx="154">
                  <c:v>3858643.74051892</c:v>
                </c:pt>
                <c:pt idx="155">
                  <c:v>3858643.74051892</c:v>
                </c:pt>
                <c:pt idx="156">
                  <c:v>3858643.74051892</c:v>
                </c:pt>
                <c:pt idx="157">
                  <c:v>3858643.74051892</c:v>
                </c:pt>
                <c:pt idx="158">
                  <c:v>3858643.74051892</c:v>
                </c:pt>
                <c:pt idx="159">
                  <c:v>3858643.74051892</c:v>
                </c:pt>
                <c:pt idx="160">
                  <c:v>3858643.74051892</c:v>
                </c:pt>
                <c:pt idx="161">
                  <c:v>3858643.74051892</c:v>
                </c:pt>
                <c:pt idx="162">
                  <c:v>3858643.74051892</c:v>
                </c:pt>
                <c:pt idx="163">
                  <c:v>3858643.74051892</c:v>
                </c:pt>
                <c:pt idx="164">
                  <c:v>3858643.74051892</c:v>
                </c:pt>
                <c:pt idx="165">
                  <c:v>3858643.74051892</c:v>
                </c:pt>
                <c:pt idx="166">
                  <c:v>3858643.74051892</c:v>
                </c:pt>
                <c:pt idx="167">
                  <c:v>3858643.74051892</c:v>
                </c:pt>
                <c:pt idx="168">
                  <c:v>3858643.74051892</c:v>
                </c:pt>
                <c:pt idx="169">
                  <c:v>3858643.74051892</c:v>
                </c:pt>
                <c:pt idx="170">
                  <c:v>3858643.74051892</c:v>
                </c:pt>
                <c:pt idx="171">
                  <c:v>3858643.74051892</c:v>
                </c:pt>
                <c:pt idx="172">
                  <c:v>3858643.74051892</c:v>
                </c:pt>
                <c:pt idx="173">
                  <c:v>3858643.74051892</c:v>
                </c:pt>
                <c:pt idx="174">
                  <c:v>3858643.74051892</c:v>
                </c:pt>
                <c:pt idx="175">
                  <c:v>3858643.74051892</c:v>
                </c:pt>
                <c:pt idx="176">
                  <c:v>3858643.74051892</c:v>
                </c:pt>
                <c:pt idx="177">
                  <c:v>3858643.74051892</c:v>
                </c:pt>
                <c:pt idx="178">
                  <c:v>3858643.74051892</c:v>
                </c:pt>
                <c:pt idx="179">
                  <c:v>3858643.74051892</c:v>
                </c:pt>
                <c:pt idx="180">
                  <c:v>3858643.74051892</c:v>
                </c:pt>
                <c:pt idx="181">
                  <c:v>3858643.74051892</c:v>
                </c:pt>
                <c:pt idx="182">
                  <c:v>3858643.74051892</c:v>
                </c:pt>
                <c:pt idx="183">
                  <c:v>3858643.74051892</c:v>
                </c:pt>
                <c:pt idx="184">
                  <c:v>3858643.74051892</c:v>
                </c:pt>
                <c:pt idx="185">
                  <c:v>3858643.74051892</c:v>
                </c:pt>
                <c:pt idx="186">
                  <c:v>3858643.74051892</c:v>
                </c:pt>
                <c:pt idx="187">
                  <c:v>3858643.74051892</c:v>
                </c:pt>
                <c:pt idx="188">
                  <c:v>3858643.74051892</c:v>
                </c:pt>
                <c:pt idx="189">
                  <c:v>3858643.74051892</c:v>
                </c:pt>
                <c:pt idx="190">
                  <c:v>3858643.74051892</c:v>
                </c:pt>
                <c:pt idx="191">
                  <c:v>3858643.74051892</c:v>
                </c:pt>
                <c:pt idx="192">
                  <c:v>3858643.74051892</c:v>
                </c:pt>
                <c:pt idx="193">
                  <c:v>3858643.74051892</c:v>
                </c:pt>
                <c:pt idx="194">
                  <c:v>3858643.74051892</c:v>
                </c:pt>
                <c:pt idx="195">
                  <c:v>3858643.74051892</c:v>
                </c:pt>
                <c:pt idx="196">
                  <c:v>3858643.74051892</c:v>
                </c:pt>
                <c:pt idx="197">
                  <c:v>3858643.74051892</c:v>
                </c:pt>
                <c:pt idx="198">
                  <c:v>3858643.74051892</c:v>
                </c:pt>
                <c:pt idx="199">
                  <c:v>3858643.74051892</c:v>
                </c:pt>
                <c:pt idx="200">
                  <c:v>3858643.74051892</c:v>
                </c:pt>
                <c:pt idx="201">
                  <c:v>3858643.74051892</c:v>
                </c:pt>
                <c:pt idx="202">
                  <c:v>3858643.74051892</c:v>
                </c:pt>
                <c:pt idx="203">
                  <c:v>3858643.74051892</c:v>
                </c:pt>
                <c:pt idx="204">
                  <c:v>3858643.74051892</c:v>
                </c:pt>
                <c:pt idx="205">
                  <c:v>3858643.74051892</c:v>
                </c:pt>
                <c:pt idx="206">
                  <c:v>3858643.74051892</c:v>
                </c:pt>
                <c:pt idx="207">
                  <c:v>3858643.74051892</c:v>
                </c:pt>
                <c:pt idx="208">
                  <c:v>3858643.74051892</c:v>
                </c:pt>
                <c:pt idx="209">
                  <c:v>3858643.74051892</c:v>
                </c:pt>
                <c:pt idx="210">
                  <c:v>3858643.74051892</c:v>
                </c:pt>
                <c:pt idx="211">
                  <c:v>3858643.74051892</c:v>
                </c:pt>
                <c:pt idx="212">
                  <c:v>3858643.74051892</c:v>
                </c:pt>
                <c:pt idx="213">
                  <c:v>3858643.74051892</c:v>
                </c:pt>
                <c:pt idx="214">
                  <c:v>3858643.74051892</c:v>
                </c:pt>
                <c:pt idx="215">
                  <c:v>3858643.74051892</c:v>
                </c:pt>
                <c:pt idx="216">
                  <c:v>3858643.74051892</c:v>
                </c:pt>
                <c:pt idx="217">
                  <c:v>3858643.74051892</c:v>
                </c:pt>
                <c:pt idx="218">
                  <c:v>3858643.74051892</c:v>
                </c:pt>
                <c:pt idx="219">
                  <c:v>3858643.74051892</c:v>
                </c:pt>
                <c:pt idx="220">
                  <c:v>3858643.74051892</c:v>
                </c:pt>
                <c:pt idx="221">
                  <c:v>3858643.74051892</c:v>
                </c:pt>
                <c:pt idx="222">
                  <c:v>3858643.74051892</c:v>
                </c:pt>
                <c:pt idx="223">
                  <c:v>3858643.74051892</c:v>
                </c:pt>
                <c:pt idx="224">
                  <c:v>3858643.74051892</c:v>
                </c:pt>
                <c:pt idx="225">
                  <c:v>3858643.74051892</c:v>
                </c:pt>
                <c:pt idx="226">
                  <c:v>3858643.74051892</c:v>
                </c:pt>
                <c:pt idx="227">
                  <c:v>3858643.74051892</c:v>
                </c:pt>
                <c:pt idx="228">
                  <c:v>3858643.74051892</c:v>
                </c:pt>
                <c:pt idx="229">
                  <c:v>3858643.74051892</c:v>
                </c:pt>
                <c:pt idx="230">
                  <c:v>3858643.74051892</c:v>
                </c:pt>
                <c:pt idx="231">
                  <c:v>3858643.74051892</c:v>
                </c:pt>
                <c:pt idx="232">
                  <c:v>3858643.74051892</c:v>
                </c:pt>
                <c:pt idx="233">
                  <c:v>3858643.74051892</c:v>
                </c:pt>
                <c:pt idx="234">
                  <c:v>3858643.74051892</c:v>
                </c:pt>
                <c:pt idx="235">
                  <c:v>3858643.74051892</c:v>
                </c:pt>
                <c:pt idx="236">
                  <c:v>3858643.74051892</c:v>
                </c:pt>
                <c:pt idx="237">
                  <c:v>3858643.74051892</c:v>
                </c:pt>
                <c:pt idx="238">
                  <c:v>3858643.74051892</c:v>
                </c:pt>
                <c:pt idx="239">
                  <c:v>3858643.74051892</c:v>
                </c:pt>
                <c:pt idx="240">
                  <c:v>3858643.74051892</c:v>
                </c:pt>
                <c:pt idx="241">
                  <c:v>3858643.74051892</c:v>
                </c:pt>
                <c:pt idx="242">
                  <c:v>3858643.74051892</c:v>
                </c:pt>
                <c:pt idx="243">
                  <c:v>3858643.74051892</c:v>
                </c:pt>
                <c:pt idx="244">
                  <c:v>3858643.74051892</c:v>
                </c:pt>
                <c:pt idx="245">
                  <c:v>3858643.74051892</c:v>
                </c:pt>
                <c:pt idx="246">
                  <c:v>3858643.74051892</c:v>
                </c:pt>
                <c:pt idx="247">
                  <c:v>3858643.74051892</c:v>
                </c:pt>
                <c:pt idx="248">
                  <c:v>3858643.74051892</c:v>
                </c:pt>
                <c:pt idx="249">
                  <c:v>3858643.74051892</c:v>
                </c:pt>
                <c:pt idx="250">
                  <c:v>3858643.74051892</c:v>
                </c:pt>
                <c:pt idx="251">
                  <c:v>3858643.74051892</c:v>
                </c:pt>
                <c:pt idx="252">
                  <c:v>3858643.74051892</c:v>
                </c:pt>
                <c:pt idx="253">
                  <c:v>3858643.74051892</c:v>
                </c:pt>
                <c:pt idx="254">
                  <c:v>3858643.74051892</c:v>
                </c:pt>
                <c:pt idx="255">
                  <c:v>3858643.74051892</c:v>
                </c:pt>
                <c:pt idx="256">
                  <c:v>3858643.74051892</c:v>
                </c:pt>
                <c:pt idx="257">
                  <c:v>3858643.74051892</c:v>
                </c:pt>
                <c:pt idx="258">
                  <c:v>3858643.74051892</c:v>
                </c:pt>
                <c:pt idx="259">
                  <c:v>3858643.74051892</c:v>
                </c:pt>
                <c:pt idx="260">
                  <c:v>3858643.74051892</c:v>
                </c:pt>
                <c:pt idx="261">
                  <c:v>3858643.74051892</c:v>
                </c:pt>
                <c:pt idx="262">
                  <c:v>3858643.74051892</c:v>
                </c:pt>
                <c:pt idx="263">
                  <c:v>3858643.74051892</c:v>
                </c:pt>
                <c:pt idx="264">
                  <c:v>3858643.74051892</c:v>
                </c:pt>
                <c:pt idx="265">
                  <c:v>3858643.74051892</c:v>
                </c:pt>
                <c:pt idx="266">
                  <c:v>3858643.74051892</c:v>
                </c:pt>
                <c:pt idx="267">
                  <c:v>3858643.74051892</c:v>
                </c:pt>
                <c:pt idx="268">
                  <c:v>3858643.74051892</c:v>
                </c:pt>
                <c:pt idx="269">
                  <c:v>3858643.74051892</c:v>
                </c:pt>
                <c:pt idx="270">
                  <c:v>3858643.74051892</c:v>
                </c:pt>
                <c:pt idx="271">
                  <c:v>3858643.74051892</c:v>
                </c:pt>
                <c:pt idx="272">
                  <c:v>3858643.74051892</c:v>
                </c:pt>
                <c:pt idx="273">
                  <c:v>3858643.74051892</c:v>
                </c:pt>
                <c:pt idx="274">
                  <c:v>3858643.74051892</c:v>
                </c:pt>
                <c:pt idx="275">
                  <c:v>3858643.74051892</c:v>
                </c:pt>
                <c:pt idx="276">
                  <c:v>3858643.74051892</c:v>
                </c:pt>
                <c:pt idx="277">
                  <c:v>3858643.74051892</c:v>
                </c:pt>
                <c:pt idx="278">
                  <c:v>3858643.74051892</c:v>
                </c:pt>
                <c:pt idx="279">
                  <c:v>3858643.74051892</c:v>
                </c:pt>
                <c:pt idx="280">
                  <c:v>3858643.74051892</c:v>
                </c:pt>
                <c:pt idx="281">
                  <c:v>3858643.74051892</c:v>
                </c:pt>
                <c:pt idx="282">
                  <c:v>3858643.74051892</c:v>
                </c:pt>
                <c:pt idx="283">
                  <c:v>3858643.74051892</c:v>
                </c:pt>
                <c:pt idx="284">
                  <c:v>3858643.74051892</c:v>
                </c:pt>
                <c:pt idx="285">
                  <c:v>3858643.74051892</c:v>
                </c:pt>
                <c:pt idx="286">
                  <c:v>3858643.74051892</c:v>
                </c:pt>
                <c:pt idx="287">
                  <c:v>3858643.74051892</c:v>
                </c:pt>
                <c:pt idx="288">
                  <c:v>3858643.74051892</c:v>
                </c:pt>
                <c:pt idx="289">
                  <c:v>3858643.74051892</c:v>
                </c:pt>
                <c:pt idx="290">
                  <c:v>3858643.74051892</c:v>
                </c:pt>
                <c:pt idx="291">
                  <c:v>3858643.74051892</c:v>
                </c:pt>
                <c:pt idx="292">
                  <c:v>3858643.74051892</c:v>
                </c:pt>
                <c:pt idx="293">
                  <c:v>3858643.74051892</c:v>
                </c:pt>
                <c:pt idx="294">
                  <c:v>3858643.74051892</c:v>
                </c:pt>
                <c:pt idx="295">
                  <c:v>3858643.74051892</c:v>
                </c:pt>
                <c:pt idx="296">
                  <c:v>3858643.74051892</c:v>
                </c:pt>
                <c:pt idx="297">
                  <c:v>3858643.74051892</c:v>
                </c:pt>
                <c:pt idx="298">
                  <c:v>3858643.74051892</c:v>
                </c:pt>
                <c:pt idx="299">
                  <c:v>3858643.74051892</c:v>
                </c:pt>
                <c:pt idx="300">
                  <c:v>3858643.74051892</c:v>
                </c:pt>
                <c:pt idx="301">
                  <c:v>3858643.74051892</c:v>
                </c:pt>
                <c:pt idx="302">
                  <c:v>3858643.74051892</c:v>
                </c:pt>
                <c:pt idx="303">
                  <c:v>3858643.74051892</c:v>
                </c:pt>
                <c:pt idx="304">
                  <c:v>3858643.74051892</c:v>
                </c:pt>
                <c:pt idx="305">
                  <c:v>3858643.74051892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Main!$F$2:$F$307</c:f>
              <c:numCache>
                <c:formatCode>General</c:formatCode>
                <c:ptCount val="306"/>
                <c:pt idx="0">
                  <c:v>1229837.39965311</c:v>
                </c:pt>
                <c:pt idx="1">
                  <c:v>12298373.9965311</c:v>
                </c:pt>
                <c:pt idx="2">
                  <c:v>11541685.8967919</c:v>
                </c:pt>
                <c:pt idx="3">
                  <c:v>10795245.0010618</c:v>
                </c:pt>
                <c:pt idx="4">
                  <c:v>10053083.6395586</c:v>
                </c:pt>
                <c:pt idx="5">
                  <c:v>9312375.06361393</c:v>
                </c:pt>
                <c:pt idx="6">
                  <c:v>8513974.63525282</c:v>
                </c:pt>
                <c:pt idx="7">
                  <c:v>7695249.85418815</c:v>
                </c:pt>
                <c:pt idx="8">
                  <c:v>6149186.99826554</c:v>
                </c:pt>
                <c:pt idx="9">
                  <c:v>5366100.30728473</c:v>
                </c:pt>
                <c:pt idx="10">
                  <c:v>4875438.64975203</c:v>
                </c:pt>
                <c:pt idx="11">
                  <c:v>4544069.5647836</c:v>
                </c:pt>
                <c:pt idx="12">
                  <c:v>4579848.44660949</c:v>
                </c:pt>
                <c:pt idx="13">
                  <c:v>4893037.32033395</c:v>
                </c:pt>
                <c:pt idx="14">
                  <c:v>4573774.39840041</c:v>
                </c:pt>
                <c:pt idx="15">
                  <c:v>4876283.16745603</c:v>
                </c:pt>
                <c:pt idx="16">
                  <c:v>4375950.84046336</c:v>
                </c:pt>
                <c:pt idx="17">
                  <c:v>3892152.00648113</c:v>
                </c:pt>
                <c:pt idx="18">
                  <c:v>3671548.71144777</c:v>
                </c:pt>
                <c:pt idx="19">
                  <c:v>3524218.58841369</c:v>
                </c:pt>
                <c:pt idx="20">
                  <c:v>3302918.30140687</c:v>
                </c:pt>
                <c:pt idx="21">
                  <c:v>3302987.83626209</c:v>
                </c:pt>
                <c:pt idx="22">
                  <c:v>3361227.79714867</c:v>
                </c:pt>
                <c:pt idx="23">
                  <c:v>3121729.57225854</c:v>
                </c:pt>
                <c:pt idx="24">
                  <c:v>2870760.21559796</c:v>
                </c:pt>
                <c:pt idx="25">
                  <c:v>2689809.46891741</c:v>
                </c:pt>
                <c:pt idx="26">
                  <c:v>2506717.24735941</c:v>
                </c:pt>
                <c:pt idx="27">
                  <c:v>2352247.88777164</c:v>
                </c:pt>
                <c:pt idx="28">
                  <c:v>2308880.2265872</c:v>
                </c:pt>
                <c:pt idx="29">
                  <c:v>2229358.68466305</c:v>
                </c:pt>
                <c:pt idx="30">
                  <c:v>2237488.64824698</c:v>
                </c:pt>
                <c:pt idx="31">
                  <c:v>2129010.84557712</c:v>
                </c:pt>
                <c:pt idx="32">
                  <c:v>2040096.6684762</c:v>
                </c:pt>
                <c:pt idx="33">
                  <c:v>1922066.85952007</c:v>
                </c:pt>
                <c:pt idx="34">
                  <c:v>1839482.2573933</c:v>
                </c:pt>
                <c:pt idx="35">
                  <c:v>1769421.61906166</c:v>
                </c:pt>
                <c:pt idx="36">
                  <c:v>1692544.46846424</c:v>
                </c:pt>
                <c:pt idx="37">
                  <c:v>1672488.03812207</c:v>
                </c:pt>
                <c:pt idx="38">
                  <c:v>1646751.63780438</c:v>
                </c:pt>
                <c:pt idx="39">
                  <c:v>1647978.98272141</c:v>
                </c:pt>
                <c:pt idx="40">
                  <c:v>1570444.597983</c:v>
                </c:pt>
                <c:pt idx="41">
                  <c:v>1519733.36941819</c:v>
                </c:pt>
                <c:pt idx="42">
                  <c:v>1459836.88804321</c:v>
                </c:pt>
                <c:pt idx="43">
                  <c:v>1398754.74443466</c:v>
                </c:pt>
                <c:pt idx="44">
                  <c:v>1366393.86176716</c:v>
                </c:pt>
                <c:pt idx="45">
                  <c:v>1329752.05698442</c:v>
                </c:pt>
                <c:pt idx="46">
                  <c:v>1297164.0139015</c:v>
                </c:pt>
                <c:pt idx="47">
                  <c:v>1257815.87449901</c:v>
                </c:pt>
                <c:pt idx="48">
                  <c:v>1230426.86525326</c:v>
                </c:pt>
                <c:pt idx="49">
                  <c:v>1187292.13492038</c:v>
                </c:pt>
                <c:pt idx="50">
                  <c:v>1154959.79734722</c:v>
                </c:pt>
                <c:pt idx="51">
                  <c:v>1124751.16719051</c:v>
                </c:pt>
                <c:pt idx="52">
                  <c:v>1089417.05912835</c:v>
                </c:pt>
                <c:pt idx="53">
                  <c:v>1075530.30378061</c:v>
                </c:pt>
                <c:pt idx="54">
                  <c:v>1045007.47857145</c:v>
                </c:pt>
                <c:pt idx="55">
                  <c:v>1021975.85285028</c:v>
                </c:pt>
                <c:pt idx="56">
                  <c:v>995036.930461961</c:v>
                </c:pt>
                <c:pt idx="57">
                  <c:v>976485.557316527</c:v>
                </c:pt>
                <c:pt idx="58">
                  <c:v>954057.946533132</c:v>
                </c:pt>
                <c:pt idx="59">
                  <c:v>927460.495704168</c:v>
                </c:pt>
                <c:pt idx="60">
                  <c:v>910137.157066719</c:v>
                </c:pt>
                <c:pt idx="61">
                  <c:v>891187.674434443</c:v>
                </c:pt>
                <c:pt idx="62">
                  <c:v>873583.386632252</c:v>
                </c:pt>
                <c:pt idx="63">
                  <c:v>853400.891539937</c:v>
                </c:pt>
                <c:pt idx="64">
                  <c:v>839087.59303225</c:v>
                </c:pt>
                <c:pt idx="65">
                  <c:v>818870.567089108</c:v>
                </c:pt>
                <c:pt idx="66">
                  <c:v>803884.996504138</c:v>
                </c:pt>
                <c:pt idx="67">
                  <c:v>789830.609659493</c:v>
                </c:pt>
                <c:pt idx="68">
                  <c:v>772104.605658187</c:v>
                </c:pt>
                <c:pt idx="69">
                  <c:v>764133.265463704</c:v>
                </c:pt>
                <c:pt idx="70">
                  <c:v>748159.180850036</c:v>
                </c:pt>
                <c:pt idx="71">
                  <c:v>735319.307249069</c:v>
                </c:pt>
                <c:pt idx="72">
                  <c:v>720698.070310138</c:v>
                </c:pt>
                <c:pt idx="73">
                  <c:v>710721.364245715</c:v>
                </c:pt>
                <c:pt idx="74">
                  <c:v>699062.168591776</c:v>
                </c:pt>
                <c:pt idx="75">
                  <c:v>684670.040046285</c:v>
                </c:pt>
                <c:pt idx="76">
                  <c:v>674790.99020045</c:v>
                </c:pt>
                <c:pt idx="77">
                  <c:v>663876.620619689</c:v>
                </c:pt>
                <c:pt idx="78">
                  <c:v>653968.484691536</c:v>
                </c:pt>
                <c:pt idx="79">
                  <c:v>642452.562755866</c:v>
                </c:pt>
                <c:pt idx="80">
                  <c:v>634091.440086018</c:v>
                </c:pt>
                <c:pt idx="81">
                  <c:v>622411.158657293</c:v>
                </c:pt>
                <c:pt idx="82">
                  <c:v>613632.677184472</c:v>
                </c:pt>
                <c:pt idx="83">
                  <c:v>605608.521514801</c:v>
                </c:pt>
                <c:pt idx="84">
                  <c:v>595157.28499024</c:v>
                </c:pt>
                <c:pt idx="85">
                  <c:v>590383.515637769</c:v>
                </c:pt>
                <c:pt idx="86">
                  <c:v>580870.308334332</c:v>
                </c:pt>
                <c:pt idx="87">
                  <c:v>573100.464169651</c:v>
                </c:pt>
                <c:pt idx="88">
                  <c:v>564062.94586731</c:v>
                </c:pt>
                <c:pt idx="89">
                  <c:v>557996.858316382</c:v>
                </c:pt>
                <c:pt idx="90">
                  <c:v>550971.204884978</c:v>
                </c:pt>
                <c:pt idx="91">
                  <c:v>542043.190750075</c:v>
                </c:pt>
                <c:pt idx="92">
                  <c:v>535856.969532868</c:v>
                </c:pt>
                <c:pt idx="93">
                  <c:v>528845.638747777</c:v>
                </c:pt>
                <c:pt idx="94">
                  <c:v>522755.105308012</c:v>
                </c:pt>
                <c:pt idx="95">
                  <c:v>515464.713819878</c:v>
                </c:pt>
                <c:pt idx="96">
                  <c:v>510229.074451983</c:v>
                </c:pt>
                <c:pt idx="97">
                  <c:v>502681.904569059</c:v>
                </c:pt>
                <c:pt idx="98">
                  <c:v>497009.642451797</c:v>
                </c:pt>
                <c:pt idx="99">
                  <c:v>492025.010467189</c:v>
                </c:pt>
                <c:pt idx="100">
                  <c:v>485209.877941518</c:v>
                </c:pt>
                <c:pt idx="101">
                  <c:v>482237.826027951</c:v>
                </c:pt>
                <c:pt idx="102">
                  <c:v>476023.053705532</c:v>
                </c:pt>
                <c:pt idx="103">
                  <c:v>471001.489154105</c:v>
                </c:pt>
                <c:pt idx="104">
                  <c:v>464915.64105491</c:v>
                </c:pt>
                <c:pt idx="105">
                  <c:v>461053.77037637</c:v>
                </c:pt>
                <c:pt idx="106">
                  <c:v>456530.013660604</c:v>
                </c:pt>
                <c:pt idx="107">
                  <c:v>450489.004022013</c:v>
                </c:pt>
                <c:pt idx="108">
                  <c:v>446422.158157451</c:v>
                </c:pt>
                <c:pt idx="109">
                  <c:v>441563.059514966</c:v>
                </c:pt>
                <c:pt idx="110">
                  <c:v>437642.28381975</c:v>
                </c:pt>
                <c:pt idx="111">
                  <c:v>432704.845493579</c:v>
                </c:pt>
                <c:pt idx="112">
                  <c:v>429346.766827052</c:v>
                </c:pt>
                <c:pt idx="113">
                  <c:v>424107.453939666</c:v>
                </c:pt>
                <c:pt idx="114">
                  <c:v>420254.369947204</c:v>
                </c:pt>
                <c:pt idx="115">
                  <c:v>417118.300124395</c:v>
                </c:pt>
                <c:pt idx="116">
                  <c:v>412397.804334122</c:v>
                </c:pt>
                <c:pt idx="117">
                  <c:v>410624.241339037</c:v>
                </c:pt>
                <c:pt idx="118">
                  <c:v>406337.744269741</c:v>
                </c:pt>
                <c:pt idx="119">
                  <c:v>403025.146446481</c:v>
                </c:pt>
                <c:pt idx="120">
                  <c:v>398689.096397748</c:v>
                </c:pt>
                <c:pt idx="121">
                  <c:v>396284.646273579</c:v>
                </c:pt>
                <c:pt idx="122">
                  <c:v>393344.811033889</c:v>
                </c:pt>
                <c:pt idx="123">
                  <c:v>389029.627422369</c:v>
                </c:pt>
                <c:pt idx="124">
                  <c:v>386387.053749278</c:v>
                </c:pt>
                <c:pt idx="125">
                  <c:v>382855.225198598</c:v>
                </c:pt>
                <c:pt idx="126">
                  <c:v>380394.375319229</c:v>
                </c:pt>
                <c:pt idx="127">
                  <c:v>376956.582497639</c:v>
                </c:pt>
                <c:pt idx="128">
                  <c:v>374942.512618321</c:v>
                </c:pt>
                <c:pt idx="129">
                  <c:v>371160.547764022</c:v>
                </c:pt>
                <c:pt idx="130">
                  <c:v>368525.551548556</c:v>
                </c:pt>
                <c:pt idx="131">
                  <c:v>366766.524765467</c:v>
                </c:pt>
                <c:pt idx="132">
                  <c:v>363441.626549138</c:v>
                </c:pt>
                <c:pt idx="133">
                  <c:v>362644.88841922</c:v>
                </c:pt>
                <c:pt idx="134">
                  <c:v>359667.881100882</c:v>
                </c:pt>
                <c:pt idx="135">
                  <c:v>357641.549754179</c:v>
                </c:pt>
                <c:pt idx="136">
                  <c:v>354482.835187039</c:v>
                </c:pt>
                <c:pt idx="137">
                  <c:v>353279.469885428</c:v>
                </c:pt>
                <c:pt idx="138">
                  <c:v>351570.758774593</c:v>
                </c:pt>
                <c:pt idx="139">
                  <c:v>348450.08959629</c:v>
                </c:pt>
                <c:pt idx="140">
                  <c:v>347008.58335803</c:v>
                </c:pt>
                <c:pt idx="141">
                  <c:v>344406.142785051</c:v>
                </c:pt>
                <c:pt idx="142">
                  <c:v>343190.059004326</c:v>
                </c:pt>
                <c:pt idx="143">
                  <c:v>340919.043710743</c:v>
                </c:pt>
                <c:pt idx="144">
                  <c:v>340163.097978105</c:v>
                </c:pt>
                <c:pt idx="145">
                  <c:v>337503.43973255</c:v>
                </c:pt>
                <c:pt idx="146">
                  <c:v>335849.738220951</c:v>
                </c:pt>
                <c:pt idx="147">
                  <c:v>335452.389019002</c:v>
                </c:pt>
                <c:pt idx="148">
                  <c:v>333324.853269164</c:v>
                </c:pt>
                <c:pt idx="149">
                  <c:v>333550.597799437</c:v>
                </c:pt>
                <c:pt idx="150">
                  <c:v>331707.486837637</c:v>
                </c:pt>
                <c:pt idx="151">
                  <c:v>330972.048239949</c:v>
                </c:pt>
                <c:pt idx="152">
                  <c:v>328810.292234421</c:v>
                </c:pt>
                <c:pt idx="153">
                  <c:v>328913.675957306</c:v>
                </c:pt>
                <c:pt idx="154">
                  <c:v>328477.509581785</c:v>
                </c:pt>
                <c:pt idx="155">
                  <c:v>326422.3869133</c:v>
                </c:pt>
                <c:pt idx="156">
                  <c:v>326316.081296929</c:v>
                </c:pt>
                <c:pt idx="157">
                  <c:v>324520.46983556</c:v>
                </c:pt>
                <c:pt idx="158">
                  <c:v>324634.591134397</c:v>
                </c:pt>
                <c:pt idx="159">
                  <c:v>323523.174003951</c:v>
                </c:pt>
                <c:pt idx="160">
                  <c:v>324264.55918831</c:v>
                </c:pt>
                <c:pt idx="161">
                  <c:v>322699.429887276</c:v>
                </c:pt>
                <c:pt idx="162">
                  <c:v>321913.165972801</c:v>
                </c:pt>
                <c:pt idx="163">
                  <c:v>323021.495999996</c:v>
                </c:pt>
                <c:pt idx="164">
                  <c:v>322010.287711127</c:v>
                </c:pt>
                <c:pt idx="165">
                  <c:v>323276.304679541</c:v>
                </c:pt>
                <c:pt idx="166">
                  <c:v>322334.802276985</c:v>
                </c:pt>
                <c:pt idx="167">
                  <c:v>322826.726360449</c:v>
                </c:pt>
                <c:pt idx="168">
                  <c:v>321200.04333033</c:v>
                </c:pt>
                <c:pt idx="169">
                  <c:v>322332.133920016</c:v>
                </c:pt>
                <c:pt idx="170">
                  <c:v>322841.272269177</c:v>
                </c:pt>
                <c:pt idx="171">
                  <c:v>321005.858808352</c:v>
                </c:pt>
                <c:pt idx="172">
                  <c:v>321593.769729786</c:v>
                </c:pt>
                <c:pt idx="173">
                  <c:v>320684.850319874</c:v>
                </c:pt>
                <c:pt idx="174">
                  <c:v>320168.667816078</c:v>
                </c:pt>
                <c:pt idx="175">
                  <c:v>318887.355593264</c:v>
                </c:pt>
                <c:pt idx="176">
                  <c:v>321272.48054737</c:v>
                </c:pt>
                <c:pt idx="177">
                  <c:v>319959.305815875</c:v>
                </c:pt>
                <c:pt idx="178">
                  <c:v>319071.494614227</c:v>
                </c:pt>
                <c:pt idx="179">
                  <c:v>321081.278328675</c:v>
                </c:pt>
                <c:pt idx="180">
                  <c:v>319705.139094477</c:v>
                </c:pt>
                <c:pt idx="181">
                  <c:v>320296.362847761</c:v>
                </c:pt>
                <c:pt idx="182">
                  <c:v>320310.60035764</c:v>
                </c:pt>
                <c:pt idx="183">
                  <c:v>320384.24060575</c:v>
                </c:pt>
                <c:pt idx="184">
                  <c:v>320273.704595736</c:v>
                </c:pt>
                <c:pt idx="185">
                  <c:v>320062.824574773</c:v>
                </c:pt>
                <c:pt idx="186">
                  <c:v>320316.549351341</c:v>
                </c:pt>
                <c:pt idx="187">
                  <c:v>319812.297704322</c:v>
                </c:pt>
                <c:pt idx="188">
                  <c:v>320446.678967767</c:v>
                </c:pt>
                <c:pt idx="189">
                  <c:v>320379.308496485</c:v>
                </c:pt>
                <c:pt idx="190">
                  <c:v>320532.313991176</c:v>
                </c:pt>
                <c:pt idx="191">
                  <c:v>320353.043849879</c:v>
                </c:pt>
                <c:pt idx="192">
                  <c:v>320573.157957796</c:v>
                </c:pt>
                <c:pt idx="193">
                  <c:v>320672.686596461</c:v>
                </c:pt>
                <c:pt idx="194">
                  <c:v>320645.694192862</c:v>
                </c:pt>
                <c:pt idx="195">
                  <c:v>320792.433044207</c:v>
                </c:pt>
                <c:pt idx="196">
                  <c:v>320911.859903201</c:v>
                </c:pt>
                <c:pt idx="197">
                  <c:v>320552.085084004</c:v>
                </c:pt>
                <c:pt idx="198">
                  <c:v>320447.582124144</c:v>
                </c:pt>
                <c:pt idx="199">
                  <c:v>320526.873479323</c:v>
                </c:pt>
                <c:pt idx="200">
                  <c:v>320487.524918567</c:v>
                </c:pt>
                <c:pt idx="201">
                  <c:v>320490.273726722</c:v>
                </c:pt>
                <c:pt idx="202">
                  <c:v>320610.348310498</c:v>
                </c:pt>
                <c:pt idx="203">
                  <c:v>320740.851042399</c:v>
                </c:pt>
                <c:pt idx="204">
                  <c:v>320657.988637792</c:v>
                </c:pt>
                <c:pt idx="205">
                  <c:v>320523.988857254</c:v>
                </c:pt>
                <c:pt idx="206">
                  <c:v>320568.850875242</c:v>
                </c:pt>
                <c:pt idx="207">
                  <c:v>320535.334611931</c:v>
                </c:pt>
                <c:pt idx="208">
                  <c:v>320580.090679488</c:v>
                </c:pt>
                <c:pt idx="209">
                  <c:v>320541.699223831</c:v>
                </c:pt>
                <c:pt idx="210">
                  <c:v>320470.239559461</c:v>
                </c:pt>
                <c:pt idx="211">
                  <c:v>320497.781777047</c:v>
                </c:pt>
                <c:pt idx="212">
                  <c:v>320517.317104402</c:v>
                </c:pt>
                <c:pt idx="213">
                  <c:v>320525.905662505</c:v>
                </c:pt>
                <c:pt idx="214">
                  <c:v>320595.527146554</c:v>
                </c:pt>
                <c:pt idx="215">
                  <c:v>320598.936290287</c:v>
                </c:pt>
                <c:pt idx="216">
                  <c:v>320630.167267675</c:v>
                </c:pt>
                <c:pt idx="217">
                  <c:v>320628.48551867</c:v>
                </c:pt>
                <c:pt idx="218">
                  <c:v>320607.226859411</c:v>
                </c:pt>
                <c:pt idx="219">
                  <c:v>320607.274333401</c:v>
                </c:pt>
                <c:pt idx="220">
                  <c:v>320640.743084331</c:v>
                </c:pt>
                <c:pt idx="221">
                  <c:v>320642.391988715</c:v>
                </c:pt>
                <c:pt idx="222">
                  <c:v>320583.161675563</c:v>
                </c:pt>
                <c:pt idx="223">
                  <c:v>320628.094421029</c:v>
                </c:pt>
                <c:pt idx="224">
                  <c:v>320578.801415411</c:v>
                </c:pt>
                <c:pt idx="225">
                  <c:v>320500.008696226</c:v>
                </c:pt>
                <c:pt idx="226">
                  <c:v>320584.558176294</c:v>
                </c:pt>
                <c:pt idx="227">
                  <c:v>320576.948481674</c:v>
                </c:pt>
                <c:pt idx="228">
                  <c:v>320581.705180052</c:v>
                </c:pt>
                <c:pt idx="229">
                  <c:v>320595.371620259</c:v>
                </c:pt>
                <c:pt idx="230">
                  <c:v>320558.243007602</c:v>
                </c:pt>
                <c:pt idx="231">
                  <c:v>320552.510077335</c:v>
                </c:pt>
                <c:pt idx="232">
                  <c:v>320596.051935322</c:v>
                </c:pt>
                <c:pt idx="233">
                  <c:v>320597.632923129</c:v>
                </c:pt>
                <c:pt idx="234">
                  <c:v>320598.791613375</c:v>
                </c:pt>
                <c:pt idx="235">
                  <c:v>320597.912123516</c:v>
                </c:pt>
                <c:pt idx="236">
                  <c:v>320594.593788556</c:v>
                </c:pt>
                <c:pt idx="237">
                  <c:v>320595.490308184</c:v>
                </c:pt>
                <c:pt idx="238">
                  <c:v>320613.240086322</c:v>
                </c:pt>
                <c:pt idx="239">
                  <c:v>320609.356805565</c:v>
                </c:pt>
                <c:pt idx="240">
                  <c:v>320613.640522148</c:v>
                </c:pt>
                <c:pt idx="241">
                  <c:v>320621.06753698</c:v>
                </c:pt>
                <c:pt idx="242">
                  <c:v>320600.042076391</c:v>
                </c:pt>
                <c:pt idx="243">
                  <c:v>320598.71041443</c:v>
                </c:pt>
                <c:pt idx="244">
                  <c:v>320597.52057203</c:v>
                </c:pt>
                <c:pt idx="245">
                  <c:v>320597.812442324</c:v>
                </c:pt>
                <c:pt idx="246">
                  <c:v>320604.592153128</c:v>
                </c:pt>
                <c:pt idx="247">
                  <c:v>320601.060726248</c:v>
                </c:pt>
                <c:pt idx="248">
                  <c:v>320593.571746321</c:v>
                </c:pt>
                <c:pt idx="249">
                  <c:v>320588.056441083</c:v>
                </c:pt>
                <c:pt idx="250">
                  <c:v>320590.086864005</c:v>
                </c:pt>
                <c:pt idx="251">
                  <c:v>320590.187312968</c:v>
                </c:pt>
                <c:pt idx="252">
                  <c:v>320597.002872166</c:v>
                </c:pt>
                <c:pt idx="253">
                  <c:v>320598.18339594</c:v>
                </c:pt>
                <c:pt idx="254">
                  <c:v>320599.959273646</c:v>
                </c:pt>
                <c:pt idx="255">
                  <c:v>320597.67145429</c:v>
                </c:pt>
                <c:pt idx="256">
                  <c:v>320599.793473173</c:v>
                </c:pt>
                <c:pt idx="257">
                  <c:v>320601.253509021</c:v>
                </c:pt>
                <c:pt idx="258">
                  <c:v>320598.809249882</c:v>
                </c:pt>
                <c:pt idx="259">
                  <c:v>320598.399604454</c:v>
                </c:pt>
                <c:pt idx="260">
                  <c:v>320599.296338725</c:v>
                </c:pt>
                <c:pt idx="261">
                  <c:v>320597.124073016</c:v>
                </c:pt>
                <c:pt idx="262">
                  <c:v>320599.728734999</c:v>
                </c:pt>
                <c:pt idx="263">
                  <c:v>320599.365217226</c:v>
                </c:pt>
                <c:pt idx="264">
                  <c:v>320599.008435937</c:v>
                </c:pt>
                <c:pt idx="265">
                  <c:v>320598.537090944</c:v>
                </c:pt>
                <c:pt idx="266">
                  <c:v>320597.096493538</c:v>
                </c:pt>
                <c:pt idx="267">
                  <c:v>320596.972027009</c:v>
                </c:pt>
                <c:pt idx="268">
                  <c:v>320599.418501585</c:v>
                </c:pt>
                <c:pt idx="269">
                  <c:v>320599.954056814</c:v>
                </c:pt>
                <c:pt idx="270">
                  <c:v>320599.002274097</c:v>
                </c:pt>
                <c:pt idx="271">
                  <c:v>320599.818136644</c:v>
                </c:pt>
                <c:pt idx="272">
                  <c:v>320599.657364817</c:v>
                </c:pt>
                <c:pt idx="273">
                  <c:v>320600.18730924</c:v>
                </c:pt>
                <c:pt idx="274">
                  <c:v>320600.002717694</c:v>
                </c:pt>
                <c:pt idx="275">
                  <c:v>320600.558859634</c:v>
                </c:pt>
                <c:pt idx="276">
                  <c:v>320600.179175244</c:v>
                </c:pt>
                <c:pt idx="277">
                  <c:v>320600.564841823</c:v>
                </c:pt>
                <c:pt idx="278">
                  <c:v>320599.072497769</c:v>
                </c:pt>
                <c:pt idx="279">
                  <c:v>320600.07345664</c:v>
                </c:pt>
                <c:pt idx="280">
                  <c:v>320599.113452246</c:v>
                </c:pt>
                <c:pt idx="281">
                  <c:v>320598.820317341</c:v>
                </c:pt>
                <c:pt idx="282">
                  <c:v>320598.493098629</c:v>
                </c:pt>
                <c:pt idx="283">
                  <c:v>320598.230158605</c:v>
                </c:pt>
                <c:pt idx="284">
                  <c:v>320598.847251797</c:v>
                </c:pt>
                <c:pt idx="285">
                  <c:v>320598.63320921</c:v>
                </c:pt>
                <c:pt idx="286">
                  <c:v>320598.46362009</c:v>
                </c:pt>
                <c:pt idx="287">
                  <c:v>320598.379197862</c:v>
                </c:pt>
                <c:pt idx="288">
                  <c:v>320598.867150047</c:v>
                </c:pt>
                <c:pt idx="289">
                  <c:v>320599.078412678</c:v>
                </c:pt>
                <c:pt idx="290">
                  <c:v>320599.501317529</c:v>
                </c:pt>
                <c:pt idx="291">
                  <c:v>320598.866010659</c:v>
                </c:pt>
                <c:pt idx="292">
                  <c:v>320598.90048394</c:v>
                </c:pt>
                <c:pt idx="293">
                  <c:v>320598.731727122</c:v>
                </c:pt>
                <c:pt idx="294">
                  <c:v>320598.935525471</c:v>
                </c:pt>
                <c:pt idx="295">
                  <c:v>320598.884937168</c:v>
                </c:pt>
                <c:pt idx="296">
                  <c:v>320598.757669488</c:v>
                </c:pt>
                <c:pt idx="297">
                  <c:v>320598.810623644</c:v>
                </c:pt>
                <c:pt idx="298">
                  <c:v>320598.634776477</c:v>
                </c:pt>
                <c:pt idx="299">
                  <c:v>320598.590204731</c:v>
                </c:pt>
                <c:pt idx="300">
                  <c:v>320598.416890467</c:v>
                </c:pt>
                <c:pt idx="301">
                  <c:v>320598.359632836</c:v>
                </c:pt>
                <c:pt idx="302">
                  <c:v>320598.427144456</c:v>
                </c:pt>
                <c:pt idx="303">
                  <c:v>320598.588562146</c:v>
                </c:pt>
                <c:pt idx="304">
                  <c:v>320598.512186493</c:v>
                </c:pt>
                <c:pt idx="305">
                  <c:v>320598.370673185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Main!$G$2:$G$307</c:f>
              <c:numCache>
                <c:formatCode>General</c:formatCode>
                <c:ptCount val="306"/>
                <c:pt idx="0">
                  <c:v>2748274.80684993</c:v>
                </c:pt>
                <c:pt idx="1">
                  <c:v>11123756.7456449</c:v>
                </c:pt>
                <c:pt idx="2">
                  <c:v>10867522.251395</c:v>
                </c:pt>
                <c:pt idx="3">
                  <c:v>10576775.6992945</c:v>
                </c:pt>
                <c:pt idx="4">
                  <c:v>10271357.5957638</c:v>
                </c:pt>
                <c:pt idx="5">
                  <c:v>9961107.51780584</c:v>
                </c:pt>
                <c:pt idx="6">
                  <c:v>9681270.24107181</c:v>
                </c:pt>
                <c:pt idx="7">
                  <c:v>9431518.54738516</c:v>
                </c:pt>
                <c:pt idx="8">
                  <c:v>6470711.22409214</c:v>
                </c:pt>
                <c:pt idx="9">
                  <c:v>5416250.89258614</c:v>
                </c:pt>
                <c:pt idx="10">
                  <c:v>5158330.17424151</c:v>
                </c:pt>
                <c:pt idx="11">
                  <c:v>4975895.71839734</c:v>
                </c:pt>
                <c:pt idx="12">
                  <c:v>4984035.09286471</c:v>
                </c:pt>
                <c:pt idx="13">
                  <c:v>4986221.31526849</c:v>
                </c:pt>
                <c:pt idx="14">
                  <c:v>4987632.6480324</c:v>
                </c:pt>
                <c:pt idx="15">
                  <c:v>5000012.52736026</c:v>
                </c:pt>
                <c:pt idx="16">
                  <c:v>4733663.96445104</c:v>
                </c:pt>
                <c:pt idx="17">
                  <c:v>4337533.09995166</c:v>
                </c:pt>
                <c:pt idx="18">
                  <c:v>4094242.16495756</c:v>
                </c:pt>
                <c:pt idx="19">
                  <c:v>3948745.26808049</c:v>
                </c:pt>
                <c:pt idx="20">
                  <c:v>3869411.44771647</c:v>
                </c:pt>
                <c:pt idx="21">
                  <c:v>3807703.77264355</c:v>
                </c:pt>
                <c:pt idx="22">
                  <c:v>3816323.36625087</c:v>
                </c:pt>
                <c:pt idx="23">
                  <c:v>3692711.40827622</c:v>
                </c:pt>
                <c:pt idx="24">
                  <c:v>3566559.15003615</c:v>
                </c:pt>
                <c:pt idx="25">
                  <c:v>3429628.48806448</c:v>
                </c:pt>
                <c:pt idx="26">
                  <c:v>3330051.79867746</c:v>
                </c:pt>
                <c:pt idx="27">
                  <c:v>3250379.56654993</c:v>
                </c:pt>
                <c:pt idx="28">
                  <c:v>3191533.21526062</c:v>
                </c:pt>
                <c:pt idx="29">
                  <c:v>3166381.04870241</c:v>
                </c:pt>
                <c:pt idx="30">
                  <c:v>3161102.84009823</c:v>
                </c:pt>
                <c:pt idx="31">
                  <c:v>3093506.33494938</c:v>
                </c:pt>
                <c:pt idx="32">
                  <c:v>3028179.09831834</c:v>
                </c:pt>
                <c:pt idx="33">
                  <c:v>2969780.05896178</c:v>
                </c:pt>
                <c:pt idx="34">
                  <c:v>2914031.16738983</c:v>
                </c:pt>
                <c:pt idx="35">
                  <c:v>2863534.89693148</c:v>
                </c:pt>
                <c:pt idx="36">
                  <c:v>2831292.96501941</c:v>
                </c:pt>
                <c:pt idx="37">
                  <c:v>2808048.5203478</c:v>
                </c:pt>
                <c:pt idx="38">
                  <c:v>2802751.46790348</c:v>
                </c:pt>
                <c:pt idx="39">
                  <c:v>2800237.49875572</c:v>
                </c:pt>
                <c:pt idx="40">
                  <c:v>2756872.00972981</c:v>
                </c:pt>
                <c:pt idx="41">
                  <c:v>2717824.62549582</c:v>
                </c:pt>
                <c:pt idx="42">
                  <c:v>2683792.98601971</c:v>
                </c:pt>
                <c:pt idx="43">
                  <c:v>2651526.73106274</c:v>
                </c:pt>
                <c:pt idx="44">
                  <c:v>2624101.84695846</c:v>
                </c:pt>
                <c:pt idx="45">
                  <c:v>2609147.95557401</c:v>
                </c:pt>
                <c:pt idx="46">
                  <c:v>2585098.82871271</c:v>
                </c:pt>
                <c:pt idx="47">
                  <c:v>2563743.47430499</c:v>
                </c:pt>
                <c:pt idx="48">
                  <c:v>2543781.50740371</c:v>
                </c:pt>
                <c:pt idx="49">
                  <c:v>2524046.28854813</c:v>
                </c:pt>
                <c:pt idx="50">
                  <c:v>2503688.25234489</c:v>
                </c:pt>
                <c:pt idx="51">
                  <c:v>2482251.96012752</c:v>
                </c:pt>
                <c:pt idx="52">
                  <c:v>2465226.77475039</c:v>
                </c:pt>
                <c:pt idx="53">
                  <c:v>2452599.77467101</c:v>
                </c:pt>
                <c:pt idx="54">
                  <c:v>2436750.91568371</c:v>
                </c:pt>
                <c:pt idx="55">
                  <c:v>2421699.88953889</c:v>
                </c:pt>
                <c:pt idx="56">
                  <c:v>2407912.31836742</c:v>
                </c:pt>
                <c:pt idx="57">
                  <c:v>2393010.60701459</c:v>
                </c:pt>
                <c:pt idx="58">
                  <c:v>2380198.08700893</c:v>
                </c:pt>
                <c:pt idx="59">
                  <c:v>2366771.62066947</c:v>
                </c:pt>
                <c:pt idx="60">
                  <c:v>2353940.60439201</c:v>
                </c:pt>
                <c:pt idx="61">
                  <c:v>2345550.66414306</c:v>
                </c:pt>
                <c:pt idx="62">
                  <c:v>2333509.33986549</c:v>
                </c:pt>
                <c:pt idx="63">
                  <c:v>2322225.27799356</c:v>
                </c:pt>
                <c:pt idx="64">
                  <c:v>2312107.93251867</c:v>
                </c:pt>
                <c:pt idx="65">
                  <c:v>2302628.43695596</c:v>
                </c:pt>
                <c:pt idx="66">
                  <c:v>2293326.76253198</c:v>
                </c:pt>
                <c:pt idx="67">
                  <c:v>2283064.2714331</c:v>
                </c:pt>
                <c:pt idx="68">
                  <c:v>2274051.46168222</c:v>
                </c:pt>
                <c:pt idx="69">
                  <c:v>2267174.07368647</c:v>
                </c:pt>
                <c:pt idx="70">
                  <c:v>2258597.07839126</c:v>
                </c:pt>
                <c:pt idx="71">
                  <c:v>2250345.16626852</c:v>
                </c:pt>
                <c:pt idx="72">
                  <c:v>2242702.04690686</c:v>
                </c:pt>
                <c:pt idx="73">
                  <c:v>2234852.74524339</c:v>
                </c:pt>
                <c:pt idx="74">
                  <c:v>2228035.96830288</c:v>
                </c:pt>
                <c:pt idx="75">
                  <c:v>2220758.99591103</c:v>
                </c:pt>
                <c:pt idx="76">
                  <c:v>2213682.75806945</c:v>
                </c:pt>
                <c:pt idx="77">
                  <c:v>2208691.73449336</c:v>
                </c:pt>
                <c:pt idx="78">
                  <c:v>2201981.06579235</c:v>
                </c:pt>
                <c:pt idx="79">
                  <c:v>2195441.55249909</c:v>
                </c:pt>
                <c:pt idx="80">
                  <c:v>2189549.05041841</c:v>
                </c:pt>
                <c:pt idx="81">
                  <c:v>2183911.11313397</c:v>
                </c:pt>
                <c:pt idx="82">
                  <c:v>2178531.12165448</c:v>
                </c:pt>
                <c:pt idx="83">
                  <c:v>2172632.36769504</c:v>
                </c:pt>
                <c:pt idx="84">
                  <c:v>2167155.95155212</c:v>
                </c:pt>
                <c:pt idx="85">
                  <c:v>2163054.83082717</c:v>
                </c:pt>
                <c:pt idx="86">
                  <c:v>2157872.08343861</c:v>
                </c:pt>
                <c:pt idx="87">
                  <c:v>2152882.16729582</c:v>
                </c:pt>
                <c:pt idx="88">
                  <c:v>2148100.19251048</c:v>
                </c:pt>
                <c:pt idx="89">
                  <c:v>2143344.44719281</c:v>
                </c:pt>
                <c:pt idx="90">
                  <c:v>2139125.85170312</c:v>
                </c:pt>
                <c:pt idx="91">
                  <c:v>2134554.01240186</c:v>
                </c:pt>
                <c:pt idx="92">
                  <c:v>2130158.54058838</c:v>
                </c:pt>
                <c:pt idx="93">
                  <c:v>2126874.41394858</c:v>
                </c:pt>
                <c:pt idx="94">
                  <c:v>2122710.17207738</c:v>
                </c:pt>
                <c:pt idx="95">
                  <c:v>2118502.0478867</c:v>
                </c:pt>
                <c:pt idx="96">
                  <c:v>2114753.85609787</c:v>
                </c:pt>
                <c:pt idx="97">
                  <c:v>2111025.58137806</c:v>
                </c:pt>
                <c:pt idx="98">
                  <c:v>2107562.70058663</c:v>
                </c:pt>
                <c:pt idx="99">
                  <c:v>2103820.74615759</c:v>
                </c:pt>
                <c:pt idx="100">
                  <c:v>2100149.93335486</c:v>
                </c:pt>
                <c:pt idx="101">
                  <c:v>2097523.33062802</c:v>
                </c:pt>
                <c:pt idx="102">
                  <c:v>2094083.24127043</c:v>
                </c:pt>
                <c:pt idx="103">
                  <c:v>2090817.89552822</c:v>
                </c:pt>
                <c:pt idx="104">
                  <c:v>2087556.64298872</c:v>
                </c:pt>
                <c:pt idx="105">
                  <c:v>2084454.92244667</c:v>
                </c:pt>
                <c:pt idx="106">
                  <c:v>2081645.95608212</c:v>
                </c:pt>
                <c:pt idx="107">
                  <c:v>2078507.47395173</c:v>
                </c:pt>
                <c:pt idx="108">
                  <c:v>2075577.96681788</c:v>
                </c:pt>
                <c:pt idx="109">
                  <c:v>2073250.12336232</c:v>
                </c:pt>
                <c:pt idx="110">
                  <c:v>2070492.84718317</c:v>
                </c:pt>
                <c:pt idx="111">
                  <c:v>2067578.47036188</c:v>
                </c:pt>
                <c:pt idx="112">
                  <c:v>2065072.78573708</c:v>
                </c:pt>
                <c:pt idx="113">
                  <c:v>2062424.13277102</c:v>
                </c:pt>
                <c:pt idx="114">
                  <c:v>2060054.20997129</c:v>
                </c:pt>
                <c:pt idx="115">
                  <c:v>2057566.75896597</c:v>
                </c:pt>
                <c:pt idx="116">
                  <c:v>2054942.02582846</c:v>
                </c:pt>
                <c:pt idx="117">
                  <c:v>2053225.32283734</c:v>
                </c:pt>
                <c:pt idx="118">
                  <c:v>2050795.32590604</c:v>
                </c:pt>
                <c:pt idx="119">
                  <c:v>2048567.40668317</c:v>
                </c:pt>
                <c:pt idx="120">
                  <c:v>2046200.56178884</c:v>
                </c:pt>
                <c:pt idx="121">
                  <c:v>2044119.98239441</c:v>
                </c:pt>
                <c:pt idx="122">
                  <c:v>2042191.02988515</c:v>
                </c:pt>
                <c:pt idx="123">
                  <c:v>2039902.92313256</c:v>
                </c:pt>
                <c:pt idx="124">
                  <c:v>2037895.80960967</c:v>
                </c:pt>
                <c:pt idx="125">
                  <c:v>2036157.92228283</c:v>
                </c:pt>
                <c:pt idx="126">
                  <c:v>2034302.56672514</c:v>
                </c:pt>
                <c:pt idx="127">
                  <c:v>2032192.00695174</c:v>
                </c:pt>
                <c:pt idx="128">
                  <c:v>2030520.66289576</c:v>
                </c:pt>
                <c:pt idx="129">
                  <c:v>2028545.38254294</c:v>
                </c:pt>
                <c:pt idx="130">
                  <c:v>2026877.69780324</c:v>
                </c:pt>
                <c:pt idx="131">
                  <c:v>2025254.28429955</c:v>
                </c:pt>
                <c:pt idx="132">
                  <c:v>2023310.01109871</c:v>
                </c:pt>
                <c:pt idx="133">
                  <c:v>2022258.12753717</c:v>
                </c:pt>
                <c:pt idx="134">
                  <c:v>2020490.14232093</c:v>
                </c:pt>
                <c:pt idx="135">
                  <c:v>2018996.88368559</c:v>
                </c:pt>
                <c:pt idx="136">
                  <c:v>2017210.15571907</c:v>
                </c:pt>
                <c:pt idx="137">
                  <c:v>2015884.90552645</c:v>
                </c:pt>
                <c:pt idx="138">
                  <c:v>2014608.88993284</c:v>
                </c:pt>
                <c:pt idx="139">
                  <c:v>2012886.01746079</c:v>
                </c:pt>
                <c:pt idx="140">
                  <c:v>2011579.71947082</c:v>
                </c:pt>
                <c:pt idx="141">
                  <c:v>2010240.66038104</c:v>
                </c:pt>
                <c:pt idx="142">
                  <c:v>2009095.15516322</c:v>
                </c:pt>
                <c:pt idx="143">
                  <c:v>2007569.2035257</c:v>
                </c:pt>
                <c:pt idx="144">
                  <c:v>2006603.85547477</c:v>
                </c:pt>
                <c:pt idx="145">
                  <c:v>2005119.871632</c:v>
                </c:pt>
                <c:pt idx="146">
                  <c:v>2003977.94748444</c:v>
                </c:pt>
                <c:pt idx="147">
                  <c:v>2003123.72393769</c:v>
                </c:pt>
                <c:pt idx="148">
                  <c:v>2001727.57887576</c:v>
                </c:pt>
                <c:pt idx="149">
                  <c:v>2001288.0047948</c:v>
                </c:pt>
                <c:pt idx="150">
                  <c:v>2000054.12452294</c:v>
                </c:pt>
                <c:pt idx="151">
                  <c:v>1999241.32809665</c:v>
                </c:pt>
                <c:pt idx="152">
                  <c:v>1997909.38471664</c:v>
                </c:pt>
                <c:pt idx="153">
                  <c:v>1997313.34907923</c:v>
                </c:pt>
                <c:pt idx="154">
                  <c:v>1996678.97017779</c:v>
                </c:pt>
                <c:pt idx="155">
                  <c:v>1995432.43165902</c:v>
                </c:pt>
                <c:pt idx="156">
                  <c:v>1994830.37926607</c:v>
                </c:pt>
                <c:pt idx="157">
                  <c:v>1993826.69589485</c:v>
                </c:pt>
                <c:pt idx="158">
                  <c:v>1993400.48039663</c:v>
                </c:pt>
                <c:pt idx="159">
                  <c:v>1992424.36952737</c:v>
                </c:pt>
                <c:pt idx="160">
                  <c:v>1992246.98739129</c:v>
                </c:pt>
                <c:pt idx="161">
                  <c:v>1991249.08578512</c:v>
                </c:pt>
                <c:pt idx="162">
                  <c:v>1990561.87897194</c:v>
                </c:pt>
                <c:pt idx="163">
                  <c:v>1990534.21760366</c:v>
                </c:pt>
                <c:pt idx="164">
                  <c:v>1989679.11502409</c:v>
                </c:pt>
                <c:pt idx="165">
                  <c:v>1989853.86786636</c:v>
                </c:pt>
                <c:pt idx="166">
                  <c:v>1989091.99410278</c:v>
                </c:pt>
                <c:pt idx="167">
                  <c:v>1988976.25583047</c:v>
                </c:pt>
                <c:pt idx="168">
                  <c:v>1987966.62653689</c:v>
                </c:pt>
                <c:pt idx="169">
                  <c:v>1987973.94014965</c:v>
                </c:pt>
                <c:pt idx="170">
                  <c:v>1987907.84262599</c:v>
                </c:pt>
                <c:pt idx="171">
                  <c:v>1986923.44874157</c:v>
                </c:pt>
                <c:pt idx="172">
                  <c:v>1986802.29150556</c:v>
                </c:pt>
                <c:pt idx="173">
                  <c:v>1986440.90059487</c:v>
                </c:pt>
                <c:pt idx="174">
                  <c:v>1985998.80318246</c:v>
                </c:pt>
                <c:pt idx="175">
                  <c:v>1985173.18352201</c:v>
                </c:pt>
                <c:pt idx="176">
                  <c:v>1986347.24686686</c:v>
                </c:pt>
                <c:pt idx="177">
                  <c:v>1985806.69386408</c:v>
                </c:pt>
                <c:pt idx="178">
                  <c:v>1985610.7803762</c:v>
                </c:pt>
                <c:pt idx="179">
                  <c:v>1986394.3706718</c:v>
                </c:pt>
                <c:pt idx="180">
                  <c:v>1985852.81031638</c:v>
                </c:pt>
                <c:pt idx="181">
                  <c:v>1986167.25810595</c:v>
                </c:pt>
                <c:pt idx="182">
                  <c:v>1986098.30615648</c:v>
                </c:pt>
                <c:pt idx="183">
                  <c:v>1986111.39268848</c:v>
                </c:pt>
                <c:pt idx="184">
                  <c:v>1986072.8734527</c:v>
                </c:pt>
                <c:pt idx="185">
                  <c:v>1985963.5152646</c:v>
                </c:pt>
                <c:pt idx="186">
                  <c:v>1986018.34837179</c:v>
                </c:pt>
                <c:pt idx="187">
                  <c:v>1985895.71945692</c:v>
                </c:pt>
                <c:pt idx="188">
                  <c:v>1986132.82107638</c:v>
                </c:pt>
                <c:pt idx="189">
                  <c:v>1986106.68593296</c:v>
                </c:pt>
                <c:pt idx="190">
                  <c:v>1986144.10742137</c:v>
                </c:pt>
                <c:pt idx="191">
                  <c:v>1986098.03619407</c:v>
                </c:pt>
                <c:pt idx="192">
                  <c:v>1986143.95892486</c:v>
                </c:pt>
                <c:pt idx="193">
                  <c:v>1986168.0311839</c:v>
                </c:pt>
                <c:pt idx="194">
                  <c:v>1986148.54278493</c:v>
                </c:pt>
                <c:pt idx="195">
                  <c:v>1986229.40077987</c:v>
                </c:pt>
                <c:pt idx="196">
                  <c:v>1986260.47999892</c:v>
                </c:pt>
                <c:pt idx="197">
                  <c:v>1986093.40417167</c:v>
                </c:pt>
                <c:pt idx="198">
                  <c:v>1986041.9414849</c:v>
                </c:pt>
                <c:pt idx="199">
                  <c:v>1986090.34678346</c:v>
                </c:pt>
                <c:pt idx="200">
                  <c:v>1986073.60096278</c:v>
                </c:pt>
                <c:pt idx="201">
                  <c:v>1986066.97202068</c:v>
                </c:pt>
                <c:pt idx="202">
                  <c:v>1986094.83219455</c:v>
                </c:pt>
                <c:pt idx="203">
                  <c:v>1986139.91578041</c:v>
                </c:pt>
                <c:pt idx="204">
                  <c:v>1986105.89204414</c:v>
                </c:pt>
                <c:pt idx="205">
                  <c:v>1986047.04038803</c:v>
                </c:pt>
                <c:pt idx="206">
                  <c:v>1986070.6968216</c:v>
                </c:pt>
                <c:pt idx="207">
                  <c:v>1986042.07492055</c:v>
                </c:pt>
                <c:pt idx="208">
                  <c:v>1986058.8768036</c:v>
                </c:pt>
                <c:pt idx="209">
                  <c:v>1986041.88062079</c:v>
                </c:pt>
                <c:pt idx="210">
                  <c:v>1986020.57117416</c:v>
                </c:pt>
                <c:pt idx="211">
                  <c:v>1986027.44038605</c:v>
                </c:pt>
                <c:pt idx="212">
                  <c:v>1986025.64092531</c:v>
                </c:pt>
                <c:pt idx="213">
                  <c:v>1986023.87506127</c:v>
                </c:pt>
                <c:pt idx="214">
                  <c:v>1986051.42328216</c:v>
                </c:pt>
                <c:pt idx="215">
                  <c:v>1986056.39980728</c:v>
                </c:pt>
                <c:pt idx="216">
                  <c:v>1986067.55762331</c:v>
                </c:pt>
                <c:pt idx="217">
                  <c:v>1986068.30310142</c:v>
                </c:pt>
                <c:pt idx="218">
                  <c:v>1986062.45302755</c:v>
                </c:pt>
                <c:pt idx="219">
                  <c:v>1986054.55465234</c:v>
                </c:pt>
                <c:pt idx="220">
                  <c:v>1986074.19751102</c:v>
                </c:pt>
                <c:pt idx="221">
                  <c:v>1986087.3091699</c:v>
                </c:pt>
                <c:pt idx="222">
                  <c:v>1986051.39453193</c:v>
                </c:pt>
                <c:pt idx="223">
                  <c:v>1986062.86141689</c:v>
                </c:pt>
                <c:pt idx="224">
                  <c:v>1986047.34923559</c:v>
                </c:pt>
                <c:pt idx="225">
                  <c:v>1986021.20419343</c:v>
                </c:pt>
                <c:pt idx="226">
                  <c:v>1986048.04455744</c:v>
                </c:pt>
                <c:pt idx="227">
                  <c:v>1986041.73253162</c:v>
                </c:pt>
                <c:pt idx="228">
                  <c:v>1986043.48337138</c:v>
                </c:pt>
                <c:pt idx="229">
                  <c:v>1986047.3189903</c:v>
                </c:pt>
                <c:pt idx="230">
                  <c:v>1986033.14792332</c:v>
                </c:pt>
                <c:pt idx="231">
                  <c:v>1986032.73755455</c:v>
                </c:pt>
                <c:pt idx="232">
                  <c:v>1986049.14718011</c:v>
                </c:pt>
                <c:pt idx="233">
                  <c:v>1986050.27368616</c:v>
                </c:pt>
                <c:pt idx="234">
                  <c:v>1986051.78430444</c:v>
                </c:pt>
                <c:pt idx="235">
                  <c:v>1986050.89769574</c:v>
                </c:pt>
                <c:pt idx="236">
                  <c:v>1986049.85866918</c:v>
                </c:pt>
                <c:pt idx="237">
                  <c:v>1986050.05054088</c:v>
                </c:pt>
                <c:pt idx="238">
                  <c:v>1986055.90911951</c:v>
                </c:pt>
                <c:pt idx="239">
                  <c:v>1986052.73021756</c:v>
                </c:pt>
                <c:pt idx="240">
                  <c:v>1986057.61685822</c:v>
                </c:pt>
                <c:pt idx="241">
                  <c:v>1986058.71701683</c:v>
                </c:pt>
                <c:pt idx="242">
                  <c:v>1986050.29974689</c:v>
                </c:pt>
                <c:pt idx="243">
                  <c:v>1986050.56918771</c:v>
                </c:pt>
                <c:pt idx="244">
                  <c:v>1986050.0075038</c:v>
                </c:pt>
                <c:pt idx="245">
                  <c:v>1986050.37470833</c:v>
                </c:pt>
                <c:pt idx="246">
                  <c:v>1986052.66940891</c:v>
                </c:pt>
                <c:pt idx="247">
                  <c:v>1986051.14839255</c:v>
                </c:pt>
                <c:pt idx="248">
                  <c:v>1986048.77024657</c:v>
                </c:pt>
                <c:pt idx="249">
                  <c:v>1986047.13852634</c:v>
                </c:pt>
                <c:pt idx="250">
                  <c:v>1986047.21833548</c:v>
                </c:pt>
                <c:pt idx="251">
                  <c:v>1986046.09554154</c:v>
                </c:pt>
                <c:pt idx="252">
                  <c:v>1986049.32318973</c:v>
                </c:pt>
                <c:pt idx="253">
                  <c:v>1986049.54255967</c:v>
                </c:pt>
                <c:pt idx="254">
                  <c:v>1986050.12345905</c:v>
                </c:pt>
                <c:pt idx="255">
                  <c:v>1986049.8520049</c:v>
                </c:pt>
                <c:pt idx="256">
                  <c:v>1986050.62746846</c:v>
                </c:pt>
                <c:pt idx="257">
                  <c:v>1986051.1030306</c:v>
                </c:pt>
                <c:pt idx="258">
                  <c:v>1986049.91835733</c:v>
                </c:pt>
                <c:pt idx="259">
                  <c:v>1986050.61084549</c:v>
                </c:pt>
                <c:pt idx="260">
                  <c:v>1986051.5548876</c:v>
                </c:pt>
                <c:pt idx="261">
                  <c:v>1986050.66459042</c:v>
                </c:pt>
                <c:pt idx="262">
                  <c:v>1986052.03509548</c:v>
                </c:pt>
                <c:pt idx="263">
                  <c:v>1986052.2467457</c:v>
                </c:pt>
                <c:pt idx="264">
                  <c:v>1986052.32700047</c:v>
                </c:pt>
                <c:pt idx="265">
                  <c:v>1986051.82087326</c:v>
                </c:pt>
                <c:pt idx="266">
                  <c:v>1986051.58175412</c:v>
                </c:pt>
                <c:pt idx="267">
                  <c:v>1986051.71376949</c:v>
                </c:pt>
                <c:pt idx="268">
                  <c:v>1986052.72129765</c:v>
                </c:pt>
                <c:pt idx="269">
                  <c:v>1986052.84975568</c:v>
                </c:pt>
                <c:pt idx="270">
                  <c:v>1986052.29236982</c:v>
                </c:pt>
                <c:pt idx="271">
                  <c:v>1986052.88096771</c:v>
                </c:pt>
                <c:pt idx="272">
                  <c:v>1986052.59481924</c:v>
                </c:pt>
                <c:pt idx="273">
                  <c:v>1986052.99722124</c:v>
                </c:pt>
                <c:pt idx="274">
                  <c:v>1986053.03417831</c:v>
                </c:pt>
                <c:pt idx="275">
                  <c:v>1986053.21055098</c:v>
                </c:pt>
                <c:pt idx="276">
                  <c:v>1986053.06534934</c:v>
                </c:pt>
                <c:pt idx="277">
                  <c:v>1986053.32037913</c:v>
                </c:pt>
                <c:pt idx="278">
                  <c:v>1986052.76050638</c:v>
                </c:pt>
                <c:pt idx="279">
                  <c:v>1986053.12149589</c:v>
                </c:pt>
                <c:pt idx="280">
                  <c:v>1986052.70516382</c:v>
                </c:pt>
                <c:pt idx="281">
                  <c:v>1986052.56589606</c:v>
                </c:pt>
                <c:pt idx="282">
                  <c:v>1986052.45001333</c:v>
                </c:pt>
                <c:pt idx="283">
                  <c:v>1986052.34480603</c:v>
                </c:pt>
                <c:pt idx="284">
                  <c:v>1986052.59537931</c:v>
                </c:pt>
                <c:pt idx="285">
                  <c:v>1986052.40607633</c:v>
                </c:pt>
                <c:pt idx="286">
                  <c:v>1986052.32234114</c:v>
                </c:pt>
                <c:pt idx="287">
                  <c:v>1986052.36898778</c:v>
                </c:pt>
                <c:pt idx="288">
                  <c:v>1986052.4839388</c:v>
                </c:pt>
                <c:pt idx="289">
                  <c:v>1986052.48944023</c:v>
                </c:pt>
                <c:pt idx="290">
                  <c:v>1986052.58935323</c:v>
                </c:pt>
                <c:pt idx="291">
                  <c:v>1986052.39414197</c:v>
                </c:pt>
                <c:pt idx="292">
                  <c:v>1986052.4049153</c:v>
                </c:pt>
                <c:pt idx="293">
                  <c:v>1986052.33057903</c:v>
                </c:pt>
                <c:pt idx="294">
                  <c:v>1986052.42848312</c:v>
                </c:pt>
                <c:pt idx="295">
                  <c:v>1986052.42262796</c:v>
                </c:pt>
                <c:pt idx="296">
                  <c:v>1986052.3586724</c:v>
                </c:pt>
                <c:pt idx="297">
                  <c:v>1986052.33965949</c:v>
                </c:pt>
                <c:pt idx="298">
                  <c:v>1986052.28695671</c:v>
                </c:pt>
                <c:pt idx="299">
                  <c:v>1986052.26171732</c:v>
                </c:pt>
                <c:pt idx="300">
                  <c:v>1986052.1635826</c:v>
                </c:pt>
                <c:pt idx="301">
                  <c:v>1986052.11822469</c:v>
                </c:pt>
                <c:pt idx="302">
                  <c:v>1986052.15954968</c:v>
                </c:pt>
                <c:pt idx="303">
                  <c:v>1986052.2401237</c:v>
                </c:pt>
                <c:pt idx="304">
                  <c:v>1986052.1890436</c:v>
                </c:pt>
                <c:pt idx="305">
                  <c:v>1986052.14382755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12.0957855623743</c:v>
                </c:pt>
                <c:pt idx="2">
                  <c:v>12.3014271298485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12.4069844547485</c:v>
                </c:pt>
                <c:pt idx="2">
                  <c:v>11.7488048702944</c:v>
                </c:pt>
                <c:pt idx="3">
                  <c:v>1.39650662389966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0.311198892374277</c:v>
                </c:pt>
                <c:pt idx="2">
                  <c:v>11.5431633028201</c:v>
                </c:pt>
                <c:pt idx="3">
                  <c:v>13.6979337537482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11.9669861838709</c:v>
                </c:pt>
                <c:pt idx="2">
                  <c:v>12.1277446567746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12.282547082014</c:v>
                </c:pt>
                <c:pt idx="2">
                  <c:v>12.1462299815634</c:v>
                </c:pt>
                <c:pt idx="3">
                  <c:v>1.41288998315768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0.315560898143104</c:v>
                </c:pt>
                <c:pt idx="2">
                  <c:v>11.9854715086597</c:v>
                </c:pt>
                <c:pt idx="3">
                  <c:v>13.5406346399323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11.9763638959554</c:v>
                </c:pt>
                <c:pt idx="2">
                  <c:v>11.7174019199095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12.3673525662607</c:v>
                </c:pt>
                <c:pt idx="2">
                  <c:v>11.7616656263274</c:v>
                </c:pt>
                <c:pt idx="3">
                  <c:v>1.71368498615514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0.39098867030527</c:v>
                </c:pt>
                <c:pt idx="2">
                  <c:v>12.0206276023734</c:v>
                </c:pt>
                <c:pt idx="3">
                  <c:v>13.4310869060646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11.2087872525692</c:v>
                </c:pt>
                <c:pt idx="2">
                  <c:v>17.2011144070125</c:v>
                </c:pt>
                <c:pt idx="3">
                  <c:v>20.2145860798684</c:v>
                </c:pt>
                <c:pt idx="4">
                  <c:v>21.0492630277311</c:v>
                </c:pt>
                <c:pt idx="5">
                  <c:v>15.3707641258619</c:v>
                </c:pt>
                <c:pt idx="6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11.4593691214293</c:v>
                </c:pt>
                <c:pt idx="2">
                  <c:v>9.41028314733583</c:v>
                </c:pt>
                <c:pt idx="3">
                  <c:v>8.18289989346743</c:v>
                </c:pt>
                <c:pt idx="4">
                  <c:v>7.22087568550604</c:v>
                </c:pt>
                <c:pt idx="5">
                  <c:v>6.43821248133844</c:v>
                </c:pt>
                <c:pt idx="6">
                  <c:v>0.922821295145239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0.250581868860154</c:v>
                </c:pt>
                <c:pt idx="2">
                  <c:v>3.41795599289251</c:v>
                </c:pt>
                <c:pt idx="3">
                  <c:v>5.1694282206115</c:v>
                </c:pt>
                <c:pt idx="4">
                  <c:v>6.38619873764338</c:v>
                </c:pt>
                <c:pt idx="5">
                  <c:v>12.1167113832076</c:v>
                </c:pt>
                <c:pt idx="6">
                  <c:v>16.2935854210072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30.8201945840963</c:v>
                </c:pt>
                <c:pt idx="1">
                  <c:v>31.3909656088694</c:v>
                </c:pt>
                <c:pt idx="2">
                  <c:v>31.6329827301653</c:v>
                </c:pt>
                <c:pt idx="3">
                  <c:v>31.7114549920967</c:v>
                </c:pt>
                <c:pt idx="4">
                  <c:v>32.0102904654031</c:v>
                </c:pt>
                <c:pt idx="5">
                  <c:v>31.6060664414873</c:v>
                </c:pt>
                <c:pt idx="6">
                  <c:v>96.9657961382041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15.7029605785154</c:v>
                </c:pt>
                <c:pt idx="1">
                  <c:v>15.6793351102704</c:v>
                </c:pt>
                <c:pt idx="2">
                  <c:v>15.6694150714971</c:v>
                </c:pt>
                <c:pt idx="3">
                  <c:v>15.6662125230842</c:v>
                </c:pt>
                <c:pt idx="4">
                  <c:v>15.6600668056905</c:v>
                </c:pt>
                <c:pt idx="5">
                  <c:v>15.6676232468231</c:v>
                </c:pt>
                <c:pt idx="6">
                  <c:v>19.9780221879827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12.1132566690849</c:v>
                </c:pt>
                <c:pt idx="1">
                  <c:v>12.1049701939315</c:v>
                </c:pt>
                <c:pt idx="2">
                  <c:v>12.2160572757957</c:v>
                </c:pt>
                <c:pt idx="3">
                  <c:v>12.3014271298485</c:v>
                </c:pt>
                <c:pt idx="4">
                  <c:v>12.1277446567746</c:v>
                </c:pt>
                <c:pt idx="5">
                  <c:v>11.9763638959554</c:v>
                </c:pt>
                <c:pt idx="6">
                  <c:v>21.0492630277311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16.5521000340213</c:v>
                </c:pt>
                <c:pt idx="1">
                  <c:v>16.8840371592921</c:v>
                </c:pt>
                <c:pt idx="2">
                  <c:v>17.0249806054549</c:v>
                </c:pt>
                <c:pt idx="3">
                  <c:v>17.0707035947129</c:v>
                </c:pt>
                <c:pt idx="4">
                  <c:v>17.2383332038834</c:v>
                </c:pt>
                <c:pt idx="5">
                  <c:v>17.0124395677302</c:v>
                </c:pt>
                <c:pt idx="6">
                  <c:v>53.389857488588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1808</c:v>
                </c:pt>
                <c:pt idx="1">
                  <c:v>Linea 1809</c:v>
                </c:pt>
                <c:pt idx="2">
                  <c:v>Linea 1810</c:v>
                </c:pt>
                <c:pt idx="3">
                  <c:v>Linea 1811</c:v>
                </c:pt>
                <c:pt idx="4">
                  <c:v>Linea 1812</c:v>
                </c:pt>
                <c:pt idx="5">
                  <c:v>Linea 1813</c:v>
                </c:pt>
                <c:pt idx="6">
                  <c:v>Linea 1814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0.69536772502718</c:v>
                </c:pt>
                <c:pt idx="1">
                  <c:v>0.712171945494074</c:v>
                </c:pt>
                <c:pt idx="2">
                  <c:v>0.712517361102251</c:v>
                </c:pt>
                <c:pt idx="3">
                  <c:v>0.709784799092079</c:v>
                </c:pt>
                <c:pt idx="4">
                  <c:v>0.71109152595777</c:v>
                </c:pt>
                <c:pt idx="5">
                  <c:v>0.708950255435407</c:v>
                </c:pt>
                <c:pt idx="6">
                  <c:v>0.625830055647811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TE y TT!$B$2:$B$307</c:f>
              <c:numCache>
                <c:formatCode>General</c:formatCode>
                <c:ptCount val="306"/>
                <c:pt idx="0">
                  <c:v>1229837.39965311</c:v>
                </c:pt>
                <c:pt idx="1">
                  <c:v>12298373.9965311</c:v>
                </c:pt>
                <c:pt idx="2">
                  <c:v>11541685.8967919</c:v>
                </c:pt>
                <c:pt idx="3">
                  <c:v>10795245.0010618</c:v>
                </c:pt>
                <c:pt idx="4">
                  <c:v>10053083.6395586</c:v>
                </c:pt>
                <c:pt idx="5">
                  <c:v>9312375.06361393</c:v>
                </c:pt>
                <c:pt idx="6">
                  <c:v>8513974.63525282</c:v>
                </c:pt>
                <c:pt idx="7">
                  <c:v>7695249.85418815</c:v>
                </c:pt>
                <c:pt idx="8">
                  <c:v>6149186.99826554</c:v>
                </c:pt>
                <c:pt idx="9">
                  <c:v>5366100.30728473</c:v>
                </c:pt>
                <c:pt idx="10">
                  <c:v>4875438.64975203</c:v>
                </c:pt>
                <c:pt idx="11">
                  <c:v>4544069.5647836</c:v>
                </c:pt>
                <c:pt idx="12">
                  <c:v>4579848.44660949</c:v>
                </c:pt>
                <c:pt idx="13">
                  <c:v>4893037.32033395</c:v>
                </c:pt>
                <c:pt idx="14">
                  <c:v>4573774.39840041</c:v>
                </c:pt>
                <c:pt idx="15">
                  <c:v>4876283.16745603</c:v>
                </c:pt>
                <c:pt idx="16">
                  <c:v>4375950.84046336</c:v>
                </c:pt>
                <c:pt idx="17">
                  <c:v>3892152.00648113</c:v>
                </c:pt>
                <c:pt idx="18">
                  <c:v>3671548.71144777</c:v>
                </c:pt>
                <c:pt idx="19">
                  <c:v>3524218.58841369</c:v>
                </c:pt>
                <c:pt idx="20">
                  <c:v>3302918.30140687</c:v>
                </c:pt>
                <c:pt idx="21">
                  <c:v>3302987.83626209</c:v>
                </c:pt>
                <c:pt idx="22">
                  <c:v>3361227.79714867</c:v>
                </c:pt>
                <c:pt idx="23">
                  <c:v>3121729.57225854</c:v>
                </c:pt>
                <c:pt idx="24">
                  <c:v>2870760.21559796</c:v>
                </c:pt>
                <c:pt idx="25">
                  <c:v>2689809.46891741</c:v>
                </c:pt>
                <c:pt idx="26">
                  <c:v>2506717.24735941</c:v>
                </c:pt>
                <c:pt idx="27">
                  <c:v>2352247.88777164</c:v>
                </c:pt>
                <c:pt idx="28">
                  <c:v>2308880.2265872</c:v>
                </c:pt>
                <c:pt idx="29">
                  <c:v>2229358.68466305</c:v>
                </c:pt>
                <c:pt idx="30">
                  <c:v>2237488.64824698</c:v>
                </c:pt>
                <c:pt idx="31">
                  <c:v>2129010.84557712</c:v>
                </c:pt>
                <c:pt idx="32">
                  <c:v>2040096.6684762</c:v>
                </c:pt>
                <c:pt idx="33">
                  <c:v>1922066.85952007</c:v>
                </c:pt>
                <c:pt idx="34">
                  <c:v>1839482.2573933</c:v>
                </c:pt>
                <c:pt idx="35">
                  <c:v>1769421.61906166</c:v>
                </c:pt>
                <c:pt idx="36">
                  <c:v>1692544.46846424</c:v>
                </c:pt>
                <c:pt idx="37">
                  <c:v>1672488.03812207</c:v>
                </c:pt>
                <c:pt idx="38">
                  <c:v>1646751.63780438</c:v>
                </c:pt>
                <c:pt idx="39">
                  <c:v>1647978.98272141</c:v>
                </c:pt>
                <c:pt idx="40">
                  <c:v>1570444.597983</c:v>
                </c:pt>
                <c:pt idx="41">
                  <c:v>1519733.36941819</c:v>
                </c:pt>
                <c:pt idx="42">
                  <c:v>1459836.88804321</c:v>
                </c:pt>
                <c:pt idx="43">
                  <c:v>1398754.74443466</c:v>
                </c:pt>
                <c:pt idx="44">
                  <c:v>1366393.86176716</c:v>
                </c:pt>
                <c:pt idx="45">
                  <c:v>1329752.05698442</c:v>
                </c:pt>
                <c:pt idx="46">
                  <c:v>1297164.0139015</c:v>
                </c:pt>
                <c:pt idx="47">
                  <c:v>1257815.87449901</c:v>
                </c:pt>
                <c:pt idx="48">
                  <c:v>1230426.86525326</c:v>
                </c:pt>
                <c:pt idx="49">
                  <c:v>1187292.13492038</c:v>
                </c:pt>
                <c:pt idx="50">
                  <c:v>1154959.79734722</c:v>
                </c:pt>
                <c:pt idx="51">
                  <c:v>1124751.16719051</c:v>
                </c:pt>
                <c:pt idx="52">
                  <c:v>1089417.05912835</c:v>
                </c:pt>
                <c:pt idx="53">
                  <c:v>1075530.30378061</c:v>
                </c:pt>
                <c:pt idx="54">
                  <c:v>1045007.47857145</c:v>
                </c:pt>
                <c:pt idx="55">
                  <c:v>1021975.85285028</c:v>
                </c:pt>
                <c:pt idx="56">
                  <c:v>995036.930461961</c:v>
                </c:pt>
                <c:pt idx="57">
                  <c:v>976485.557316527</c:v>
                </c:pt>
                <c:pt idx="58">
                  <c:v>954057.946533132</c:v>
                </c:pt>
                <c:pt idx="59">
                  <c:v>927460.495704168</c:v>
                </c:pt>
                <c:pt idx="60">
                  <c:v>910137.157066719</c:v>
                </c:pt>
                <c:pt idx="61">
                  <c:v>891187.674434443</c:v>
                </c:pt>
                <c:pt idx="62">
                  <c:v>873583.386632252</c:v>
                </c:pt>
                <c:pt idx="63">
                  <c:v>853400.891539937</c:v>
                </c:pt>
                <c:pt idx="64">
                  <c:v>839087.59303225</c:v>
                </c:pt>
                <c:pt idx="65">
                  <c:v>818870.567089108</c:v>
                </c:pt>
                <c:pt idx="66">
                  <c:v>803884.996504138</c:v>
                </c:pt>
                <c:pt idx="67">
                  <c:v>789830.609659493</c:v>
                </c:pt>
                <c:pt idx="68">
                  <c:v>772104.605658187</c:v>
                </c:pt>
                <c:pt idx="69">
                  <c:v>764133.265463704</c:v>
                </c:pt>
                <c:pt idx="70">
                  <c:v>748159.180850036</c:v>
                </c:pt>
                <c:pt idx="71">
                  <c:v>735319.307249069</c:v>
                </c:pt>
                <c:pt idx="72">
                  <c:v>720698.070310138</c:v>
                </c:pt>
                <c:pt idx="73">
                  <c:v>710721.364245715</c:v>
                </c:pt>
                <c:pt idx="74">
                  <c:v>699062.168591776</c:v>
                </c:pt>
                <c:pt idx="75">
                  <c:v>684670.040046285</c:v>
                </c:pt>
                <c:pt idx="76">
                  <c:v>674790.99020045</c:v>
                </c:pt>
                <c:pt idx="77">
                  <c:v>663876.620619689</c:v>
                </c:pt>
                <c:pt idx="78">
                  <c:v>653968.484691536</c:v>
                </c:pt>
                <c:pt idx="79">
                  <c:v>642452.562755866</c:v>
                </c:pt>
                <c:pt idx="80">
                  <c:v>634091.440086018</c:v>
                </c:pt>
                <c:pt idx="81">
                  <c:v>622411.158657293</c:v>
                </c:pt>
                <c:pt idx="82">
                  <c:v>613632.677184472</c:v>
                </c:pt>
                <c:pt idx="83">
                  <c:v>605608.521514801</c:v>
                </c:pt>
                <c:pt idx="84">
                  <c:v>595157.28499024</c:v>
                </c:pt>
                <c:pt idx="85">
                  <c:v>590383.515637769</c:v>
                </c:pt>
                <c:pt idx="86">
                  <c:v>580870.308334332</c:v>
                </c:pt>
                <c:pt idx="87">
                  <c:v>573100.464169651</c:v>
                </c:pt>
                <c:pt idx="88">
                  <c:v>564062.94586731</c:v>
                </c:pt>
                <c:pt idx="89">
                  <c:v>557996.858316382</c:v>
                </c:pt>
                <c:pt idx="90">
                  <c:v>550971.204884978</c:v>
                </c:pt>
                <c:pt idx="91">
                  <c:v>542043.190750075</c:v>
                </c:pt>
                <c:pt idx="92">
                  <c:v>535856.969532868</c:v>
                </c:pt>
                <c:pt idx="93">
                  <c:v>528845.638747777</c:v>
                </c:pt>
                <c:pt idx="94">
                  <c:v>522755.105308012</c:v>
                </c:pt>
                <c:pt idx="95">
                  <c:v>515464.713819878</c:v>
                </c:pt>
                <c:pt idx="96">
                  <c:v>510229.074451983</c:v>
                </c:pt>
                <c:pt idx="97">
                  <c:v>502681.904569059</c:v>
                </c:pt>
                <c:pt idx="98">
                  <c:v>497009.642451797</c:v>
                </c:pt>
                <c:pt idx="99">
                  <c:v>492025.010467189</c:v>
                </c:pt>
                <c:pt idx="100">
                  <c:v>485209.877941518</c:v>
                </c:pt>
                <c:pt idx="101">
                  <c:v>482237.826027951</c:v>
                </c:pt>
                <c:pt idx="102">
                  <c:v>476023.053705532</c:v>
                </c:pt>
                <c:pt idx="103">
                  <c:v>471001.489154105</c:v>
                </c:pt>
                <c:pt idx="104">
                  <c:v>464915.64105491</c:v>
                </c:pt>
                <c:pt idx="105">
                  <c:v>461053.77037637</c:v>
                </c:pt>
                <c:pt idx="106">
                  <c:v>456530.013660604</c:v>
                </c:pt>
                <c:pt idx="107">
                  <c:v>450489.004022013</c:v>
                </c:pt>
                <c:pt idx="108">
                  <c:v>446422.158157451</c:v>
                </c:pt>
                <c:pt idx="109">
                  <c:v>441563.059514966</c:v>
                </c:pt>
                <c:pt idx="110">
                  <c:v>437642.28381975</c:v>
                </c:pt>
                <c:pt idx="111">
                  <c:v>432704.845493579</c:v>
                </c:pt>
                <c:pt idx="112">
                  <c:v>429346.766827052</c:v>
                </c:pt>
                <c:pt idx="113">
                  <c:v>424107.453939666</c:v>
                </c:pt>
                <c:pt idx="114">
                  <c:v>420254.369947204</c:v>
                </c:pt>
                <c:pt idx="115">
                  <c:v>417118.300124395</c:v>
                </c:pt>
                <c:pt idx="116">
                  <c:v>412397.804334122</c:v>
                </c:pt>
                <c:pt idx="117">
                  <c:v>410624.241339037</c:v>
                </c:pt>
                <c:pt idx="118">
                  <c:v>406337.744269741</c:v>
                </c:pt>
                <c:pt idx="119">
                  <c:v>403025.146446481</c:v>
                </c:pt>
                <c:pt idx="120">
                  <c:v>398689.096397748</c:v>
                </c:pt>
                <c:pt idx="121">
                  <c:v>396284.646273579</c:v>
                </c:pt>
                <c:pt idx="122">
                  <c:v>393344.811033889</c:v>
                </c:pt>
                <c:pt idx="123">
                  <c:v>389029.627422369</c:v>
                </c:pt>
                <c:pt idx="124">
                  <c:v>386387.053749278</c:v>
                </c:pt>
                <c:pt idx="125">
                  <c:v>382855.225198598</c:v>
                </c:pt>
                <c:pt idx="126">
                  <c:v>380394.375319229</c:v>
                </c:pt>
                <c:pt idx="127">
                  <c:v>376956.582497639</c:v>
                </c:pt>
                <c:pt idx="128">
                  <c:v>374942.512618321</c:v>
                </c:pt>
                <c:pt idx="129">
                  <c:v>371160.547764022</c:v>
                </c:pt>
                <c:pt idx="130">
                  <c:v>368525.551548556</c:v>
                </c:pt>
                <c:pt idx="131">
                  <c:v>366766.524765467</c:v>
                </c:pt>
                <c:pt idx="132">
                  <c:v>363441.626549138</c:v>
                </c:pt>
                <c:pt idx="133">
                  <c:v>362644.88841922</c:v>
                </c:pt>
                <c:pt idx="134">
                  <c:v>359667.881100882</c:v>
                </c:pt>
                <c:pt idx="135">
                  <c:v>357641.549754179</c:v>
                </c:pt>
                <c:pt idx="136">
                  <c:v>354482.835187039</c:v>
                </c:pt>
                <c:pt idx="137">
                  <c:v>353279.469885428</c:v>
                </c:pt>
                <c:pt idx="138">
                  <c:v>351570.758774593</c:v>
                </c:pt>
                <c:pt idx="139">
                  <c:v>348450.08959629</c:v>
                </c:pt>
                <c:pt idx="140">
                  <c:v>347008.58335803</c:v>
                </c:pt>
                <c:pt idx="141">
                  <c:v>344406.142785051</c:v>
                </c:pt>
                <c:pt idx="142">
                  <c:v>343190.059004326</c:v>
                </c:pt>
                <c:pt idx="143">
                  <c:v>340919.043710743</c:v>
                </c:pt>
                <c:pt idx="144">
                  <c:v>340163.097978105</c:v>
                </c:pt>
                <c:pt idx="145">
                  <c:v>337503.43973255</c:v>
                </c:pt>
                <c:pt idx="146">
                  <c:v>335849.738220951</c:v>
                </c:pt>
                <c:pt idx="147">
                  <c:v>335452.389019002</c:v>
                </c:pt>
                <c:pt idx="148">
                  <c:v>333324.853269164</c:v>
                </c:pt>
                <c:pt idx="149">
                  <c:v>333550.597799437</c:v>
                </c:pt>
                <c:pt idx="150">
                  <c:v>331707.486837637</c:v>
                </c:pt>
                <c:pt idx="151">
                  <c:v>330972.048239949</c:v>
                </c:pt>
                <c:pt idx="152">
                  <c:v>328810.292234421</c:v>
                </c:pt>
                <c:pt idx="153">
                  <c:v>328913.675957306</c:v>
                </c:pt>
                <c:pt idx="154">
                  <c:v>328477.509581785</c:v>
                </c:pt>
                <c:pt idx="155">
                  <c:v>326422.3869133</c:v>
                </c:pt>
                <c:pt idx="156">
                  <c:v>326316.081296929</c:v>
                </c:pt>
                <c:pt idx="157">
                  <c:v>324520.46983556</c:v>
                </c:pt>
                <c:pt idx="158">
                  <c:v>324634.591134397</c:v>
                </c:pt>
                <c:pt idx="159">
                  <c:v>323523.174003951</c:v>
                </c:pt>
                <c:pt idx="160">
                  <c:v>324264.55918831</c:v>
                </c:pt>
                <c:pt idx="161">
                  <c:v>322699.429887276</c:v>
                </c:pt>
                <c:pt idx="162">
                  <c:v>321913.165972801</c:v>
                </c:pt>
                <c:pt idx="163">
                  <c:v>323021.495999996</c:v>
                </c:pt>
                <c:pt idx="164">
                  <c:v>322010.287711127</c:v>
                </c:pt>
                <c:pt idx="165">
                  <c:v>323276.304679541</c:v>
                </c:pt>
                <c:pt idx="166">
                  <c:v>322334.802276985</c:v>
                </c:pt>
                <c:pt idx="167">
                  <c:v>322826.726360449</c:v>
                </c:pt>
                <c:pt idx="168">
                  <c:v>321200.04333033</c:v>
                </c:pt>
                <c:pt idx="169">
                  <c:v>322332.133920016</c:v>
                </c:pt>
                <c:pt idx="170">
                  <c:v>322841.272269177</c:v>
                </c:pt>
                <c:pt idx="171">
                  <c:v>321005.858808352</c:v>
                </c:pt>
                <c:pt idx="172">
                  <c:v>321593.769729786</c:v>
                </c:pt>
                <c:pt idx="173">
                  <c:v>320684.850319874</c:v>
                </c:pt>
                <c:pt idx="174">
                  <c:v>320168.667816078</c:v>
                </c:pt>
                <c:pt idx="175">
                  <c:v>318887.355593264</c:v>
                </c:pt>
                <c:pt idx="176">
                  <c:v>321272.48054737</c:v>
                </c:pt>
                <c:pt idx="177">
                  <c:v>319959.305815875</c:v>
                </c:pt>
                <c:pt idx="178">
                  <c:v>319071.494614227</c:v>
                </c:pt>
                <c:pt idx="179">
                  <c:v>321081.278328675</c:v>
                </c:pt>
                <c:pt idx="180">
                  <c:v>319705.139094477</c:v>
                </c:pt>
                <c:pt idx="181">
                  <c:v>320296.362847761</c:v>
                </c:pt>
                <c:pt idx="182">
                  <c:v>320310.60035764</c:v>
                </c:pt>
                <c:pt idx="183">
                  <c:v>320384.24060575</c:v>
                </c:pt>
                <c:pt idx="184">
                  <c:v>320273.704595736</c:v>
                </c:pt>
                <c:pt idx="185">
                  <c:v>320062.824574773</c:v>
                </c:pt>
                <c:pt idx="186">
                  <c:v>320316.549351341</c:v>
                </c:pt>
                <c:pt idx="187">
                  <c:v>319812.297704322</c:v>
                </c:pt>
                <c:pt idx="188">
                  <c:v>320446.678967767</c:v>
                </c:pt>
                <c:pt idx="189">
                  <c:v>320379.308496485</c:v>
                </c:pt>
                <c:pt idx="190">
                  <c:v>320532.313991176</c:v>
                </c:pt>
                <c:pt idx="191">
                  <c:v>320353.043849879</c:v>
                </c:pt>
                <c:pt idx="192">
                  <c:v>320573.157957796</c:v>
                </c:pt>
                <c:pt idx="193">
                  <c:v>320672.686596461</c:v>
                </c:pt>
                <c:pt idx="194">
                  <c:v>320645.694192862</c:v>
                </c:pt>
                <c:pt idx="195">
                  <c:v>320792.433044207</c:v>
                </c:pt>
                <c:pt idx="196">
                  <c:v>320911.859903201</c:v>
                </c:pt>
                <c:pt idx="197">
                  <c:v>320552.085084004</c:v>
                </c:pt>
                <c:pt idx="198">
                  <c:v>320447.582124144</c:v>
                </c:pt>
                <c:pt idx="199">
                  <c:v>320526.873479323</c:v>
                </c:pt>
                <c:pt idx="200">
                  <c:v>320487.524918567</c:v>
                </c:pt>
                <c:pt idx="201">
                  <c:v>320490.273726722</c:v>
                </c:pt>
                <c:pt idx="202">
                  <c:v>320610.348310498</c:v>
                </c:pt>
                <c:pt idx="203">
                  <c:v>320740.851042399</c:v>
                </c:pt>
                <c:pt idx="204">
                  <c:v>320657.988637792</c:v>
                </c:pt>
                <c:pt idx="205">
                  <c:v>320523.988857254</c:v>
                </c:pt>
                <c:pt idx="206">
                  <c:v>320568.850875242</c:v>
                </c:pt>
                <c:pt idx="207">
                  <c:v>320535.334611931</c:v>
                </c:pt>
                <c:pt idx="208">
                  <c:v>320580.090679488</c:v>
                </c:pt>
                <c:pt idx="209">
                  <c:v>320541.699223831</c:v>
                </c:pt>
                <c:pt idx="210">
                  <c:v>320470.239559461</c:v>
                </c:pt>
                <c:pt idx="211">
                  <c:v>320497.781777047</c:v>
                </c:pt>
                <c:pt idx="212">
                  <c:v>320517.317104402</c:v>
                </c:pt>
                <c:pt idx="213">
                  <c:v>320525.905662505</c:v>
                </c:pt>
                <c:pt idx="214">
                  <c:v>320595.527146554</c:v>
                </c:pt>
                <c:pt idx="215">
                  <c:v>320598.936290287</c:v>
                </c:pt>
                <c:pt idx="216">
                  <c:v>320630.167267675</c:v>
                </c:pt>
                <c:pt idx="217">
                  <c:v>320628.48551867</c:v>
                </c:pt>
                <c:pt idx="218">
                  <c:v>320607.226859411</c:v>
                </c:pt>
                <c:pt idx="219">
                  <c:v>320607.274333401</c:v>
                </c:pt>
                <c:pt idx="220">
                  <c:v>320640.743084331</c:v>
                </c:pt>
                <c:pt idx="221">
                  <c:v>320642.391988715</c:v>
                </c:pt>
                <c:pt idx="222">
                  <c:v>320583.161675563</c:v>
                </c:pt>
                <c:pt idx="223">
                  <c:v>320628.094421029</c:v>
                </c:pt>
                <c:pt idx="224">
                  <c:v>320578.801415411</c:v>
                </c:pt>
                <c:pt idx="225">
                  <c:v>320500.008696226</c:v>
                </c:pt>
                <c:pt idx="226">
                  <c:v>320584.558176294</c:v>
                </c:pt>
                <c:pt idx="227">
                  <c:v>320576.948481674</c:v>
                </c:pt>
                <c:pt idx="228">
                  <c:v>320581.705180052</c:v>
                </c:pt>
                <c:pt idx="229">
                  <c:v>320595.371620259</c:v>
                </c:pt>
                <c:pt idx="230">
                  <c:v>320558.243007602</c:v>
                </c:pt>
                <c:pt idx="231">
                  <c:v>320552.510077335</c:v>
                </c:pt>
                <c:pt idx="232">
                  <c:v>320596.051935322</c:v>
                </c:pt>
                <c:pt idx="233">
                  <c:v>320597.632923129</c:v>
                </c:pt>
                <c:pt idx="234">
                  <c:v>320598.791613375</c:v>
                </c:pt>
                <c:pt idx="235">
                  <c:v>320597.912123516</c:v>
                </c:pt>
                <c:pt idx="236">
                  <c:v>320594.593788556</c:v>
                </c:pt>
                <c:pt idx="237">
                  <c:v>320595.490308184</c:v>
                </c:pt>
                <c:pt idx="238">
                  <c:v>320613.240086322</c:v>
                </c:pt>
                <c:pt idx="239">
                  <c:v>320609.356805565</c:v>
                </c:pt>
                <c:pt idx="240">
                  <c:v>320613.640522148</c:v>
                </c:pt>
                <c:pt idx="241">
                  <c:v>320621.06753698</c:v>
                </c:pt>
                <c:pt idx="242">
                  <c:v>320600.042076391</c:v>
                </c:pt>
                <c:pt idx="243">
                  <c:v>320598.71041443</c:v>
                </c:pt>
                <c:pt idx="244">
                  <c:v>320597.52057203</c:v>
                </c:pt>
                <c:pt idx="245">
                  <c:v>320597.812442324</c:v>
                </c:pt>
                <c:pt idx="246">
                  <c:v>320604.592153128</c:v>
                </c:pt>
                <c:pt idx="247">
                  <c:v>320601.060726248</c:v>
                </c:pt>
                <c:pt idx="248">
                  <c:v>320593.571746321</c:v>
                </c:pt>
                <c:pt idx="249">
                  <c:v>320588.056441083</c:v>
                </c:pt>
                <c:pt idx="250">
                  <c:v>320590.086864005</c:v>
                </c:pt>
                <c:pt idx="251">
                  <c:v>320590.187312968</c:v>
                </c:pt>
                <c:pt idx="252">
                  <c:v>320597.002872166</c:v>
                </c:pt>
                <c:pt idx="253">
                  <c:v>320598.18339594</c:v>
                </c:pt>
                <c:pt idx="254">
                  <c:v>320599.959273646</c:v>
                </c:pt>
                <c:pt idx="255">
                  <c:v>320597.67145429</c:v>
                </c:pt>
                <c:pt idx="256">
                  <c:v>320599.793473173</c:v>
                </c:pt>
                <c:pt idx="257">
                  <c:v>320601.253509021</c:v>
                </c:pt>
                <c:pt idx="258">
                  <c:v>320598.809249882</c:v>
                </c:pt>
                <c:pt idx="259">
                  <c:v>320598.399604454</c:v>
                </c:pt>
                <c:pt idx="260">
                  <c:v>320599.296338725</c:v>
                </c:pt>
                <c:pt idx="261">
                  <c:v>320597.124073016</c:v>
                </c:pt>
                <c:pt idx="262">
                  <c:v>320599.728734999</c:v>
                </c:pt>
                <c:pt idx="263">
                  <c:v>320599.365217226</c:v>
                </c:pt>
                <c:pt idx="264">
                  <c:v>320599.008435937</c:v>
                </c:pt>
                <c:pt idx="265">
                  <c:v>320598.537090944</c:v>
                </c:pt>
                <c:pt idx="266">
                  <c:v>320597.096493538</c:v>
                </c:pt>
                <c:pt idx="267">
                  <c:v>320596.972027009</c:v>
                </c:pt>
                <c:pt idx="268">
                  <c:v>320599.418501585</c:v>
                </c:pt>
                <c:pt idx="269">
                  <c:v>320599.954056814</c:v>
                </c:pt>
                <c:pt idx="270">
                  <c:v>320599.002274097</c:v>
                </c:pt>
                <c:pt idx="271">
                  <c:v>320599.818136644</c:v>
                </c:pt>
                <c:pt idx="272">
                  <c:v>320599.657364817</c:v>
                </c:pt>
                <c:pt idx="273">
                  <c:v>320600.18730924</c:v>
                </c:pt>
                <c:pt idx="274">
                  <c:v>320600.002717694</c:v>
                </c:pt>
                <c:pt idx="275">
                  <c:v>320600.558859634</c:v>
                </c:pt>
                <c:pt idx="276">
                  <c:v>320600.179175244</c:v>
                </c:pt>
                <c:pt idx="277">
                  <c:v>320600.564841823</c:v>
                </c:pt>
                <c:pt idx="278">
                  <c:v>320599.072497769</c:v>
                </c:pt>
                <c:pt idx="279">
                  <c:v>320600.07345664</c:v>
                </c:pt>
                <c:pt idx="280">
                  <c:v>320599.113452246</c:v>
                </c:pt>
                <c:pt idx="281">
                  <c:v>320598.820317341</c:v>
                </c:pt>
                <c:pt idx="282">
                  <c:v>320598.493098629</c:v>
                </c:pt>
                <c:pt idx="283">
                  <c:v>320598.230158605</c:v>
                </c:pt>
                <c:pt idx="284">
                  <c:v>320598.847251797</c:v>
                </c:pt>
                <c:pt idx="285">
                  <c:v>320598.63320921</c:v>
                </c:pt>
                <c:pt idx="286">
                  <c:v>320598.46362009</c:v>
                </c:pt>
                <c:pt idx="287">
                  <c:v>320598.379197862</c:v>
                </c:pt>
                <c:pt idx="288">
                  <c:v>320598.867150047</c:v>
                </c:pt>
                <c:pt idx="289">
                  <c:v>320599.078412678</c:v>
                </c:pt>
                <c:pt idx="290">
                  <c:v>320599.501317529</c:v>
                </c:pt>
                <c:pt idx="291">
                  <c:v>320598.866010659</c:v>
                </c:pt>
                <c:pt idx="292">
                  <c:v>320598.90048394</c:v>
                </c:pt>
                <c:pt idx="293">
                  <c:v>320598.731727122</c:v>
                </c:pt>
                <c:pt idx="294">
                  <c:v>320598.935525471</c:v>
                </c:pt>
                <c:pt idx="295">
                  <c:v>320598.884937168</c:v>
                </c:pt>
                <c:pt idx="296">
                  <c:v>320598.757669488</c:v>
                </c:pt>
                <c:pt idx="297">
                  <c:v>320598.810623644</c:v>
                </c:pt>
                <c:pt idx="298">
                  <c:v>320598.634776477</c:v>
                </c:pt>
                <c:pt idx="299">
                  <c:v>320598.590204731</c:v>
                </c:pt>
                <c:pt idx="300">
                  <c:v>320598.416890467</c:v>
                </c:pt>
                <c:pt idx="301">
                  <c:v>320598.359632836</c:v>
                </c:pt>
                <c:pt idx="302">
                  <c:v>320598.427144456</c:v>
                </c:pt>
                <c:pt idx="303">
                  <c:v>320598.588562146</c:v>
                </c:pt>
                <c:pt idx="304">
                  <c:v>320598.512186493</c:v>
                </c:pt>
                <c:pt idx="305">
                  <c:v>320598.370673185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TE y TT!$C$2:$C$307</c:f>
              <c:numCache>
                <c:formatCode>General</c:formatCode>
                <c:ptCount val="306"/>
                <c:pt idx="0">
                  <c:v>2748274.80684993</c:v>
                </c:pt>
                <c:pt idx="1">
                  <c:v>11123756.7456449</c:v>
                </c:pt>
                <c:pt idx="2">
                  <c:v>10867522.251395</c:v>
                </c:pt>
                <c:pt idx="3">
                  <c:v>10576775.6992945</c:v>
                </c:pt>
                <c:pt idx="4">
                  <c:v>10271357.5957638</c:v>
                </c:pt>
                <c:pt idx="5">
                  <c:v>9961107.51780584</c:v>
                </c:pt>
                <c:pt idx="6">
                  <c:v>9681270.24107181</c:v>
                </c:pt>
                <c:pt idx="7">
                  <c:v>9431518.54738516</c:v>
                </c:pt>
                <c:pt idx="8">
                  <c:v>6470711.22409214</c:v>
                </c:pt>
                <c:pt idx="9">
                  <c:v>5416250.89258614</c:v>
                </c:pt>
                <c:pt idx="10">
                  <c:v>5158330.17424151</c:v>
                </c:pt>
                <c:pt idx="11">
                  <c:v>4975895.71839734</c:v>
                </c:pt>
                <c:pt idx="12">
                  <c:v>4984035.09286471</c:v>
                </c:pt>
                <c:pt idx="13">
                  <c:v>4986221.31526849</c:v>
                </c:pt>
                <c:pt idx="14">
                  <c:v>4987632.6480324</c:v>
                </c:pt>
                <c:pt idx="15">
                  <c:v>5000012.52736026</c:v>
                </c:pt>
                <c:pt idx="16">
                  <c:v>4733663.96445104</c:v>
                </c:pt>
                <c:pt idx="17">
                  <c:v>4337533.09995166</c:v>
                </c:pt>
                <c:pt idx="18">
                  <c:v>4094242.16495756</c:v>
                </c:pt>
                <c:pt idx="19">
                  <c:v>3948745.26808049</c:v>
                </c:pt>
                <c:pt idx="20">
                  <c:v>3869411.44771647</c:v>
                </c:pt>
                <c:pt idx="21">
                  <c:v>3807703.77264355</c:v>
                </c:pt>
                <c:pt idx="22">
                  <c:v>3816323.36625087</c:v>
                </c:pt>
                <c:pt idx="23">
                  <c:v>3692711.40827622</c:v>
                </c:pt>
                <c:pt idx="24">
                  <c:v>3566559.15003615</c:v>
                </c:pt>
                <c:pt idx="25">
                  <c:v>3429628.48806448</c:v>
                </c:pt>
                <c:pt idx="26">
                  <c:v>3330051.79867746</c:v>
                </c:pt>
                <c:pt idx="27">
                  <c:v>3250379.56654993</c:v>
                </c:pt>
                <c:pt idx="28">
                  <c:v>3191533.21526062</c:v>
                </c:pt>
                <c:pt idx="29">
                  <c:v>3166381.04870241</c:v>
                </c:pt>
                <c:pt idx="30">
                  <c:v>3161102.84009823</c:v>
                </c:pt>
                <c:pt idx="31">
                  <c:v>3093506.33494938</c:v>
                </c:pt>
                <c:pt idx="32">
                  <c:v>3028179.09831834</c:v>
                </c:pt>
                <c:pt idx="33">
                  <c:v>2969780.05896178</c:v>
                </c:pt>
                <c:pt idx="34">
                  <c:v>2914031.16738983</c:v>
                </c:pt>
                <c:pt idx="35">
                  <c:v>2863534.89693148</c:v>
                </c:pt>
                <c:pt idx="36">
                  <c:v>2831292.96501941</c:v>
                </c:pt>
                <c:pt idx="37">
                  <c:v>2808048.5203478</c:v>
                </c:pt>
                <c:pt idx="38">
                  <c:v>2802751.46790348</c:v>
                </c:pt>
                <c:pt idx="39">
                  <c:v>2800237.49875572</c:v>
                </c:pt>
                <c:pt idx="40">
                  <c:v>2756872.00972981</c:v>
                </c:pt>
                <c:pt idx="41">
                  <c:v>2717824.62549582</c:v>
                </c:pt>
                <c:pt idx="42">
                  <c:v>2683792.98601971</c:v>
                </c:pt>
                <c:pt idx="43">
                  <c:v>2651526.73106274</c:v>
                </c:pt>
                <c:pt idx="44">
                  <c:v>2624101.84695846</c:v>
                </c:pt>
                <c:pt idx="45">
                  <c:v>2609147.95557401</c:v>
                </c:pt>
                <c:pt idx="46">
                  <c:v>2585098.82871271</c:v>
                </c:pt>
                <c:pt idx="47">
                  <c:v>2563743.47430499</c:v>
                </c:pt>
                <c:pt idx="48">
                  <c:v>2543781.50740371</c:v>
                </c:pt>
                <c:pt idx="49">
                  <c:v>2524046.28854813</c:v>
                </c:pt>
                <c:pt idx="50">
                  <c:v>2503688.25234489</c:v>
                </c:pt>
                <c:pt idx="51">
                  <c:v>2482251.96012752</c:v>
                </c:pt>
                <c:pt idx="52">
                  <c:v>2465226.77475039</c:v>
                </c:pt>
                <c:pt idx="53">
                  <c:v>2452599.77467101</c:v>
                </c:pt>
                <c:pt idx="54">
                  <c:v>2436750.91568371</c:v>
                </c:pt>
                <c:pt idx="55">
                  <c:v>2421699.88953889</c:v>
                </c:pt>
                <c:pt idx="56">
                  <c:v>2407912.31836742</c:v>
                </c:pt>
                <c:pt idx="57">
                  <c:v>2393010.60701459</c:v>
                </c:pt>
                <c:pt idx="58">
                  <c:v>2380198.08700893</c:v>
                </c:pt>
                <c:pt idx="59">
                  <c:v>2366771.62066947</c:v>
                </c:pt>
                <c:pt idx="60">
                  <c:v>2353940.60439201</c:v>
                </c:pt>
                <c:pt idx="61">
                  <c:v>2345550.66414306</c:v>
                </c:pt>
                <c:pt idx="62">
                  <c:v>2333509.33986549</c:v>
                </c:pt>
                <c:pt idx="63">
                  <c:v>2322225.27799356</c:v>
                </c:pt>
                <c:pt idx="64">
                  <c:v>2312107.93251867</c:v>
                </c:pt>
                <c:pt idx="65">
                  <c:v>2302628.43695596</c:v>
                </c:pt>
                <c:pt idx="66">
                  <c:v>2293326.76253198</c:v>
                </c:pt>
                <c:pt idx="67">
                  <c:v>2283064.2714331</c:v>
                </c:pt>
                <c:pt idx="68">
                  <c:v>2274051.46168222</c:v>
                </c:pt>
                <c:pt idx="69">
                  <c:v>2267174.07368647</c:v>
                </c:pt>
                <c:pt idx="70">
                  <c:v>2258597.07839126</c:v>
                </c:pt>
                <c:pt idx="71">
                  <c:v>2250345.16626852</c:v>
                </c:pt>
                <c:pt idx="72">
                  <c:v>2242702.04690686</c:v>
                </c:pt>
                <c:pt idx="73">
                  <c:v>2234852.74524339</c:v>
                </c:pt>
                <c:pt idx="74">
                  <c:v>2228035.96830288</c:v>
                </c:pt>
                <c:pt idx="75">
                  <c:v>2220758.99591103</c:v>
                </c:pt>
                <c:pt idx="76">
                  <c:v>2213682.75806945</c:v>
                </c:pt>
                <c:pt idx="77">
                  <c:v>2208691.73449336</c:v>
                </c:pt>
                <c:pt idx="78">
                  <c:v>2201981.06579235</c:v>
                </c:pt>
                <c:pt idx="79">
                  <c:v>2195441.55249909</c:v>
                </c:pt>
                <c:pt idx="80">
                  <c:v>2189549.05041841</c:v>
                </c:pt>
                <c:pt idx="81">
                  <c:v>2183911.11313397</c:v>
                </c:pt>
                <c:pt idx="82">
                  <c:v>2178531.12165448</c:v>
                </c:pt>
                <c:pt idx="83">
                  <c:v>2172632.36769504</c:v>
                </c:pt>
                <c:pt idx="84">
                  <c:v>2167155.95155212</c:v>
                </c:pt>
                <c:pt idx="85">
                  <c:v>2163054.83082717</c:v>
                </c:pt>
                <c:pt idx="86">
                  <c:v>2157872.08343861</c:v>
                </c:pt>
                <c:pt idx="87">
                  <c:v>2152882.16729582</c:v>
                </c:pt>
                <c:pt idx="88">
                  <c:v>2148100.19251048</c:v>
                </c:pt>
                <c:pt idx="89">
                  <c:v>2143344.44719281</c:v>
                </c:pt>
                <c:pt idx="90">
                  <c:v>2139125.85170312</c:v>
                </c:pt>
                <c:pt idx="91">
                  <c:v>2134554.01240186</c:v>
                </c:pt>
                <c:pt idx="92">
                  <c:v>2130158.54058838</c:v>
                </c:pt>
                <c:pt idx="93">
                  <c:v>2126874.41394858</c:v>
                </c:pt>
                <c:pt idx="94">
                  <c:v>2122710.17207738</c:v>
                </c:pt>
                <c:pt idx="95">
                  <c:v>2118502.0478867</c:v>
                </c:pt>
                <c:pt idx="96">
                  <c:v>2114753.85609787</c:v>
                </c:pt>
                <c:pt idx="97">
                  <c:v>2111025.58137806</c:v>
                </c:pt>
                <c:pt idx="98">
                  <c:v>2107562.70058663</c:v>
                </c:pt>
                <c:pt idx="99">
                  <c:v>2103820.74615759</c:v>
                </c:pt>
                <c:pt idx="100">
                  <c:v>2100149.93335486</c:v>
                </c:pt>
                <c:pt idx="101">
                  <c:v>2097523.33062802</c:v>
                </c:pt>
                <c:pt idx="102">
                  <c:v>2094083.24127043</c:v>
                </c:pt>
                <c:pt idx="103">
                  <c:v>2090817.89552822</c:v>
                </c:pt>
                <c:pt idx="104">
                  <c:v>2087556.64298872</c:v>
                </c:pt>
                <c:pt idx="105">
                  <c:v>2084454.92244667</c:v>
                </c:pt>
                <c:pt idx="106">
                  <c:v>2081645.95608212</c:v>
                </c:pt>
                <c:pt idx="107">
                  <c:v>2078507.47395173</c:v>
                </c:pt>
                <c:pt idx="108">
                  <c:v>2075577.96681788</c:v>
                </c:pt>
                <c:pt idx="109">
                  <c:v>2073250.12336232</c:v>
                </c:pt>
                <c:pt idx="110">
                  <c:v>2070492.84718317</c:v>
                </c:pt>
                <c:pt idx="111">
                  <c:v>2067578.47036188</c:v>
                </c:pt>
                <c:pt idx="112">
                  <c:v>2065072.78573708</c:v>
                </c:pt>
                <c:pt idx="113">
                  <c:v>2062424.13277102</c:v>
                </c:pt>
                <c:pt idx="114">
                  <c:v>2060054.20997129</c:v>
                </c:pt>
                <c:pt idx="115">
                  <c:v>2057566.75896597</c:v>
                </c:pt>
                <c:pt idx="116">
                  <c:v>2054942.02582846</c:v>
                </c:pt>
                <c:pt idx="117">
                  <c:v>2053225.32283734</c:v>
                </c:pt>
                <c:pt idx="118">
                  <c:v>2050795.32590604</c:v>
                </c:pt>
                <c:pt idx="119">
                  <c:v>2048567.40668317</c:v>
                </c:pt>
                <c:pt idx="120">
                  <c:v>2046200.56178884</c:v>
                </c:pt>
                <c:pt idx="121">
                  <c:v>2044119.98239441</c:v>
                </c:pt>
                <c:pt idx="122">
                  <c:v>2042191.02988515</c:v>
                </c:pt>
                <c:pt idx="123">
                  <c:v>2039902.92313256</c:v>
                </c:pt>
                <c:pt idx="124">
                  <c:v>2037895.80960967</c:v>
                </c:pt>
                <c:pt idx="125">
                  <c:v>2036157.92228283</c:v>
                </c:pt>
                <c:pt idx="126">
                  <c:v>2034302.56672514</c:v>
                </c:pt>
                <c:pt idx="127">
                  <c:v>2032192.00695174</c:v>
                </c:pt>
                <c:pt idx="128">
                  <c:v>2030520.66289576</c:v>
                </c:pt>
                <c:pt idx="129">
                  <c:v>2028545.38254294</c:v>
                </c:pt>
                <c:pt idx="130">
                  <c:v>2026877.69780324</c:v>
                </c:pt>
                <c:pt idx="131">
                  <c:v>2025254.28429955</c:v>
                </c:pt>
                <c:pt idx="132">
                  <c:v>2023310.01109871</c:v>
                </c:pt>
                <c:pt idx="133">
                  <c:v>2022258.12753717</c:v>
                </c:pt>
                <c:pt idx="134">
                  <c:v>2020490.14232093</c:v>
                </c:pt>
                <c:pt idx="135">
                  <c:v>2018996.88368559</c:v>
                </c:pt>
                <c:pt idx="136">
                  <c:v>2017210.15571907</c:v>
                </c:pt>
                <c:pt idx="137">
                  <c:v>2015884.90552645</c:v>
                </c:pt>
                <c:pt idx="138">
                  <c:v>2014608.88993284</c:v>
                </c:pt>
                <c:pt idx="139">
                  <c:v>2012886.01746079</c:v>
                </c:pt>
                <c:pt idx="140">
                  <c:v>2011579.71947082</c:v>
                </c:pt>
                <c:pt idx="141">
                  <c:v>2010240.66038104</c:v>
                </c:pt>
                <c:pt idx="142">
                  <c:v>2009095.15516322</c:v>
                </c:pt>
                <c:pt idx="143">
                  <c:v>2007569.2035257</c:v>
                </c:pt>
                <c:pt idx="144">
                  <c:v>2006603.85547477</c:v>
                </c:pt>
                <c:pt idx="145">
                  <c:v>2005119.871632</c:v>
                </c:pt>
                <c:pt idx="146">
                  <c:v>2003977.94748444</c:v>
                </c:pt>
                <c:pt idx="147">
                  <c:v>2003123.72393769</c:v>
                </c:pt>
                <c:pt idx="148">
                  <c:v>2001727.57887576</c:v>
                </c:pt>
                <c:pt idx="149">
                  <c:v>2001288.0047948</c:v>
                </c:pt>
                <c:pt idx="150">
                  <c:v>2000054.12452294</c:v>
                </c:pt>
                <c:pt idx="151">
                  <c:v>1999241.32809665</c:v>
                </c:pt>
                <c:pt idx="152">
                  <c:v>1997909.38471664</c:v>
                </c:pt>
                <c:pt idx="153">
                  <c:v>1997313.34907923</c:v>
                </c:pt>
                <c:pt idx="154">
                  <c:v>1996678.97017779</c:v>
                </c:pt>
                <c:pt idx="155">
                  <c:v>1995432.43165902</c:v>
                </c:pt>
                <c:pt idx="156">
                  <c:v>1994830.37926607</c:v>
                </c:pt>
                <c:pt idx="157">
                  <c:v>1993826.69589485</c:v>
                </c:pt>
                <c:pt idx="158">
                  <c:v>1993400.48039663</c:v>
                </c:pt>
                <c:pt idx="159">
                  <c:v>1992424.36952737</c:v>
                </c:pt>
                <c:pt idx="160">
                  <c:v>1992246.98739129</c:v>
                </c:pt>
                <c:pt idx="161">
                  <c:v>1991249.08578512</c:v>
                </c:pt>
                <c:pt idx="162">
                  <c:v>1990561.87897194</c:v>
                </c:pt>
                <c:pt idx="163">
                  <c:v>1990534.21760366</c:v>
                </c:pt>
                <c:pt idx="164">
                  <c:v>1989679.11502409</c:v>
                </c:pt>
                <c:pt idx="165">
                  <c:v>1989853.86786636</c:v>
                </c:pt>
                <c:pt idx="166">
                  <c:v>1989091.99410278</c:v>
                </c:pt>
                <c:pt idx="167">
                  <c:v>1988976.25583047</c:v>
                </c:pt>
                <c:pt idx="168">
                  <c:v>1987966.62653689</c:v>
                </c:pt>
                <c:pt idx="169">
                  <c:v>1987973.94014965</c:v>
                </c:pt>
                <c:pt idx="170">
                  <c:v>1987907.84262599</c:v>
                </c:pt>
                <c:pt idx="171">
                  <c:v>1986923.44874157</c:v>
                </c:pt>
                <c:pt idx="172">
                  <c:v>1986802.29150556</c:v>
                </c:pt>
                <c:pt idx="173">
                  <c:v>1986440.90059487</c:v>
                </c:pt>
                <c:pt idx="174">
                  <c:v>1985998.80318246</c:v>
                </c:pt>
                <c:pt idx="175">
                  <c:v>1985173.18352201</c:v>
                </c:pt>
                <c:pt idx="176">
                  <c:v>1986347.24686686</c:v>
                </c:pt>
                <c:pt idx="177">
                  <c:v>1985806.69386408</c:v>
                </c:pt>
                <c:pt idx="178">
                  <c:v>1985610.7803762</c:v>
                </c:pt>
                <c:pt idx="179">
                  <c:v>1986394.3706718</c:v>
                </c:pt>
                <c:pt idx="180">
                  <c:v>1985852.81031638</c:v>
                </c:pt>
                <c:pt idx="181">
                  <c:v>1986167.25810595</c:v>
                </c:pt>
                <c:pt idx="182">
                  <c:v>1986098.30615648</c:v>
                </c:pt>
                <c:pt idx="183">
                  <c:v>1986111.39268848</c:v>
                </c:pt>
                <c:pt idx="184">
                  <c:v>1986072.8734527</c:v>
                </c:pt>
                <c:pt idx="185">
                  <c:v>1985963.5152646</c:v>
                </c:pt>
                <c:pt idx="186">
                  <c:v>1986018.34837179</c:v>
                </c:pt>
                <c:pt idx="187">
                  <c:v>1985895.71945692</c:v>
                </c:pt>
                <c:pt idx="188">
                  <c:v>1986132.82107638</c:v>
                </c:pt>
                <c:pt idx="189">
                  <c:v>1986106.68593296</c:v>
                </c:pt>
                <c:pt idx="190">
                  <c:v>1986144.10742137</c:v>
                </c:pt>
                <c:pt idx="191">
                  <c:v>1986098.03619407</c:v>
                </c:pt>
                <c:pt idx="192">
                  <c:v>1986143.95892486</c:v>
                </c:pt>
                <c:pt idx="193">
                  <c:v>1986168.0311839</c:v>
                </c:pt>
                <c:pt idx="194">
                  <c:v>1986148.54278493</c:v>
                </c:pt>
                <c:pt idx="195">
                  <c:v>1986229.40077987</c:v>
                </c:pt>
                <c:pt idx="196">
                  <c:v>1986260.47999892</c:v>
                </c:pt>
                <c:pt idx="197">
                  <c:v>1986093.40417167</c:v>
                </c:pt>
                <c:pt idx="198">
                  <c:v>1986041.9414849</c:v>
                </c:pt>
                <c:pt idx="199">
                  <c:v>1986090.34678346</c:v>
                </c:pt>
                <c:pt idx="200">
                  <c:v>1986073.60096278</c:v>
                </c:pt>
                <c:pt idx="201">
                  <c:v>1986066.97202068</c:v>
                </c:pt>
                <c:pt idx="202">
                  <c:v>1986094.83219455</c:v>
                </c:pt>
                <c:pt idx="203">
                  <c:v>1986139.91578041</c:v>
                </c:pt>
                <c:pt idx="204">
                  <c:v>1986105.89204414</c:v>
                </c:pt>
                <c:pt idx="205">
                  <c:v>1986047.04038803</c:v>
                </c:pt>
                <c:pt idx="206">
                  <c:v>1986070.6968216</c:v>
                </c:pt>
                <c:pt idx="207">
                  <c:v>1986042.07492055</c:v>
                </c:pt>
                <c:pt idx="208">
                  <c:v>1986058.8768036</c:v>
                </c:pt>
                <c:pt idx="209">
                  <c:v>1986041.88062079</c:v>
                </c:pt>
                <c:pt idx="210">
                  <c:v>1986020.57117416</c:v>
                </c:pt>
                <c:pt idx="211">
                  <c:v>1986027.44038605</c:v>
                </c:pt>
                <c:pt idx="212">
                  <c:v>1986025.64092531</c:v>
                </c:pt>
                <c:pt idx="213">
                  <c:v>1986023.87506127</c:v>
                </c:pt>
                <c:pt idx="214">
                  <c:v>1986051.42328216</c:v>
                </c:pt>
                <c:pt idx="215">
                  <c:v>1986056.39980728</c:v>
                </c:pt>
                <c:pt idx="216">
                  <c:v>1986067.55762331</c:v>
                </c:pt>
                <c:pt idx="217">
                  <c:v>1986068.30310142</c:v>
                </c:pt>
                <c:pt idx="218">
                  <c:v>1986062.45302755</c:v>
                </c:pt>
                <c:pt idx="219">
                  <c:v>1986054.55465234</c:v>
                </c:pt>
                <c:pt idx="220">
                  <c:v>1986074.19751102</c:v>
                </c:pt>
                <c:pt idx="221">
                  <c:v>1986087.3091699</c:v>
                </c:pt>
                <c:pt idx="222">
                  <c:v>1986051.39453193</c:v>
                </c:pt>
                <c:pt idx="223">
                  <c:v>1986062.86141689</c:v>
                </c:pt>
                <c:pt idx="224">
                  <c:v>1986047.34923559</c:v>
                </c:pt>
                <c:pt idx="225">
                  <c:v>1986021.20419343</c:v>
                </c:pt>
                <c:pt idx="226">
                  <c:v>1986048.04455744</c:v>
                </c:pt>
                <c:pt idx="227">
                  <c:v>1986041.73253162</c:v>
                </c:pt>
                <c:pt idx="228">
                  <c:v>1986043.48337138</c:v>
                </c:pt>
                <c:pt idx="229">
                  <c:v>1986047.3189903</c:v>
                </c:pt>
                <c:pt idx="230">
                  <c:v>1986033.14792332</c:v>
                </c:pt>
                <c:pt idx="231">
                  <c:v>1986032.73755455</c:v>
                </c:pt>
                <c:pt idx="232">
                  <c:v>1986049.14718011</c:v>
                </c:pt>
                <c:pt idx="233">
                  <c:v>1986050.27368616</c:v>
                </c:pt>
                <c:pt idx="234">
                  <c:v>1986051.78430444</c:v>
                </c:pt>
                <c:pt idx="235">
                  <c:v>1986050.89769574</c:v>
                </c:pt>
                <c:pt idx="236">
                  <c:v>1986049.85866918</c:v>
                </c:pt>
                <c:pt idx="237">
                  <c:v>1986050.05054088</c:v>
                </c:pt>
                <c:pt idx="238">
                  <c:v>1986055.90911951</c:v>
                </c:pt>
                <c:pt idx="239">
                  <c:v>1986052.73021756</c:v>
                </c:pt>
                <c:pt idx="240">
                  <c:v>1986057.61685822</c:v>
                </c:pt>
                <c:pt idx="241">
                  <c:v>1986058.71701683</c:v>
                </c:pt>
                <c:pt idx="242">
                  <c:v>1986050.29974689</c:v>
                </c:pt>
                <c:pt idx="243">
                  <c:v>1986050.56918771</c:v>
                </c:pt>
                <c:pt idx="244">
                  <c:v>1986050.0075038</c:v>
                </c:pt>
                <c:pt idx="245">
                  <c:v>1986050.37470833</c:v>
                </c:pt>
                <c:pt idx="246">
                  <c:v>1986052.66940891</c:v>
                </c:pt>
                <c:pt idx="247">
                  <c:v>1986051.14839255</c:v>
                </c:pt>
                <c:pt idx="248">
                  <c:v>1986048.77024657</c:v>
                </c:pt>
                <c:pt idx="249">
                  <c:v>1986047.13852634</c:v>
                </c:pt>
                <c:pt idx="250">
                  <c:v>1986047.21833548</c:v>
                </c:pt>
                <c:pt idx="251">
                  <c:v>1986046.09554154</c:v>
                </c:pt>
                <c:pt idx="252">
                  <c:v>1986049.32318973</c:v>
                </c:pt>
                <c:pt idx="253">
                  <c:v>1986049.54255967</c:v>
                </c:pt>
                <c:pt idx="254">
                  <c:v>1986050.12345905</c:v>
                </c:pt>
                <c:pt idx="255">
                  <c:v>1986049.8520049</c:v>
                </c:pt>
                <c:pt idx="256">
                  <c:v>1986050.62746846</c:v>
                </c:pt>
                <c:pt idx="257">
                  <c:v>1986051.1030306</c:v>
                </c:pt>
                <c:pt idx="258">
                  <c:v>1986049.91835733</c:v>
                </c:pt>
                <c:pt idx="259">
                  <c:v>1986050.61084549</c:v>
                </c:pt>
                <c:pt idx="260">
                  <c:v>1986051.5548876</c:v>
                </c:pt>
                <c:pt idx="261">
                  <c:v>1986050.66459042</c:v>
                </c:pt>
                <c:pt idx="262">
                  <c:v>1986052.03509548</c:v>
                </c:pt>
                <c:pt idx="263">
                  <c:v>1986052.2467457</c:v>
                </c:pt>
                <c:pt idx="264">
                  <c:v>1986052.32700047</c:v>
                </c:pt>
                <c:pt idx="265">
                  <c:v>1986051.82087326</c:v>
                </c:pt>
                <c:pt idx="266">
                  <c:v>1986051.58175412</c:v>
                </c:pt>
                <c:pt idx="267">
                  <c:v>1986051.71376949</c:v>
                </c:pt>
                <c:pt idx="268">
                  <c:v>1986052.72129765</c:v>
                </c:pt>
                <c:pt idx="269">
                  <c:v>1986052.84975568</c:v>
                </c:pt>
                <c:pt idx="270">
                  <c:v>1986052.29236982</c:v>
                </c:pt>
                <c:pt idx="271">
                  <c:v>1986052.88096771</c:v>
                </c:pt>
                <c:pt idx="272">
                  <c:v>1986052.59481924</c:v>
                </c:pt>
                <c:pt idx="273">
                  <c:v>1986052.99722124</c:v>
                </c:pt>
                <c:pt idx="274">
                  <c:v>1986053.03417831</c:v>
                </c:pt>
                <c:pt idx="275">
                  <c:v>1986053.21055098</c:v>
                </c:pt>
                <c:pt idx="276">
                  <c:v>1986053.06534934</c:v>
                </c:pt>
                <c:pt idx="277">
                  <c:v>1986053.32037913</c:v>
                </c:pt>
                <c:pt idx="278">
                  <c:v>1986052.76050638</c:v>
                </c:pt>
                <c:pt idx="279">
                  <c:v>1986053.12149589</c:v>
                </c:pt>
                <c:pt idx="280">
                  <c:v>1986052.70516382</c:v>
                </c:pt>
                <c:pt idx="281">
                  <c:v>1986052.56589606</c:v>
                </c:pt>
                <c:pt idx="282">
                  <c:v>1986052.45001333</c:v>
                </c:pt>
                <c:pt idx="283">
                  <c:v>1986052.34480603</c:v>
                </c:pt>
                <c:pt idx="284">
                  <c:v>1986052.59537931</c:v>
                </c:pt>
                <c:pt idx="285">
                  <c:v>1986052.40607633</c:v>
                </c:pt>
                <c:pt idx="286">
                  <c:v>1986052.32234114</c:v>
                </c:pt>
                <c:pt idx="287">
                  <c:v>1986052.36898778</c:v>
                </c:pt>
                <c:pt idx="288">
                  <c:v>1986052.4839388</c:v>
                </c:pt>
                <c:pt idx="289">
                  <c:v>1986052.48944023</c:v>
                </c:pt>
                <c:pt idx="290">
                  <c:v>1986052.58935323</c:v>
                </c:pt>
                <c:pt idx="291">
                  <c:v>1986052.39414197</c:v>
                </c:pt>
                <c:pt idx="292">
                  <c:v>1986052.4049153</c:v>
                </c:pt>
                <c:pt idx="293">
                  <c:v>1986052.33057903</c:v>
                </c:pt>
                <c:pt idx="294">
                  <c:v>1986052.42848312</c:v>
                </c:pt>
                <c:pt idx="295">
                  <c:v>1986052.42262796</c:v>
                </c:pt>
                <c:pt idx="296">
                  <c:v>1986052.3586724</c:v>
                </c:pt>
                <c:pt idx="297">
                  <c:v>1986052.33965949</c:v>
                </c:pt>
                <c:pt idx="298">
                  <c:v>1986052.28695671</c:v>
                </c:pt>
                <c:pt idx="299">
                  <c:v>1986052.26171732</c:v>
                </c:pt>
                <c:pt idx="300">
                  <c:v>1986052.1635826</c:v>
                </c:pt>
                <c:pt idx="301">
                  <c:v>1986052.11822469</c:v>
                </c:pt>
                <c:pt idx="302">
                  <c:v>1986052.15954968</c:v>
                </c:pt>
                <c:pt idx="303">
                  <c:v>1986052.2401237</c:v>
                </c:pt>
                <c:pt idx="304">
                  <c:v>1986052.1890436</c:v>
                </c:pt>
                <c:pt idx="305">
                  <c:v>1986052.14382755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CT y CO!$B$2:$B$307</c:f>
              <c:numCache>
                <c:formatCode>General</c:formatCode>
                <c:ptCount val="306"/>
                <c:pt idx="0">
                  <c:v>12561403.7160169</c:v>
                </c:pt>
                <c:pt idx="1">
                  <c:v>53031483.3109289</c:v>
                </c:pt>
                <c:pt idx="2">
                  <c:v>51491164.649203</c:v>
                </c:pt>
                <c:pt idx="3">
                  <c:v>49892775.6714413</c:v>
                </c:pt>
                <c:pt idx="4">
                  <c:v>48270290.1523118</c:v>
                </c:pt>
                <c:pt idx="5">
                  <c:v>46640068.0699011</c:v>
                </c:pt>
                <c:pt idx="6">
                  <c:v>44883048.3243538</c:v>
                </c:pt>
                <c:pt idx="7">
                  <c:v>43180910.7344811</c:v>
                </c:pt>
                <c:pt idx="8">
                  <c:v>30778807.5038331</c:v>
                </c:pt>
                <c:pt idx="9">
                  <c:v>26159168.4231833</c:v>
                </c:pt>
                <c:pt idx="10">
                  <c:v>24794837.1190299</c:v>
                </c:pt>
                <c:pt idx="11">
                  <c:v>23855003.7326352</c:v>
                </c:pt>
                <c:pt idx="12">
                  <c:v>23919384.0315979</c:v>
                </c:pt>
                <c:pt idx="13">
                  <c:v>24115670.4082068</c:v>
                </c:pt>
                <c:pt idx="14">
                  <c:v>23918357.801737</c:v>
                </c:pt>
                <c:pt idx="15">
                  <c:v>24108470.7633329</c:v>
                </c:pt>
                <c:pt idx="16">
                  <c:v>22813234.1059247</c:v>
                </c:pt>
                <c:pt idx="17">
                  <c:v>20958763.4963357</c:v>
                </c:pt>
                <c:pt idx="18">
                  <c:v>19885611.1617821</c:v>
                </c:pt>
                <c:pt idx="19">
                  <c:v>19223637.4772603</c:v>
                </c:pt>
                <c:pt idx="20">
                  <c:v>18767480.2142644</c:v>
                </c:pt>
                <c:pt idx="21">
                  <c:v>18515315.3612302</c:v>
                </c:pt>
                <c:pt idx="22">
                  <c:v>18573163.3371937</c:v>
                </c:pt>
                <c:pt idx="23">
                  <c:v>17943526.7314046</c:v>
                </c:pt>
                <c:pt idx="24">
                  <c:v>17294801.1084002</c:v>
                </c:pt>
                <c:pt idx="25">
                  <c:v>16652565.1405211</c:v>
                </c:pt>
                <c:pt idx="26">
                  <c:v>16145549.4217627</c:v>
                </c:pt>
                <c:pt idx="27">
                  <c:v>15738027.8915075</c:v>
                </c:pt>
                <c:pt idx="28">
                  <c:v>15484088.3477687</c:v>
                </c:pt>
                <c:pt idx="29">
                  <c:v>15339387.001011</c:v>
                </c:pt>
                <c:pt idx="30">
                  <c:v>15317182.1985124</c:v>
                </c:pt>
                <c:pt idx="31">
                  <c:v>14989103.4176379</c:v>
                </c:pt>
                <c:pt idx="32">
                  <c:v>14681282.4786946</c:v>
                </c:pt>
                <c:pt idx="33">
                  <c:v>14378880.8205536</c:v>
                </c:pt>
                <c:pt idx="34">
                  <c:v>14114240.5585296</c:v>
                </c:pt>
                <c:pt idx="35">
                  <c:v>13876343.8885537</c:v>
                </c:pt>
                <c:pt idx="36">
                  <c:v>13705281.8992668</c:v>
                </c:pt>
                <c:pt idx="37">
                  <c:v>13601035.1611543</c:v>
                </c:pt>
                <c:pt idx="38">
                  <c:v>13572410.5557015</c:v>
                </c:pt>
                <c:pt idx="39">
                  <c:v>13563183.7697288</c:v>
                </c:pt>
                <c:pt idx="40">
                  <c:v>13348290.6915639</c:v>
                </c:pt>
                <c:pt idx="41">
                  <c:v>13169232.7497555</c:v>
                </c:pt>
                <c:pt idx="42">
                  <c:v>13001735.1892541</c:v>
                </c:pt>
                <c:pt idx="43">
                  <c:v>12841771.0339883</c:v>
                </c:pt>
                <c:pt idx="44">
                  <c:v>12717777.3612647</c:v>
                </c:pt>
                <c:pt idx="45">
                  <c:v>12640771.1164036</c:v>
                </c:pt>
                <c:pt idx="46">
                  <c:v>12530383.7313894</c:v>
                </c:pt>
                <c:pt idx="47">
                  <c:v>12429172.7624105</c:v>
                </c:pt>
                <c:pt idx="48">
                  <c:v>12334963.8719463</c:v>
                </c:pt>
                <c:pt idx="49">
                  <c:v>12234592.7851971</c:v>
                </c:pt>
                <c:pt idx="50">
                  <c:v>12140124.0320477</c:v>
                </c:pt>
                <c:pt idx="51">
                  <c:v>12042566.1038607</c:v>
                </c:pt>
                <c:pt idx="52">
                  <c:v>11959552.7095926</c:v>
                </c:pt>
                <c:pt idx="53">
                  <c:v>11903493.9752584</c:v>
                </c:pt>
                <c:pt idx="54">
                  <c:v>11827710.8474187</c:v>
                </c:pt>
                <c:pt idx="55">
                  <c:v>11757585.5413187</c:v>
                </c:pt>
                <c:pt idx="56">
                  <c:v>11693746.7126949</c:v>
                </c:pt>
                <c:pt idx="57">
                  <c:v>11629198.3293509</c:v>
                </c:pt>
                <c:pt idx="58">
                  <c:v>11569721.2121892</c:v>
                </c:pt>
                <c:pt idx="59">
                  <c:v>11506661.5892416</c:v>
                </c:pt>
                <c:pt idx="60">
                  <c:v>11450327.6785998</c:v>
                </c:pt>
                <c:pt idx="61">
                  <c:v>11410956.6959344</c:v>
                </c:pt>
                <c:pt idx="62">
                  <c:v>11358195.8956686</c:v>
                </c:pt>
                <c:pt idx="63">
                  <c:v>11308495.5368555</c:v>
                </c:pt>
                <c:pt idx="64">
                  <c:v>11263843.8576525</c:v>
                </c:pt>
                <c:pt idx="65">
                  <c:v>11219983.5942065</c:v>
                </c:pt>
                <c:pt idx="66">
                  <c:v>11179937.1646053</c:v>
                </c:pt>
                <c:pt idx="67">
                  <c:v>11136694.5829021</c:v>
                </c:pt>
                <c:pt idx="68">
                  <c:v>11097126.1617227</c:v>
                </c:pt>
                <c:pt idx="69">
                  <c:v>11068536.8646261</c:v>
                </c:pt>
                <c:pt idx="70">
                  <c:v>11031483.9525966</c:v>
                </c:pt>
                <c:pt idx="71">
                  <c:v>10996162.4018603</c:v>
                </c:pt>
                <c:pt idx="72">
                  <c:v>10964175.5231559</c:v>
                </c:pt>
                <c:pt idx="73">
                  <c:v>10932717.9438587</c:v>
                </c:pt>
                <c:pt idx="74">
                  <c:v>10904138.2646144</c:v>
                </c:pt>
                <c:pt idx="75">
                  <c:v>10873519.8576872</c:v>
                </c:pt>
                <c:pt idx="76">
                  <c:v>10844984.390072</c:v>
                </c:pt>
                <c:pt idx="77">
                  <c:v>10824382.1647631</c:v>
                </c:pt>
                <c:pt idx="78">
                  <c:v>10797672.43805</c:v>
                </c:pt>
                <c:pt idx="79">
                  <c:v>10772043.8172523</c:v>
                </c:pt>
                <c:pt idx="80">
                  <c:v>10748575.416514</c:v>
                </c:pt>
                <c:pt idx="81">
                  <c:v>10725809.6988115</c:v>
                </c:pt>
                <c:pt idx="82">
                  <c:v>10705159.1703045</c:v>
                </c:pt>
                <c:pt idx="83">
                  <c:v>10682835.6098319</c:v>
                </c:pt>
                <c:pt idx="84">
                  <c:v>10661947.1824597</c:v>
                </c:pt>
                <c:pt idx="85">
                  <c:v>10646556.9564548</c:v>
                </c:pt>
                <c:pt idx="86">
                  <c:v>10627114.9612318</c:v>
                </c:pt>
                <c:pt idx="87">
                  <c:v>10608254.829621</c:v>
                </c:pt>
                <c:pt idx="88">
                  <c:v>10591015.4739956</c:v>
                </c:pt>
                <c:pt idx="89">
                  <c:v>10574102.5183975</c:v>
                </c:pt>
                <c:pt idx="90">
                  <c:v>10558805.7546881</c:v>
                </c:pt>
                <c:pt idx="91">
                  <c:v>10542478.8864638</c:v>
                </c:pt>
                <c:pt idx="92">
                  <c:v>10526962.5604038</c:v>
                </c:pt>
                <c:pt idx="93">
                  <c:v>10515683.0819228</c:v>
                </c:pt>
                <c:pt idx="94">
                  <c:v>10501328.1524401</c:v>
                </c:pt>
                <c:pt idx="95">
                  <c:v>10487422.820839</c:v>
                </c:pt>
                <c:pt idx="96">
                  <c:v>10474537.8664557</c:v>
                </c:pt>
                <c:pt idx="97">
                  <c:v>10462114.8892727</c:v>
                </c:pt>
                <c:pt idx="98">
                  <c:v>10450922.6039767</c:v>
                </c:pt>
                <c:pt idx="99">
                  <c:v>10438791.6340952</c:v>
                </c:pt>
                <c:pt idx="100">
                  <c:v>10427307.8544844</c:v>
                </c:pt>
                <c:pt idx="101">
                  <c:v>10418796.1701211</c:v>
                </c:pt>
                <c:pt idx="102">
                  <c:v>10408258.7356551</c:v>
                </c:pt>
                <c:pt idx="103">
                  <c:v>10397932.2394045</c:v>
                </c:pt>
                <c:pt idx="104">
                  <c:v>10388475.7529623</c:v>
                </c:pt>
                <c:pt idx="105">
                  <c:v>10379193.7900566</c:v>
                </c:pt>
                <c:pt idx="106">
                  <c:v>10370872.3629255</c:v>
                </c:pt>
                <c:pt idx="107">
                  <c:v>10362023.3109209</c:v>
                </c:pt>
                <c:pt idx="108">
                  <c:v>10353491.5334681</c:v>
                </c:pt>
                <c:pt idx="109">
                  <c:v>10347353.6683025</c:v>
                </c:pt>
                <c:pt idx="110">
                  <c:v>10339597.9559057</c:v>
                </c:pt>
                <c:pt idx="111">
                  <c:v>10332061.2480568</c:v>
                </c:pt>
                <c:pt idx="112">
                  <c:v>10325031.7826622</c:v>
                </c:pt>
                <c:pt idx="113">
                  <c:v>10318321.8368522</c:v>
                </c:pt>
                <c:pt idx="114">
                  <c:v>10312363.3759434</c:v>
                </c:pt>
                <c:pt idx="115">
                  <c:v>10305851.7757821</c:v>
                </c:pt>
                <c:pt idx="116">
                  <c:v>10299652.2961797</c:v>
                </c:pt>
                <c:pt idx="117">
                  <c:v>10295083.8767097</c:v>
                </c:pt>
                <c:pt idx="118">
                  <c:v>10289520.1157068</c:v>
                </c:pt>
                <c:pt idx="119">
                  <c:v>10284023.4762688</c:v>
                </c:pt>
                <c:pt idx="120">
                  <c:v>10279029.3500803</c:v>
                </c:pt>
                <c:pt idx="121">
                  <c:v>10274115.106386</c:v>
                </c:pt>
                <c:pt idx="122">
                  <c:v>10269784.8944449</c:v>
                </c:pt>
                <c:pt idx="123">
                  <c:v>10265211.4873423</c:v>
                </c:pt>
                <c:pt idx="124">
                  <c:v>10260735.3289832</c:v>
                </c:pt>
                <c:pt idx="125">
                  <c:v>10257624.1256669</c:v>
                </c:pt>
                <c:pt idx="126">
                  <c:v>10253666.8046606</c:v>
                </c:pt>
                <c:pt idx="127">
                  <c:v>10249832.7798641</c:v>
                </c:pt>
                <c:pt idx="128">
                  <c:v>10246237.2052922</c:v>
                </c:pt>
                <c:pt idx="129">
                  <c:v>10242872.0427925</c:v>
                </c:pt>
                <c:pt idx="130">
                  <c:v>10239963.3628739</c:v>
                </c:pt>
                <c:pt idx="131">
                  <c:v>10236730.7678878</c:v>
                </c:pt>
                <c:pt idx="132">
                  <c:v>10233654.9462554</c:v>
                </c:pt>
                <c:pt idx="133">
                  <c:v>10231424.7140814</c:v>
                </c:pt>
                <c:pt idx="134">
                  <c:v>10228764.8380061</c:v>
                </c:pt>
                <c:pt idx="135">
                  <c:v>10226109.4377798</c:v>
                </c:pt>
                <c:pt idx="136">
                  <c:v>10223753.0465515</c:v>
                </c:pt>
                <c:pt idx="137">
                  <c:v>10221412.1006101</c:v>
                </c:pt>
                <c:pt idx="138">
                  <c:v>10219409.7861755</c:v>
                </c:pt>
                <c:pt idx="139">
                  <c:v>10217336.7861186</c:v>
                </c:pt>
                <c:pt idx="140">
                  <c:v>10215257.1906746</c:v>
                </c:pt>
                <c:pt idx="141">
                  <c:v>10213910.3227731</c:v>
                </c:pt>
                <c:pt idx="142">
                  <c:v>10212154.7485791</c:v>
                </c:pt>
                <c:pt idx="143">
                  <c:v>10210477.6443574</c:v>
                </c:pt>
                <c:pt idx="144">
                  <c:v>10208885.729771</c:v>
                </c:pt>
                <c:pt idx="145">
                  <c:v>10207452.3378115</c:v>
                </c:pt>
                <c:pt idx="146">
                  <c:v>10206269.0769298</c:v>
                </c:pt>
                <c:pt idx="147">
                  <c:v>10204916.5498823</c:v>
                </c:pt>
                <c:pt idx="148">
                  <c:v>10203639.9907677</c:v>
                </c:pt>
                <c:pt idx="149">
                  <c:v>10202735.6539846</c:v>
                </c:pt>
                <c:pt idx="150">
                  <c:v>10201699.8775025</c:v>
                </c:pt>
                <c:pt idx="151">
                  <c:v>10200650.6680631</c:v>
                </c:pt>
                <c:pt idx="152">
                  <c:v>10199762.5185174</c:v>
                </c:pt>
                <c:pt idx="153">
                  <c:v>10198866.0300954</c:v>
                </c:pt>
                <c:pt idx="154">
                  <c:v>10198138.1006045</c:v>
                </c:pt>
                <c:pt idx="155">
                  <c:v>10197416.7483</c:v>
                </c:pt>
                <c:pt idx="156">
                  <c:v>10196668.6066978</c:v>
                </c:pt>
                <c:pt idx="157">
                  <c:v>10196229.1650795</c:v>
                </c:pt>
                <c:pt idx="158">
                  <c:v>10195654.2918057</c:v>
                </c:pt>
                <c:pt idx="159">
                  <c:v>10195120.7403225</c:v>
                </c:pt>
                <c:pt idx="160">
                  <c:v>10194626.2492649</c:v>
                </c:pt>
                <c:pt idx="161">
                  <c:v>10194197.5853674</c:v>
                </c:pt>
                <c:pt idx="162">
                  <c:v>10193873.9012881</c:v>
                </c:pt>
                <c:pt idx="163">
                  <c:v>10193532.5859931</c:v>
                </c:pt>
                <c:pt idx="164">
                  <c:v>10193205.496976</c:v>
                </c:pt>
                <c:pt idx="165">
                  <c:v>10193022.1109214</c:v>
                </c:pt>
                <c:pt idx="166">
                  <c:v>10192806.4457447</c:v>
                </c:pt>
                <c:pt idx="167">
                  <c:v>10192620.8862819</c:v>
                </c:pt>
                <c:pt idx="168">
                  <c:v>10192461.3023023</c:v>
                </c:pt>
                <c:pt idx="169">
                  <c:v>10192349.2699002</c:v>
                </c:pt>
                <c:pt idx="170">
                  <c:v>10192276.8266972</c:v>
                </c:pt>
                <c:pt idx="171">
                  <c:v>10192212.099311</c:v>
                </c:pt>
                <c:pt idx="172">
                  <c:v>10192180.8800213</c:v>
                </c:pt>
                <c:pt idx="173">
                  <c:v>10192173.1819574</c:v>
                </c:pt>
                <c:pt idx="174">
                  <c:v>10192131.1452245</c:v>
                </c:pt>
                <c:pt idx="175">
                  <c:v>10192174.1927974</c:v>
                </c:pt>
                <c:pt idx="176">
                  <c:v>10192137.6478403</c:v>
                </c:pt>
                <c:pt idx="177">
                  <c:v>10192251.754496</c:v>
                </c:pt>
                <c:pt idx="178">
                  <c:v>10192233.4330773</c:v>
                </c:pt>
                <c:pt idx="179">
                  <c:v>10192167.5236096</c:v>
                </c:pt>
                <c:pt idx="180">
                  <c:v>10192147.136697</c:v>
                </c:pt>
                <c:pt idx="181">
                  <c:v>10192145.4359695</c:v>
                </c:pt>
                <c:pt idx="182">
                  <c:v>10192126.0172209</c:v>
                </c:pt>
                <c:pt idx="183">
                  <c:v>10192129.1855026</c:v>
                </c:pt>
                <c:pt idx="184">
                  <c:v>10192132.9143646</c:v>
                </c:pt>
                <c:pt idx="185">
                  <c:v>10192122.9833452</c:v>
                </c:pt>
                <c:pt idx="186">
                  <c:v>10192123.7988868</c:v>
                </c:pt>
                <c:pt idx="187">
                  <c:v>10192127.8058656</c:v>
                </c:pt>
                <c:pt idx="188">
                  <c:v>10192117.8928977</c:v>
                </c:pt>
                <c:pt idx="189">
                  <c:v>10192123.6897112</c:v>
                </c:pt>
                <c:pt idx="190">
                  <c:v>10192118.0885317</c:v>
                </c:pt>
                <c:pt idx="191">
                  <c:v>10192119.067283</c:v>
                </c:pt>
                <c:pt idx="192">
                  <c:v>10192116.4733549</c:v>
                </c:pt>
                <c:pt idx="193">
                  <c:v>10192116.4572176</c:v>
                </c:pt>
                <c:pt idx="194">
                  <c:v>10192118.9261632</c:v>
                </c:pt>
                <c:pt idx="195">
                  <c:v>10192117.3008488</c:v>
                </c:pt>
                <c:pt idx="196">
                  <c:v>10192117.337143</c:v>
                </c:pt>
                <c:pt idx="197">
                  <c:v>10192115.7578748</c:v>
                </c:pt>
                <c:pt idx="198">
                  <c:v>10192116.0458032</c:v>
                </c:pt>
                <c:pt idx="199">
                  <c:v>10192116.4282257</c:v>
                </c:pt>
                <c:pt idx="200">
                  <c:v>10192115.7596613</c:v>
                </c:pt>
                <c:pt idx="201">
                  <c:v>10192115.9368286</c:v>
                </c:pt>
                <c:pt idx="202">
                  <c:v>10192115.0757838</c:v>
                </c:pt>
                <c:pt idx="203">
                  <c:v>10192115.1184586</c:v>
                </c:pt>
                <c:pt idx="204">
                  <c:v>10192115.1324</c:v>
                </c:pt>
                <c:pt idx="205">
                  <c:v>10192114.8975419</c:v>
                </c:pt>
                <c:pt idx="206">
                  <c:v>10192114.8312756</c:v>
                </c:pt>
                <c:pt idx="207">
                  <c:v>10192114.8031932</c:v>
                </c:pt>
                <c:pt idx="208">
                  <c:v>10192115.0880421</c:v>
                </c:pt>
                <c:pt idx="209">
                  <c:v>10192114.8613057</c:v>
                </c:pt>
                <c:pt idx="210">
                  <c:v>10192114.8299737</c:v>
                </c:pt>
                <c:pt idx="211">
                  <c:v>10192114.9315217</c:v>
                </c:pt>
                <c:pt idx="212">
                  <c:v>10192114.7403332</c:v>
                </c:pt>
                <c:pt idx="213">
                  <c:v>10192114.6926056</c:v>
                </c:pt>
                <c:pt idx="214">
                  <c:v>10192114.5841587</c:v>
                </c:pt>
                <c:pt idx="215">
                  <c:v>10192114.4727424</c:v>
                </c:pt>
                <c:pt idx="216">
                  <c:v>10192114.5437275</c:v>
                </c:pt>
                <c:pt idx="217">
                  <c:v>10192114.469302</c:v>
                </c:pt>
                <c:pt idx="218">
                  <c:v>10192114.5264271</c:v>
                </c:pt>
                <c:pt idx="219">
                  <c:v>10192114.5186218</c:v>
                </c:pt>
                <c:pt idx="220">
                  <c:v>10192114.4854998</c:v>
                </c:pt>
                <c:pt idx="221">
                  <c:v>10192114.5125866</c:v>
                </c:pt>
                <c:pt idx="222">
                  <c:v>10192114.46213</c:v>
                </c:pt>
                <c:pt idx="223">
                  <c:v>10192114.5681084</c:v>
                </c:pt>
                <c:pt idx="224">
                  <c:v>10192114.4533681</c:v>
                </c:pt>
                <c:pt idx="225">
                  <c:v>10192114.5555207</c:v>
                </c:pt>
                <c:pt idx="226">
                  <c:v>10192114.4398274</c:v>
                </c:pt>
                <c:pt idx="227">
                  <c:v>10192114.4394935</c:v>
                </c:pt>
                <c:pt idx="228">
                  <c:v>10192114.4417547</c:v>
                </c:pt>
                <c:pt idx="229">
                  <c:v>10192114.4444211</c:v>
                </c:pt>
                <c:pt idx="230">
                  <c:v>10192114.4589299</c:v>
                </c:pt>
                <c:pt idx="231">
                  <c:v>10192114.4951451</c:v>
                </c:pt>
                <c:pt idx="232">
                  <c:v>10192114.4363665</c:v>
                </c:pt>
                <c:pt idx="233">
                  <c:v>10192114.4332539</c:v>
                </c:pt>
                <c:pt idx="234">
                  <c:v>10192114.4470901</c:v>
                </c:pt>
                <c:pt idx="235">
                  <c:v>10192114.4330623</c:v>
                </c:pt>
                <c:pt idx="236">
                  <c:v>10192114.4309123</c:v>
                </c:pt>
                <c:pt idx="237">
                  <c:v>10192114.4378056</c:v>
                </c:pt>
                <c:pt idx="238">
                  <c:v>10192114.4280156</c:v>
                </c:pt>
                <c:pt idx="239">
                  <c:v>10192114.4292196</c:v>
                </c:pt>
                <c:pt idx="240">
                  <c:v>10192114.4293124</c:v>
                </c:pt>
                <c:pt idx="241">
                  <c:v>10192114.4315074</c:v>
                </c:pt>
                <c:pt idx="242">
                  <c:v>10192114.4277932</c:v>
                </c:pt>
                <c:pt idx="243">
                  <c:v>10192114.4356848</c:v>
                </c:pt>
                <c:pt idx="244">
                  <c:v>10192114.4265747</c:v>
                </c:pt>
                <c:pt idx="245">
                  <c:v>10192114.4277822</c:v>
                </c:pt>
                <c:pt idx="246">
                  <c:v>10192114.4290535</c:v>
                </c:pt>
                <c:pt idx="247">
                  <c:v>10192114.4264987</c:v>
                </c:pt>
                <c:pt idx="248">
                  <c:v>10192114.4249574</c:v>
                </c:pt>
                <c:pt idx="249">
                  <c:v>10192114.4255364</c:v>
                </c:pt>
                <c:pt idx="250">
                  <c:v>10192114.4269009</c:v>
                </c:pt>
                <c:pt idx="251">
                  <c:v>10192114.4248988</c:v>
                </c:pt>
                <c:pt idx="252">
                  <c:v>10192114.4248316</c:v>
                </c:pt>
                <c:pt idx="253">
                  <c:v>10192114.4245728</c:v>
                </c:pt>
                <c:pt idx="254">
                  <c:v>10192114.4248548</c:v>
                </c:pt>
                <c:pt idx="255">
                  <c:v>10192114.4244672</c:v>
                </c:pt>
                <c:pt idx="256">
                  <c:v>10192114.4242088</c:v>
                </c:pt>
                <c:pt idx="257">
                  <c:v>10192114.4245131</c:v>
                </c:pt>
                <c:pt idx="258">
                  <c:v>10192114.4247147</c:v>
                </c:pt>
                <c:pt idx="259">
                  <c:v>10192114.423549</c:v>
                </c:pt>
                <c:pt idx="260">
                  <c:v>10192114.423539</c:v>
                </c:pt>
                <c:pt idx="261">
                  <c:v>10192114.4234133</c:v>
                </c:pt>
                <c:pt idx="262">
                  <c:v>10192114.4231317</c:v>
                </c:pt>
                <c:pt idx="263">
                  <c:v>10192114.4229663</c:v>
                </c:pt>
                <c:pt idx="264">
                  <c:v>10192114.423087</c:v>
                </c:pt>
                <c:pt idx="265">
                  <c:v>10192114.4236997</c:v>
                </c:pt>
                <c:pt idx="266">
                  <c:v>10192114.4228704</c:v>
                </c:pt>
                <c:pt idx="267">
                  <c:v>10192114.4230341</c:v>
                </c:pt>
                <c:pt idx="268">
                  <c:v>10192114.4228424</c:v>
                </c:pt>
                <c:pt idx="269">
                  <c:v>10192114.4228285</c:v>
                </c:pt>
                <c:pt idx="270">
                  <c:v>10192114.4228446</c:v>
                </c:pt>
                <c:pt idx="271">
                  <c:v>10192114.4228984</c:v>
                </c:pt>
                <c:pt idx="272">
                  <c:v>10192114.4229606</c:v>
                </c:pt>
                <c:pt idx="273">
                  <c:v>10192114.422779</c:v>
                </c:pt>
                <c:pt idx="274">
                  <c:v>10192114.4227601</c:v>
                </c:pt>
                <c:pt idx="275">
                  <c:v>10192114.4227717</c:v>
                </c:pt>
                <c:pt idx="276">
                  <c:v>10192114.4227885</c:v>
                </c:pt>
                <c:pt idx="277">
                  <c:v>10192114.4227721</c:v>
                </c:pt>
                <c:pt idx="278">
                  <c:v>10192114.4227948</c:v>
                </c:pt>
                <c:pt idx="279">
                  <c:v>10192114.422776</c:v>
                </c:pt>
                <c:pt idx="280">
                  <c:v>10192114.4227458</c:v>
                </c:pt>
                <c:pt idx="281">
                  <c:v>10192114.4227341</c:v>
                </c:pt>
                <c:pt idx="282">
                  <c:v>10192114.4227599</c:v>
                </c:pt>
                <c:pt idx="283">
                  <c:v>10192114.4227389</c:v>
                </c:pt>
                <c:pt idx="284">
                  <c:v>10192114.4227373</c:v>
                </c:pt>
                <c:pt idx="285">
                  <c:v>10192114.4227313</c:v>
                </c:pt>
                <c:pt idx="286">
                  <c:v>10192114.4227313</c:v>
                </c:pt>
                <c:pt idx="287">
                  <c:v>10192114.4227398</c:v>
                </c:pt>
                <c:pt idx="288">
                  <c:v>10192114.4227305</c:v>
                </c:pt>
                <c:pt idx="289">
                  <c:v>10192114.4227279</c:v>
                </c:pt>
                <c:pt idx="290">
                  <c:v>10192114.4227322</c:v>
                </c:pt>
                <c:pt idx="291">
                  <c:v>10192114.4227269</c:v>
                </c:pt>
                <c:pt idx="292">
                  <c:v>10192114.4227274</c:v>
                </c:pt>
                <c:pt idx="293">
                  <c:v>10192114.4227287</c:v>
                </c:pt>
                <c:pt idx="294">
                  <c:v>10192114.4227283</c:v>
                </c:pt>
                <c:pt idx="295">
                  <c:v>10192114.4227273</c:v>
                </c:pt>
                <c:pt idx="296">
                  <c:v>10192114.4227271</c:v>
                </c:pt>
                <c:pt idx="297">
                  <c:v>10192114.4227256</c:v>
                </c:pt>
                <c:pt idx="298">
                  <c:v>10192114.4227253</c:v>
                </c:pt>
                <c:pt idx="299">
                  <c:v>10192114.4227253</c:v>
                </c:pt>
                <c:pt idx="300">
                  <c:v>10192114.4227248</c:v>
                </c:pt>
                <c:pt idx="301">
                  <c:v>10192114.4227263</c:v>
                </c:pt>
                <c:pt idx="302">
                  <c:v>10192114.4227252</c:v>
                </c:pt>
                <c:pt idx="303">
                  <c:v>10192114.4227253</c:v>
                </c:pt>
                <c:pt idx="304">
                  <c:v>10192114.4227248</c:v>
                </c:pt>
                <c:pt idx="305">
                  <c:v>10192114.4227257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CT y CO!$C$2:$C$307</c:f>
              <c:numCache>
                <c:formatCode>General</c:formatCode>
                <c:ptCount val="306"/>
                <c:pt idx="0">
                  <c:v>0</c:v>
                </c:pt>
                <c:pt idx="1">
                  <c:v>522917.686469281</c:v>
                </c:pt>
                <c:pt idx="2">
                  <c:v>520299.702665629</c:v>
                </c:pt>
                <c:pt idx="3">
                  <c:v>517472.718817465</c:v>
                </c:pt>
                <c:pt idx="4">
                  <c:v>514493.665596592</c:v>
                </c:pt>
                <c:pt idx="5">
                  <c:v>511438.599736687</c:v>
                </c:pt>
                <c:pt idx="6">
                  <c:v>507662.452822995</c:v>
                </c:pt>
                <c:pt idx="7">
                  <c:v>503934.775587855</c:v>
                </c:pt>
                <c:pt idx="8">
                  <c:v>408929.590025825</c:v>
                </c:pt>
                <c:pt idx="9">
                  <c:v>380850.267349839</c:v>
                </c:pt>
                <c:pt idx="10">
                  <c:v>379782.322100519</c:v>
                </c:pt>
                <c:pt idx="11">
                  <c:v>379588.366419284</c:v>
                </c:pt>
                <c:pt idx="12">
                  <c:v>379790.54941361</c:v>
                </c:pt>
                <c:pt idx="13">
                  <c:v>375903.372529122</c:v>
                </c:pt>
                <c:pt idx="14">
                  <c:v>379828.398825346</c:v>
                </c:pt>
                <c:pt idx="15">
                  <c:v>375888.404403641</c:v>
                </c:pt>
                <c:pt idx="16">
                  <c:v>373929.172882769</c:v>
                </c:pt>
                <c:pt idx="17">
                  <c:v>370657.607527253</c:v>
                </c:pt>
                <c:pt idx="18">
                  <c:v>368623.189619701</c:v>
                </c:pt>
                <c:pt idx="19">
                  <c:v>367922.756992133</c:v>
                </c:pt>
                <c:pt idx="20">
                  <c:v>372129.542481821</c:v>
                </c:pt>
                <c:pt idx="21">
                  <c:v>371493.234179998</c:v>
                </c:pt>
                <c:pt idx="22">
                  <c:v>370651.240373278</c:v>
                </c:pt>
                <c:pt idx="23">
                  <c:v>373359.543656802</c:v>
                </c:pt>
                <c:pt idx="24">
                  <c:v>377348.192453017</c:v>
                </c:pt>
                <c:pt idx="25">
                  <c:v>381059.166088848</c:v>
                </c:pt>
                <c:pt idx="26">
                  <c:v>386617.685520471</c:v>
                </c:pt>
                <c:pt idx="27">
                  <c:v>392281.183968716</c:v>
                </c:pt>
                <c:pt idx="28">
                  <c:v>394128.813336174</c:v>
                </c:pt>
                <c:pt idx="29">
                  <c:v>397440.743466998</c:v>
                </c:pt>
                <c:pt idx="30">
                  <c:v>396969.285033981</c:v>
                </c:pt>
                <c:pt idx="31">
                  <c:v>401984.850653974</c:v>
                </c:pt>
                <c:pt idx="32">
                  <c:v>406926.407957112</c:v>
                </c:pt>
                <c:pt idx="33">
                  <c:v>414178.513312198</c:v>
                </c:pt>
                <c:pt idx="34">
                  <c:v>420271.69219781</c:v>
                </c:pt>
                <c:pt idx="35">
                  <c:v>426040.183861022</c:v>
                </c:pt>
                <c:pt idx="36">
                  <c:v>432371.108731913</c:v>
                </c:pt>
                <c:pt idx="37">
                  <c:v>434572.073995264</c:v>
                </c:pt>
                <c:pt idx="38">
                  <c:v>436997.193129033</c:v>
                </c:pt>
                <c:pt idx="39">
                  <c:v>437081.726734953</c:v>
                </c:pt>
                <c:pt idx="40">
                  <c:v>444857.165582944</c:v>
                </c:pt>
                <c:pt idx="41">
                  <c:v>451079.77132676</c:v>
                </c:pt>
                <c:pt idx="42">
                  <c:v>458396.980043473</c:v>
                </c:pt>
                <c:pt idx="43">
                  <c:v>466407.883472604</c:v>
                </c:pt>
                <c:pt idx="44">
                  <c:v>471719.09362409</c:v>
                </c:pt>
                <c:pt idx="45">
                  <c:v>476833.669925905</c:v>
                </c:pt>
                <c:pt idx="46">
                  <c:v>482849.659723843</c:v>
                </c:pt>
                <c:pt idx="47">
                  <c:v>489673.920781342</c:v>
                </c:pt>
                <c:pt idx="48">
                  <c:v>494665.808299537</c:v>
                </c:pt>
                <c:pt idx="49">
                  <c:v>502379.371786862</c:v>
                </c:pt>
                <c:pt idx="50">
                  <c:v>509280.787910163</c:v>
                </c:pt>
                <c:pt idx="51">
                  <c:v>516480.125638678</c:v>
                </c:pt>
                <c:pt idx="52">
                  <c:v>524378.293753514</c:v>
                </c:pt>
                <c:pt idx="53">
                  <c:v>528452.562007806</c:v>
                </c:pt>
                <c:pt idx="54">
                  <c:v>535944.836138106</c:v>
                </c:pt>
                <c:pt idx="55">
                  <c:v>542396.996984039</c:v>
                </c:pt>
                <c:pt idx="56">
                  <c:v>549927.20841989</c:v>
                </c:pt>
                <c:pt idx="57">
                  <c:v>556248.85299056</c:v>
                </c:pt>
                <c:pt idx="58">
                  <c:v>563260.428849761</c:v>
                </c:pt>
                <c:pt idx="59">
                  <c:v>571669.562318479</c:v>
                </c:pt>
                <c:pt idx="60">
                  <c:v>578275.97739154</c:v>
                </c:pt>
                <c:pt idx="61">
                  <c:v>584550.768336859</c:v>
                </c:pt>
                <c:pt idx="62">
                  <c:v>591698.532891281</c:v>
                </c:pt>
                <c:pt idx="63">
                  <c:v>599612.482773762</c:v>
                </c:pt>
                <c:pt idx="64">
                  <c:v>605940.806848266</c:v>
                </c:pt>
                <c:pt idx="65">
                  <c:v>614033.556330617</c:v>
                </c:pt>
                <c:pt idx="66">
                  <c:v>620949.942892012</c:v>
                </c:pt>
                <c:pt idx="67">
                  <c:v>628163.674643642</c:v>
                </c:pt>
                <c:pt idx="68">
                  <c:v>636422.33337522</c:v>
                </c:pt>
                <c:pt idx="69">
                  <c:v>641204.65276589</c:v>
                </c:pt>
                <c:pt idx="70">
                  <c:v>649288.204865717</c:v>
                </c:pt>
                <c:pt idx="71">
                  <c:v>656539.745150806</c:v>
                </c:pt>
                <c:pt idx="72">
                  <c:v>664492.184789581</c:v>
                </c:pt>
                <c:pt idx="73">
                  <c:v>671109.250265165</c:v>
                </c:pt>
                <c:pt idx="74">
                  <c:v>678166.849455219</c:v>
                </c:pt>
                <c:pt idx="75">
                  <c:v>686735.83072557</c:v>
                </c:pt>
                <c:pt idx="76">
                  <c:v>693733.456607011</c:v>
                </c:pt>
                <c:pt idx="77">
                  <c:v>700414.797002504</c:v>
                </c:pt>
                <c:pt idx="78">
                  <c:v>707728.344116806</c:v>
                </c:pt>
                <c:pt idx="79">
                  <c:v>715878.103052296</c:v>
                </c:pt>
                <c:pt idx="80">
                  <c:v>722572.603516635</c:v>
                </c:pt>
                <c:pt idx="81">
                  <c:v>730879.911652678</c:v>
                </c:pt>
                <c:pt idx="82">
                  <c:v>737938.904958978</c:v>
                </c:pt>
                <c:pt idx="83">
                  <c:v>745137.081742356</c:v>
                </c:pt>
                <c:pt idx="84">
                  <c:v>753520.613498462</c:v>
                </c:pt>
                <c:pt idx="85">
                  <c:v>758439.463128207</c:v>
                </c:pt>
                <c:pt idx="86">
                  <c:v>766596.978676768</c:v>
                </c:pt>
                <c:pt idx="87">
                  <c:v>773974.753239892</c:v>
                </c:pt>
                <c:pt idx="88">
                  <c:v>782101.942061771</c:v>
                </c:pt>
                <c:pt idx="89">
                  <c:v>788764.133573708</c:v>
                </c:pt>
                <c:pt idx="90">
                  <c:v>795786.946610166</c:v>
                </c:pt>
                <c:pt idx="91">
                  <c:v>804396.966293583</c:v>
                </c:pt>
                <c:pt idx="92">
                  <c:v>811466.932371961</c:v>
                </c:pt>
                <c:pt idx="93">
                  <c:v>818322.90985775</c:v>
                </c:pt>
                <c:pt idx="94">
                  <c:v>825509.211557015</c:v>
                </c:pt>
                <c:pt idx="95">
                  <c:v>833656.832418709</c:v>
                </c:pt>
                <c:pt idx="96">
                  <c:v>840318.660758856</c:v>
                </c:pt>
                <c:pt idx="97">
                  <c:v>848682.298159114</c:v>
                </c:pt>
                <c:pt idx="98">
                  <c:v>855714.619959526</c:v>
                </c:pt>
                <c:pt idx="99">
                  <c:v>862696.120860194</c:v>
                </c:pt>
                <c:pt idx="100">
                  <c:v>871074.992722237</c:v>
                </c:pt>
                <c:pt idx="101">
                  <c:v>875855.218343243</c:v>
                </c:pt>
                <c:pt idx="102">
                  <c:v>883919.775338666</c:v>
                </c:pt>
                <c:pt idx="103">
                  <c:v>891145.948443589</c:v>
                </c:pt>
                <c:pt idx="104">
                  <c:v>899294.796929834</c:v>
                </c:pt>
                <c:pt idx="105">
                  <c:v>905723.529964369</c:v>
                </c:pt>
                <c:pt idx="106">
                  <c:v>912500.231991688</c:v>
                </c:pt>
                <c:pt idx="107">
                  <c:v>921042.924972776</c:v>
                </c:pt>
                <c:pt idx="108">
                  <c:v>927927.927443421</c:v>
                </c:pt>
                <c:pt idx="109">
                  <c:v>934818.704306548</c:v>
                </c:pt>
                <c:pt idx="110">
                  <c:v>941642.299983435</c:v>
                </c:pt>
                <c:pt idx="111">
                  <c:v>949627.598144156</c:v>
                </c:pt>
                <c:pt idx="112">
                  <c:v>955940.342459479</c:v>
                </c:pt>
                <c:pt idx="113">
                  <c:v>964229.817743888</c:v>
                </c:pt>
                <c:pt idx="114">
                  <c:v>971028.328763737</c:v>
                </c:pt>
                <c:pt idx="115">
                  <c:v>977487.232247519</c:v>
                </c:pt>
                <c:pt idx="116">
                  <c:v>985708.067521763</c:v>
                </c:pt>
                <c:pt idx="117">
                  <c:v>990011.966717018</c:v>
                </c:pt>
                <c:pt idx="118">
                  <c:v>997814.199030114</c:v>
                </c:pt>
                <c:pt idx="119">
                  <c:v>1004597.26821201</c:v>
                </c:pt>
                <c:pt idx="120">
                  <c:v>1012625.75868873</c:v>
                </c:pt>
                <c:pt idx="121">
                  <c:v>1018460.19964189</c:v>
                </c:pt>
                <c:pt idx="122">
                  <c:v>1024687.32411431</c:v>
                </c:pt>
                <c:pt idx="123">
                  <c:v>1033022.4788914</c:v>
                </c:pt>
                <c:pt idx="124">
                  <c:v>1039367.00779511</c:v>
                </c:pt>
                <c:pt idx="125">
                  <c:v>1046134.48864096</c:v>
                </c:pt>
                <c:pt idx="126">
                  <c:v>1052215.62975569</c:v>
                </c:pt>
                <c:pt idx="127">
                  <c:v>1059802.37193369</c:v>
                </c:pt>
                <c:pt idx="128">
                  <c:v>1065300.8037832</c:v>
                </c:pt>
                <c:pt idx="129">
                  <c:v>1073329.27246425</c:v>
                </c:pt>
                <c:pt idx="130">
                  <c:v>1079604.58059773</c:v>
                </c:pt>
                <c:pt idx="131">
                  <c:v>1084991.95123773</c:v>
                </c:pt>
                <c:pt idx="132">
                  <c:v>1092774.66157365</c:v>
                </c:pt>
                <c:pt idx="133">
                  <c:v>1096066.21527258</c:v>
                </c:pt>
                <c:pt idx="134">
                  <c:v>1103297.423527</c:v>
                </c:pt>
                <c:pt idx="135">
                  <c:v>1109116.30250782</c:v>
                </c:pt>
                <c:pt idx="136">
                  <c:v>1116785.80398435</c:v>
                </c:pt>
                <c:pt idx="137">
                  <c:v>1121373.99869554</c:v>
                </c:pt>
                <c:pt idx="138">
                  <c:v>1126484.552143</c:v>
                </c:pt>
                <c:pt idx="139">
                  <c:v>1134315.03225075</c:v>
                </c:pt>
                <c:pt idx="140">
                  <c:v>1139441.66328585</c:v>
                </c:pt>
                <c:pt idx="141">
                  <c:v>1145832.20995998</c:v>
                </c:pt>
                <c:pt idx="142">
                  <c:v>1150418.36895159</c:v>
                </c:pt>
                <c:pt idx="143">
                  <c:v>1157096.51188573</c:v>
                </c:pt>
                <c:pt idx="144">
                  <c:v>1160857.4115398</c:v>
                </c:pt>
                <c:pt idx="145">
                  <c:v>1168167.7871456</c:v>
                </c:pt>
                <c:pt idx="146">
                  <c:v>1173413.62664093</c:v>
                </c:pt>
                <c:pt idx="147">
                  <c:v>1176612.18506305</c:v>
                </c:pt>
                <c:pt idx="148">
                  <c:v>1183254.58693964</c:v>
                </c:pt>
                <c:pt idx="149">
                  <c:v>1184608.92118013</c:v>
                </c:pt>
                <c:pt idx="150">
                  <c:v>1190572.75838547</c:v>
                </c:pt>
                <c:pt idx="151">
                  <c:v>1194343.42894971</c:v>
                </c:pt>
                <c:pt idx="152">
                  <c:v>1201079.91351418</c:v>
                </c:pt>
                <c:pt idx="153">
                  <c:v>1203193.87190722</c:v>
                </c:pt>
                <c:pt idx="154">
                  <c:v>1206053.21980578</c:v>
                </c:pt>
                <c:pt idx="155">
                  <c:v>1212642.77991532</c:v>
                </c:pt>
                <c:pt idx="156">
                  <c:v>1215280.74874476</c:v>
                </c:pt>
                <c:pt idx="157">
                  <c:v>1220752.3299412</c:v>
                </c:pt>
                <c:pt idx="158">
                  <c:v>1222603.96565161</c:v>
                </c:pt>
                <c:pt idx="159">
                  <c:v>1227399.30127845</c:v>
                </c:pt>
                <c:pt idx="160">
                  <c:v>1227858.81128554</c:v>
                </c:pt>
                <c:pt idx="161">
                  <c:v>1233512.69350724</c:v>
                </c:pt>
                <c:pt idx="162">
                  <c:v>1237159.63404831</c:v>
                </c:pt>
                <c:pt idx="163">
                  <c:v>1236778.08188495</c:v>
                </c:pt>
                <c:pt idx="164">
                  <c:v>1241390.0001955</c:v>
                </c:pt>
                <c:pt idx="165">
                  <c:v>1240029.04890302</c:v>
                </c:pt>
                <c:pt idx="166">
                  <c:v>1244179.72180556</c:v>
                </c:pt>
                <c:pt idx="167">
                  <c:v>1244996.73635627</c:v>
                </c:pt>
                <c:pt idx="168">
                  <c:v>1250779.03412096</c:v>
                </c:pt>
                <c:pt idx="169">
                  <c:v>1250271.43551099</c:v>
                </c:pt>
                <c:pt idx="170">
                  <c:v>1250572.81343198</c:v>
                </c:pt>
                <c:pt idx="171">
                  <c:v>1256450.23049503</c:v>
                </c:pt>
                <c:pt idx="172">
                  <c:v>1257199.30354213</c:v>
                </c:pt>
                <c:pt idx="173">
                  <c:v>1259338.69454388</c:v>
                </c:pt>
                <c:pt idx="174">
                  <c:v>1262122.68207252</c:v>
                </c:pt>
                <c:pt idx="175">
                  <c:v>1266669.04995805</c:v>
                </c:pt>
                <c:pt idx="176">
                  <c:v>1259910.90275492</c:v>
                </c:pt>
                <c:pt idx="177">
                  <c:v>1263822.60756852</c:v>
                </c:pt>
                <c:pt idx="178">
                  <c:v>1264621.35562749</c:v>
                </c:pt>
                <c:pt idx="179">
                  <c:v>1259788.34053309</c:v>
                </c:pt>
                <c:pt idx="180">
                  <c:v>1262999.23090096</c:v>
                </c:pt>
                <c:pt idx="181">
                  <c:v>1261121.3523543</c:v>
                </c:pt>
                <c:pt idx="182">
                  <c:v>1261472.50770468</c:v>
                </c:pt>
                <c:pt idx="183">
                  <c:v>1261413.59586527</c:v>
                </c:pt>
                <c:pt idx="184">
                  <c:v>1261703.05473422</c:v>
                </c:pt>
                <c:pt idx="185">
                  <c:v>1262231.5462953</c:v>
                </c:pt>
                <c:pt idx="186">
                  <c:v>1261828.121555</c:v>
                </c:pt>
                <c:pt idx="187">
                  <c:v>1262671.90532238</c:v>
                </c:pt>
                <c:pt idx="188">
                  <c:v>1261153.11228417</c:v>
                </c:pt>
                <c:pt idx="189">
                  <c:v>1261195.15103688</c:v>
                </c:pt>
                <c:pt idx="190">
                  <c:v>1261096.16421108</c:v>
                </c:pt>
                <c:pt idx="191">
                  <c:v>1261379.5854788</c:v>
                </c:pt>
                <c:pt idx="192">
                  <c:v>1261067.9178757</c:v>
                </c:pt>
                <c:pt idx="193">
                  <c:v>1260922.39571511</c:v>
                </c:pt>
                <c:pt idx="194">
                  <c:v>1261031.69728416</c:v>
                </c:pt>
                <c:pt idx="195">
                  <c:v>1260584.68878614</c:v>
                </c:pt>
                <c:pt idx="196">
                  <c:v>1260314.68658305</c:v>
                </c:pt>
                <c:pt idx="197">
                  <c:v>1261372.1236116</c:v>
                </c:pt>
                <c:pt idx="198">
                  <c:v>1261686.65539157</c:v>
                </c:pt>
                <c:pt idx="199">
                  <c:v>1261389.16023477</c:v>
                </c:pt>
                <c:pt idx="200">
                  <c:v>1261495.44833435</c:v>
                </c:pt>
                <c:pt idx="201">
                  <c:v>1261537.23781685</c:v>
                </c:pt>
                <c:pt idx="202">
                  <c:v>1261340.83627784</c:v>
                </c:pt>
                <c:pt idx="203">
                  <c:v>1261088.75476395</c:v>
                </c:pt>
                <c:pt idx="204">
                  <c:v>1261274.15441718</c:v>
                </c:pt>
                <c:pt idx="205">
                  <c:v>1261627.91823496</c:v>
                </c:pt>
                <c:pt idx="206">
                  <c:v>1261485.75783295</c:v>
                </c:pt>
                <c:pt idx="207">
                  <c:v>1261635.25362594</c:v>
                </c:pt>
                <c:pt idx="208">
                  <c:v>1261522.30401487</c:v>
                </c:pt>
                <c:pt idx="209">
                  <c:v>1261635.57199222</c:v>
                </c:pt>
                <c:pt idx="210">
                  <c:v>1261776.08595409</c:v>
                </c:pt>
                <c:pt idx="211">
                  <c:v>1261718.09253178</c:v>
                </c:pt>
                <c:pt idx="212">
                  <c:v>1261734.56457657</c:v>
                </c:pt>
                <c:pt idx="213">
                  <c:v>1261745.01817549</c:v>
                </c:pt>
                <c:pt idx="214">
                  <c:v>1261583.30494412</c:v>
                </c:pt>
                <c:pt idx="215">
                  <c:v>1261565.47535095</c:v>
                </c:pt>
                <c:pt idx="216">
                  <c:v>1261492.47162337</c:v>
                </c:pt>
                <c:pt idx="217">
                  <c:v>1261509.52098634</c:v>
                </c:pt>
                <c:pt idx="218">
                  <c:v>1261543.40388276</c:v>
                </c:pt>
                <c:pt idx="219">
                  <c:v>1261598.24516222</c:v>
                </c:pt>
                <c:pt idx="220">
                  <c:v>1261473.79933956</c:v>
                </c:pt>
                <c:pt idx="221">
                  <c:v>1261402.74034362</c:v>
                </c:pt>
                <c:pt idx="222">
                  <c:v>1261612.40803187</c:v>
                </c:pt>
                <c:pt idx="223">
                  <c:v>1261548.19302421</c:v>
                </c:pt>
                <c:pt idx="224">
                  <c:v>1261633.74250362</c:v>
                </c:pt>
                <c:pt idx="225">
                  <c:v>1261791.17929344</c:v>
                </c:pt>
                <c:pt idx="226">
                  <c:v>1261621.51634513</c:v>
                </c:pt>
                <c:pt idx="227">
                  <c:v>1261658.68895027</c:v>
                </c:pt>
                <c:pt idx="228">
                  <c:v>1261651.27665562</c:v>
                </c:pt>
                <c:pt idx="229">
                  <c:v>1261625.6560545</c:v>
                </c:pt>
                <c:pt idx="230">
                  <c:v>1261709.13167576</c:v>
                </c:pt>
                <c:pt idx="231">
                  <c:v>1261708.28310337</c:v>
                </c:pt>
                <c:pt idx="232">
                  <c:v>1261613.07111601</c:v>
                </c:pt>
                <c:pt idx="233">
                  <c:v>1261607.092057</c:v>
                </c:pt>
                <c:pt idx="234">
                  <c:v>1261596.10214657</c:v>
                </c:pt>
                <c:pt idx="235">
                  <c:v>1261604.99373389</c:v>
                </c:pt>
                <c:pt idx="236">
                  <c:v>1261613.61618865</c:v>
                </c:pt>
                <c:pt idx="237">
                  <c:v>1261611.77161383</c:v>
                </c:pt>
                <c:pt idx="238">
                  <c:v>1261579.15171156</c:v>
                </c:pt>
                <c:pt idx="239">
                  <c:v>1261597.85786607</c:v>
                </c:pt>
                <c:pt idx="240">
                  <c:v>1261570.4052505</c:v>
                </c:pt>
                <c:pt idx="241">
                  <c:v>1261561.45325708</c:v>
                </c:pt>
                <c:pt idx="242">
                  <c:v>1261613.88409816</c:v>
                </c:pt>
                <c:pt idx="243">
                  <c:v>1261614.77643364</c:v>
                </c:pt>
                <c:pt idx="244">
                  <c:v>1261616.23900771</c:v>
                </c:pt>
                <c:pt idx="245">
                  <c:v>1261614.82558003</c:v>
                </c:pt>
                <c:pt idx="246">
                  <c:v>1261599.51194302</c:v>
                </c:pt>
                <c:pt idx="247">
                  <c:v>1261609.18211755</c:v>
                </c:pt>
                <c:pt idx="248">
                  <c:v>1261622.00052017</c:v>
                </c:pt>
                <c:pt idx="249">
                  <c:v>1261631.79812847</c:v>
                </c:pt>
                <c:pt idx="250">
                  <c:v>1261631.56659188</c:v>
                </c:pt>
                <c:pt idx="251">
                  <c:v>1261637.20350292</c:v>
                </c:pt>
                <c:pt idx="252">
                  <c:v>1261616.43205575</c:v>
                </c:pt>
                <c:pt idx="253">
                  <c:v>1261614.60473105</c:v>
                </c:pt>
                <c:pt idx="254">
                  <c:v>1261611.03888333</c:v>
                </c:pt>
                <c:pt idx="255">
                  <c:v>1261613.1249025</c:v>
                </c:pt>
                <c:pt idx="256">
                  <c:v>1261608.76367793</c:v>
                </c:pt>
                <c:pt idx="257">
                  <c:v>1261606.19875564</c:v>
                </c:pt>
                <c:pt idx="258">
                  <c:v>1261612.80797932</c:v>
                </c:pt>
                <c:pt idx="259">
                  <c:v>1261609.02629274</c:v>
                </c:pt>
                <c:pt idx="260">
                  <c:v>1261603.7007317</c:v>
                </c:pt>
                <c:pt idx="261">
                  <c:v>1261609.47677293</c:v>
                </c:pt>
                <c:pt idx="262">
                  <c:v>1261601.9253461</c:v>
                </c:pt>
                <c:pt idx="263">
                  <c:v>1261601.04393199</c:v>
                </c:pt>
                <c:pt idx="264">
                  <c:v>1261600.72810063</c:v>
                </c:pt>
                <c:pt idx="265">
                  <c:v>1261603.93814438</c:v>
                </c:pt>
                <c:pt idx="266">
                  <c:v>1261604.84005827</c:v>
                </c:pt>
                <c:pt idx="267">
                  <c:v>1261604.20960029</c:v>
                </c:pt>
                <c:pt idx="268">
                  <c:v>1261597.76182327</c:v>
                </c:pt>
                <c:pt idx="269">
                  <c:v>1261596.89607741</c:v>
                </c:pt>
                <c:pt idx="270">
                  <c:v>1261599.80439263</c:v>
                </c:pt>
                <c:pt idx="271">
                  <c:v>1261596.82180898</c:v>
                </c:pt>
                <c:pt idx="272">
                  <c:v>1261598.13060277</c:v>
                </c:pt>
                <c:pt idx="273">
                  <c:v>1261595.99608619</c:v>
                </c:pt>
                <c:pt idx="274">
                  <c:v>1261595.77621644</c:v>
                </c:pt>
                <c:pt idx="275">
                  <c:v>1261594.76134286</c:v>
                </c:pt>
                <c:pt idx="276">
                  <c:v>1261595.44621401</c:v>
                </c:pt>
                <c:pt idx="277">
                  <c:v>1261594.01416596</c:v>
                </c:pt>
                <c:pt idx="278">
                  <c:v>1261597.53387983</c:v>
                </c:pt>
                <c:pt idx="279">
                  <c:v>1261595.36907345</c:v>
                </c:pt>
                <c:pt idx="280">
                  <c:v>1261597.69162609</c:v>
                </c:pt>
                <c:pt idx="281">
                  <c:v>1261598.50334202</c:v>
                </c:pt>
                <c:pt idx="282">
                  <c:v>1261599.16363207</c:v>
                </c:pt>
                <c:pt idx="283">
                  <c:v>1261599.82506225</c:v>
                </c:pt>
                <c:pt idx="284">
                  <c:v>1261598.31786192</c:v>
                </c:pt>
                <c:pt idx="285">
                  <c:v>1261599.36754504</c:v>
                </c:pt>
                <c:pt idx="286">
                  <c:v>1261599.9207613</c:v>
                </c:pt>
                <c:pt idx="287">
                  <c:v>1261599.62541152</c:v>
                </c:pt>
                <c:pt idx="288">
                  <c:v>1261598.91783712</c:v>
                </c:pt>
                <c:pt idx="289">
                  <c:v>1261598.8582599</c:v>
                </c:pt>
                <c:pt idx="290">
                  <c:v>1261598.24171097</c:v>
                </c:pt>
                <c:pt idx="291">
                  <c:v>1261599.42092287</c:v>
                </c:pt>
                <c:pt idx="292">
                  <c:v>1261599.34766168</c:v>
                </c:pt>
                <c:pt idx="293">
                  <c:v>1261599.79402903</c:v>
                </c:pt>
                <c:pt idx="294">
                  <c:v>1261599.19409296</c:v>
                </c:pt>
                <c:pt idx="295">
                  <c:v>1261599.29722781</c:v>
                </c:pt>
                <c:pt idx="296">
                  <c:v>1261599.62728136</c:v>
                </c:pt>
                <c:pt idx="297">
                  <c:v>1261599.75593576</c:v>
                </c:pt>
                <c:pt idx="298">
                  <c:v>1261600.09494308</c:v>
                </c:pt>
                <c:pt idx="299">
                  <c:v>1261600.25127128</c:v>
                </c:pt>
                <c:pt idx="300">
                  <c:v>1261600.85435386</c:v>
                </c:pt>
                <c:pt idx="301">
                  <c:v>1261601.11512998</c:v>
                </c:pt>
                <c:pt idx="302">
                  <c:v>1261600.85791914</c:v>
                </c:pt>
                <c:pt idx="303">
                  <c:v>1261600.43731389</c:v>
                </c:pt>
                <c:pt idx="304">
                  <c:v>1261600.70243985</c:v>
                </c:pt>
                <c:pt idx="305">
                  <c:v>1261600.99035127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TV y TA!$B$2:$B$307</c:f>
              <c:numCache>
                <c:formatCode>General</c:formatCode>
                <c:ptCount val="306"/>
                <c:pt idx="0">
                  <c:v>4724647.76899499</c:v>
                </c:pt>
                <c:pt idx="1">
                  <c:v>25227791.1417647</c:v>
                </c:pt>
                <c:pt idx="2">
                  <c:v>24703013.0578316</c:v>
                </c:pt>
                <c:pt idx="3">
                  <c:v>24144638.5117486</c:v>
                </c:pt>
                <c:pt idx="4">
                  <c:v>23572711.5108739</c:v>
                </c:pt>
                <c:pt idx="5">
                  <c:v>22996503.1482257</c:v>
                </c:pt>
                <c:pt idx="6">
                  <c:v>22321497.2546872</c:v>
                </c:pt>
                <c:pt idx="7">
                  <c:v>21691563.816801</c:v>
                </c:pt>
                <c:pt idx="8">
                  <c:v>13891335.9509307</c:v>
                </c:pt>
                <c:pt idx="9">
                  <c:v>11137323.2154437</c:v>
                </c:pt>
                <c:pt idx="10">
                  <c:v>10522642.2324169</c:v>
                </c:pt>
                <c:pt idx="11">
                  <c:v>10096806.3425161</c:v>
                </c:pt>
                <c:pt idx="12">
                  <c:v>10117066.2021911</c:v>
                </c:pt>
                <c:pt idx="13">
                  <c:v>10001864.6595563</c:v>
                </c:pt>
                <c:pt idx="14">
                  <c:v>10118478.6159599</c:v>
                </c:pt>
                <c:pt idx="15">
                  <c:v>9997642.92359401</c:v>
                </c:pt>
                <c:pt idx="16">
                  <c:v>9471046.3876086</c:v>
                </c:pt>
                <c:pt idx="17">
                  <c:v>8499777.04185678</c:v>
                </c:pt>
                <c:pt idx="18">
                  <c:v>7892553.3552382</c:v>
                </c:pt>
                <c:pt idx="19">
                  <c:v>7524107.12325511</c:v>
                </c:pt>
                <c:pt idx="20">
                  <c:v>7364377.18214037</c:v>
                </c:pt>
                <c:pt idx="21">
                  <c:v>7174486.77762563</c:v>
                </c:pt>
                <c:pt idx="22">
                  <c:v>7166317.19290201</c:v>
                </c:pt>
                <c:pt idx="23">
                  <c:v>6897082.46669407</c:v>
                </c:pt>
                <c:pt idx="24">
                  <c:v>6621489.80979419</c:v>
                </c:pt>
                <c:pt idx="25">
                  <c:v>6293424.27693147</c:v>
                </c:pt>
                <c:pt idx="26">
                  <c:v>6063518.94968647</c:v>
                </c:pt>
                <c:pt idx="27">
                  <c:v>5884475.51269834</c:v>
                </c:pt>
                <c:pt idx="28">
                  <c:v>5730902.3520658</c:v>
                </c:pt>
                <c:pt idx="29">
                  <c:v>5687562.78365961</c:v>
                </c:pt>
                <c:pt idx="30">
                  <c:v>5662977.68461429</c:v>
                </c:pt>
                <c:pt idx="31">
                  <c:v>5505957.64593848</c:v>
                </c:pt>
                <c:pt idx="32">
                  <c:v>5347436.56342402</c:v>
                </c:pt>
                <c:pt idx="33">
                  <c:v>5214211.6482406</c:v>
                </c:pt>
                <c:pt idx="34">
                  <c:v>5081811.70102973</c:v>
                </c:pt>
                <c:pt idx="35">
                  <c:v>4958703.44818066</c:v>
                </c:pt>
                <c:pt idx="36">
                  <c:v>4890429.61653231</c:v>
                </c:pt>
                <c:pt idx="37">
                  <c:v>4827282.78817026</c:v>
                </c:pt>
                <c:pt idx="38">
                  <c:v>4827266.51634568</c:v>
                </c:pt>
                <c:pt idx="39">
                  <c:v>4819241.82099779</c:v>
                </c:pt>
                <c:pt idx="40">
                  <c:v>4717473.1777492</c:v>
                </c:pt>
                <c:pt idx="41">
                  <c:v>4621951.24299584</c:v>
                </c:pt>
                <c:pt idx="42">
                  <c:v>4541064.59462878</c:v>
                </c:pt>
                <c:pt idx="43">
                  <c:v>4466437.93449933</c:v>
                </c:pt>
                <c:pt idx="44">
                  <c:v>4396918.81839609</c:v>
                </c:pt>
                <c:pt idx="45">
                  <c:v>4366393.69340038</c:v>
                </c:pt>
                <c:pt idx="46">
                  <c:v>4306627.48853243</c:v>
                </c:pt>
                <c:pt idx="47">
                  <c:v>4259295.75230624</c:v>
                </c:pt>
                <c:pt idx="48">
                  <c:v>4207445.95047084</c:v>
                </c:pt>
                <c:pt idx="49">
                  <c:v>4162231.24942282</c:v>
                </c:pt>
                <c:pt idx="50">
                  <c:v>4113551.45392653</c:v>
                </c:pt>
                <c:pt idx="51">
                  <c:v>4060439.11038505</c:v>
                </c:pt>
                <c:pt idx="52">
                  <c:v>4021886.84144143</c:v>
                </c:pt>
                <c:pt idx="53">
                  <c:v>3988267.59428007</c:v>
                </c:pt>
                <c:pt idx="54">
                  <c:v>3951363.87650656</c:v>
                </c:pt>
                <c:pt idx="55">
                  <c:v>3912869.0614266</c:v>
                </c:pt>
                <c:pt idx="56">
                  <c:v>3882226.5149267</c:v>
                </c:pt>
                <c:pt idx="57">
                  <c:v>3844809.57151032</c:v>
                </c:pt>
                <c:pt idx="58">
                  <c:v>3813561.00927844</c:v>
                </c:pt>
                <c:pt idx="59">
                  <c:v>3782116.17003056</c:v>
                </c:pt>
                <c:pt idx="60">
                  <c:v>3749330.19923061</c:v>
                </c:pt>
                <c:pt idx="61">
                  <c:v>3731023.84850112</c:v>
                </c:pt>
                <c:pt idx="62">
                  <c:v>3700760.89576065</c:v>
                </c:pt>
                <c:pt idx="63">
                  <c:v>3674613.14402931</c:v>
                </c:pt>
                <c:pt idx="64">
                  <c:v>3648063.7847344</c:v>
                </c:pt>
                <c:pt idx="65">
                  <c:v>3625807.29331194</c:v>
                </c:pt>
                <c:pt idx="66">
                  <c:v>3603131.72215824</c:v>
                </c:pt>
                <c:pt idx="67">
                  <c:v>3576992.28664698</c:v>
                </c:pt>
                <c:pt idx="68">
                  <c:v>3555904.02048818</c:v>
                </c:pt>
                <c:pt idx="69">
                  <c:v>3537381.13219108</c:v>
                </c:pt>
                <c:pt idx="70">
                  <c:v>3516795.74797068</c:v>
                </c:pt>
                <c:pt idx="71">
                  <c:v>3495314.44267303</c:v>
                </c:pt>
                <c:pt idx="72">
                  <c:v>3477639.48063036</c:v>
                </c:pt>
                <c:pt idx="73">
                  <c:v>3457390.84358549</c:v>
                </c:pt>
                <c:pt idx="74">
                  <c:v>3440229.53774557</c:v>
                </c:pt>
                <c:pt idx="75">
                  <c:v>3422711.25048542</c:v>
                </c:pt>
                <c:pt idx="76">
                  <c:v>3404133.44467616</c:v>
                </c:pt>
                <c:pt idx="77">
                  <c:v>3392755.27212858</c:v>
                </c:pt>
                <c:pt idx="78">
                  <c:v>3375350.80293039</c:v>
                </c:pt>
                <c:pt idx="79">
                  <c:v>3359627.85842616</c:v>
                </c:pt>
                <c:pt idx="80">
                  <c:v>3343718.58197403</c:v>
                </c:pt>
                <c:pt idx="81">
                  <c:v>3329963.77484859</c:v>
                </c:pt>
                <c:pt idx="82">
                  <c:v>3316412.72598764</c:v>
                </c:pt>
                <c:pt idx="83">
                  <c:v>3300813.89836075</c:v>
                </c:pt>
                <c:pt idx="84">
                  <c:v>3287469.59189993</c:v>
                </c:pt>
                <c:pt idx="85">
                  <c:v>3276035.40634272</c:v>
                </c:pt>
                <c:pt idx="86">
                  <c:v>3263131.85026316</c:v>
                </c:pt>
                <c:pt idx="87">
                  <c:v>3249653.70439667</c:v>
                </c:pt>
                <c:pt idx="88">
                  <c:v>3238106.65303717</c:v>
                </c:pt>
                <c:pt idx="89">
                  <c:v>3225353.33879564</c:v>
                </c:pt>
                <c:pt idx="90">
                  <c:v>3214278.01097093</c:v>
                </c:pt>
                <c:pt idx="91">
                  <c:v>3202840.97649937</c:v>
                </c:pt>
                <c:pt idx="92">
                  <c:v>3190836.37739165</c:v>
                </c:pt>
                <c:pt idx="93">
                  <c:v>3182996.37884978</c:v>
                </c:pt>
                <c:pt idx="94">
                  <c:v>3171709.92297873</c:v>
                </c:pt>
                <c:pt idx="95">
                  <c:v>3161155.48619484</c:v>
                </c:pt>
                <c:pt idx="96">
                  <c:v>3150592.53462808</c:v>
                </c:pt>
                <c:pt idx="97">
                  <c:v>3141081.36464752</c:v>
                </c:pt>
                <c:pt idx="98">
                  <c:v>3131991.90045983</c:v>
                </c:pt>
                <c:pt idx="99">
                  <c:v>3121606.01609135</c:v>
                </c:pt>
                <c:pt idx="100">
                  <c:v>3112229.30994684</c:v>
                </c:pt>
                <c:pt idx="101">
                  <c:v>3104536.05460292</c:v>
                </c:pt>
                <c:pt idx="102">
                  <c:v>3095588.92482156</c:v>
                </c:pt>
                <c:pt idx="103">
                  <c:v>3086323.16575963</c:v>
                </c:pt>
                <c:pt idx="104">
                  <c:v>3078064.93146993</c:v>
                </c:pt>
                <c:pt idx="105">
                  <c:v>3069317.82675032</c:v>
                </c:pt>
                <c:pt idx="106">
                  <c:v>3061552.42067219</c:v>
                </c:pt>
                <c:pt idx="107">
                  <c:v>3053340.16745545</c:v>
                </c:pt>
                <c:pt idx="108">
                  <c:v>3044919.74053039</c:v>
                </c:pt>
                <c:pt idx="109">
                  <c:v>3039078.04059977</c:v>
                </c:pt>
                <c:pt idx="110">
                  <c:v>3031176.78440043</c:v>
                </c:pt>
                <c:pt idx="111">
                  <c:v>3023506.59353822</c:v>
                </c:pt>
                <c:pt idx="112">
                  <c:v>3016028.14711963</c:v>
                </c:pt>
                <c:pt idx="113">
                  <c:v>3008916.69187875</c:v>
                </c:pt>
                <c:pt idx="114">
                  <c:v>3002382.72674224</c:v>
                </c:pt>
                <c:pt idx="115">
                  <c:v>2995035.74392534</c:v>
                </c:pt>
                <c:pt idx="116">
                  <c:v>2987960.65797639</c:v>
                </c:pt>
                <c:pt idx="117">
                  <c:v>2982578.60529742</c:v>
                </c:pt>
                <c:pt idx="118">
                  <c:v>2975929.10598201</c:v>
                </c:pt>
                <c:pt idx="119">
                  <c:v>2969189.91440826</c:v>
                </c:pt>
                <c:pt idx="120">
                  <c:v>2962870.19268608</c:v>
                </c:pt>
                <c:pt idx="121">
                  <c:v>2956606.53755722</c:v>
                </c:pt>
                <c:pt idx="122">
                  <c:v>2950917.98889266</c:v>
                </c:pt>
                <c:pt idx="123">
                  <c:v>2944612.71737702</c:v>
                </c:pt>
                <c:pt idx="124">
                  <c:v>2938441.71731019</c:v>
                </c:pt>
                <c:pt idx="125">
                  <c:v>2933832.74902556</c:v>
                </c:pt>
                <c:pt idx="126">
                  <c:v>2928110.49234165</c:v>
                </c:pt>
                <c:pt idx="127">
                  <c:v>2922238.07796214</c:v>
                </c:pt>
                <c:pt idx="128">
                  <c:v>2916829.48547601</c:v>
                </c:pt>
                <c:pt idx="129">
                  <c:v>2911193.09950233</c:v>
                </c:pt>
                <c:pt idx="130">
                  <c:v>2906311.79240544</c:v>
                </c:pt>
                <c:pt idx="131">
                  <c:v>2901074.26706618</c:v>
                </c:pt>
                <c:pt idx="132">
                  <c:v>2895484.90651499</c:v>
                </c:pt>
                <c:pt idx="133">
                  <c:v>2891811.74233353</c:v>
                </c:pt>
                <c:pt idx="134">
                  <c:v>2886665.65053841</c:v>
                </c:pt>
                <c:pt idx="135">
                  <c:v>2881710.96131329</c:v>
                </c:pt>
                <c:pt idx="136">
                  <c:v>2876630.51114208</c:v>
                </c:pt>
                <c:pt idx="137">
                  <c:v>2872229.98598379</c:v>
                </c:pt>
                <c:pt idx="138">
                  <c:v>2868101.84480615</c:v>
                </c:pt>
                <c:pt idx="139">
                  <c:v>2863041.90629188</c:v>
                </c:pt>
                <c:pt idx="140">
                  <c:v>2858583.48404102</c:v>
                </c:pt>
                <c:pt idx="141">
                  <c:v>2854787.56912813</c:v>
                </c:pt>
                <c:pt idx="142">
                  <c:v>2850807.42494106</c:v>
                </c:pt>
                <c:pt idx="143">
                  <c:v>2846249.14471634</c:v>
                </c:pt>
                <c:pt idx="144">
                  <c:v>2842617.62425939</c:v>
                </c:pt>
                <c:pt idx="145">
                  <c:v>2838017.49878247</c:v>
                </c:pt>
                <c:pt idx="146">
                  <c:v>2834384.02406459</c:v>
                </c:pt>
                <c:pt idx="147">
                  <c:v>2831084.51134364</c:v>
                </c:pt>
                <c:pt idx="148">
                  <c:v>2826689.23116423</c:v>
                </c:pt>
                <c:pt idx="149">
                  <c:v>2824644.38969133</c:v>
                </c:pt>
                <c:pt idx="150">
                  <c:v>2820721.76723755</c:v>
                </c:pt>
                <c:pt idx="151">
                  <c:v>2817450.12225784</c:v>
                </c:pt>
                <c:pt idx="152">
                  <c:v>2813319.18753323</c:v>
                </c:pt>
                <c:pt idx="153">
                  <c:v>2810801.39263273</c:v>
                </c:pt>
                <c:pt idx="154">
                  <c:v>2808284.66052021</c:v>
                </c:pt>
                <c:pt idx="155">
                  <c:v>2804275.40929344</c:v>
                </c:pt>
                <c:pt idx="156">
                  <c:v>2801597.65687109</c:v>
                </c:pt>
                <c:pt idx="157">
                  <c:v>2798485.92888894</c:v>
                </c:pt>
                <c:pt idx="158">
                  <c:v>2796371.51410416</c:v>
                </c:pt>
                <c:pt idx="159">
                  <c:v>2793130.15499381</c:v>
                </c:pt>
                <c:pt idx="160">
                  <c:v>2791612.15088083</c:v>
                </c:pt>
                <c:pt idx="161">
                  <c:v>2788092.63566885</c:v>
                </c:pt>
                <c:pt idx="162">
                  <c:v>2785595.48177619</c:v>
                </c:pt>
                <c:pt idx="163">
                  <c:v>2784555.04998562</c:v>
                </c:pt>
                <c:pt idx="164">
                  <c:v>2781482.35352633</c:v>
                </c:pt>
                <c:pt idx="165">
                  <c:v>2781219.14895357</c:v>
                </c:pt>
                <c:pt idx="166">
                  <c:v>2778556.18704042</c:v>
                </c:pt>
                <c:pt idx="167">
                  <c:v>2777177.42721575</c:v>
                </c:pt>
                <c:pt idx="168">
                  <c:v>2773871.85779523</c:v>
                </c:pt>
                <c:pt idx="169">
                  <c:v>2773128.01980067</c:v>
                </c:pt>
                <c:pt idx="170">
                  <c:v>2772311.15785114</c:v>
                </c:pt>
                <c:pt idx="171">
                  <c:v>2769188.82074717</c:v>
                </c:pt>
                <c:pt idx="172">
                  <c:v>2767941.77472494</c:v>
                </c:pt>
                <c:pt idx="173">
                  <c:v>2767064.99597983</c:v>
                </c:pt>
                <c:pt idx="174">
                  <c:v>2765197.25163451</c:v>
                </c:pt>
                <c:pt idx="175">
                  <c:v>2762800.86320517</c:v>
                </c:pt>
                <c:pt idx="176">
                  <c:v>2765963.27715226</c:v>
                </c:pt>
                <c:pt idx="177">
                  <c:v>2764019.40672859</c:v>
                </c:pt>
                <c:pt idx="178">
                  <c:v>2764286.06194045</c:v>
                </c:pt>
                <c:pt idx="179">
                  <c:v>2766259.7935571</c:v>
                </c:pt>
                <c:pt idx="180">
                  <c:v>2764946.21586626</c:v>
                </c:pt>
                <c:pt idx="181">
                  <c:v>2765916.72214255</c:v>
                </c:pt>
                <c:pt idx="182">
                  <c:v>2765600.86248322</c:v>
                </c:pt>
                <c:pt idx="183">
                  <c:v>2765576.21582413</c:v>
                </c:pt>
                <c:pt idx="184">
                  <c:v>2765439.54106301</c:v>
                </c:pt>
                <c:pt idx="185">
                  <c:v>2765221.35669161</c:v>
                </c:pt>
                <c:pt idx="186">
                  <c:v>2765317.03908976</c:v>
                </c:pt>
                <c:pt idx="187">
                  <c:v>2765104.14286311</c:v>
                </c:pt>
                <c:pt idx="188">
                  <c:v>2765741.54005047</c:v>
                </c:pt>
                <c:pt idx="189">
                  <c:v>2765798.80372595</c:v>
                </c:pt>
                <c:pt idx="190">
                  <c:v>2765701.7623892</c:v>
                </c:pt>
                <c:pt idx="191">
                  <c:v>2765644.66124134</c:v>
                </c:pt>
                <c:pt idx="192">
                  <c:v>2765687.69807759</c:v>
                </c:pt>
                <c:pt idx="193">
                  <c:v>2765709.60320323</c:v>
                </c:pt>
                <c:pt idx="194">
                  <c:v>2765649.25138233</c:v>
                </c:pt>
                <c:pt idx="195">
                  <c:v>2765867.0377197</c:v>
                </c:pt>
                <c:pt idx="196">
                  <c:v>2765986.57013888</c:v>
                </c:pt>
                <c:pt idx="197">
                  <c:v>2765454.40448858</c:v>
                </c:pt>
                <c:pt idx="198">
                  <c:v>2765296.12628371</c:v>
                </c:pt>
                <c:pt idx="199">
                  <c:v>2765466.30720925</c:v>
                </c:pt>
                <c:pt idx="200">
                  <c:v>2765415.44492666</c:v>
                </c:pt>
                <c:pt idx="201">
                  <c:v>2765377.71274543</c:v>
                </c:pt>
                <c:pt idx="202">
                  <c:v>2765425.31848198</c:v>
                </c:pt>
                <c:pt idx="203">
                  <c:v>2765501.8563529</c:v>
                </c:pt>
                <c:pt idx="204">
                  <c:v>2765433.35678201</c:v>
                </c:pt>
                <c:pt idx="205">
                  <c:v>2765272.20954275</c:v>
                </c:pt>
                <c:pt idx="206">
                  <c:v>2765345.78522691</c:v>
                </c:pt>
                <c:pt idx="207">
                  <c:v>2765258.39951586</c:v>
                </c:pt>
                <c:pt idx="208">
                  <c:v>2765310.07602522</c:v>
                </c:pt>
                <c:pt idx="209">
                  <c:v>2765251.96894998</c:v>
                </c:pt>
                <c:pt idx="210">
                  <c:v>2765204.1927671</c:v>
                </c:pt>
                <c:pt idx="211">
                  <c:v>2765227.87630796</c:v>
                </c:pt>
                <c:pt idx="212">
                  <c:v>2765193.47720801</c:v>
                </c:pt>
                <c:pt idx="213">
                  <c:v>2765176.15318743</c:v>
                </c:pt>
                <c:pt idx="214">
                  <c:v>2765240.58826696</c:v>
                </c:pt>
                <c:pt idx="215">
                  <c:v>2765249.92077496</c:v>
                </c:pt>
                <c:pt idx="216">
                  <c:v>2765280.60669423</c:v>
                </c:pt>
                <c:pt idx="217">
                  <c:v>2765264.41917662</c:v>
                </c:pt>
                <c:pt idx="218">
                  <c:v>2765257.70213846</c:v>
                </c:pt>
                <c:pt idx="219">
                  <c:v>2765210.70395497</c:v>
                </c:pt>
                <c:pt idx="220">
                  <c:v>2765282.00504594</c:v>
                </c:pt>
                <c:pt idx="221">
                  <c:v>2765338.33056545</c:v>
                </c:pt>
                <c:pt idx="222">
                  <c:v>2765223.75737175</c:v>
                </c:pt>
                <c:pt idx="223">
                  <c:v>2765231.67872734</c:v>
                </c:pt>
                <c:pt idx="224">
                  <c:v>2765210.81969457</c:v>
                </c:pt>
                <c:pt idx="225">
                  <c:v>2765158.42281867</c:v>
                </c:pt>
                <c:pt idx="226">
                  <c:v>2765216.58022958</c:v>
                </c:pt>
                <c:pt idx="227">
                  <c:v>2765193.32901097</c:v>
                </c:pt>
                <c:pt idx="228">
                  <c:v>2765194.23602867</c:v>
                </c:pt>
                <c:pt idx="229">
                  <c:v>2765202.35723714</c:v>
                </c:pt>
                <c:pt idx="230">
                  <c:v>2765170.19580429</c:v>
                </c:pt>
                <c:pt idx="231">
                  <c:v>2765177.22389097</c:v>
                </c:pt>
                <c:pt idx="232">
                  <c:v>2765212.42561618</c:v>
                </c:pt>
                <c:pt idx="233">
                  <c:v>2765215.69406871</c:v>
                </c:pt>
                <c:pt idx="234">
                  <c:v>2765224.02850681</c:v>
                </c:pt>
                <c:pt idx="235">
                  <c:v>2765216.88899026</c:v>
                </c:pt>
                <c:pt idx="236">
                  <c:v>2765212.62174697</c:v>
                </c:pt>
                <c:pt idx="237">
                  <c:v>2765213.38482378</c:v>
                </c:pt>
                <c:pt idx="238">
                  <c:v>2765222.38657929</c:v>
                </c:pt>
                <c:pt idx="239">
                  <c:v>2765210.74381147</c:v>
                </c:pt>
                <c:pt idx="240">
                  <c:v>2765229.0261626</c:v>
                </c:pt>
                <c:pt idx="241">
                  <c:v>2765229.45317754</c:v>
                </c:pt>
                <c:pt idx="242">
                  <c:v>2765206.46135289</c:v>
                </c:pt>
                <c:pt idx="243">
                  <c:v>2765206.63913014</c:v>
                </c:pt>
                <c:pt idx="244">
                  <c:v>2765206.91897222</c:v>
                </c:pt>
                <c:pt idx="245">
                  <c:v>2765207.6745326</c:v>
                </c:pt>
                <c:pt idx="246">
                  <c:v>2765213.91502955</c:v>
                </c:pt>
                <c:pt idx="247">
                  <c:v>2765209.29474347</c:v>
                </c:pt>
                <c:pt idx="248">
                  <c:v>2765206.34192538</c:v>
                </c:pt>
                <c:pt idx="249">
                  <c:v>2765203.69192162</c:v>
                </c:pt>
                <c:pt idx="250">
                  <c:v>2765201.81459058</c:v>
                </c:pt>
                <c:pt idx="251">
                  <c:v>2765197.19802251</c:v>
                </c:pt>
                <c:pt idx="252">
                  <c:v>2765207.92619505</c:v>
                </c:pt>
                <c:pt idx="253">
                  <c:v>2765208.35336724</c:v>
                </c:pt>
                <c:pt idx="254">
                  <c:v>2765209.56271986</c:v>
                </c:pt>
                <c:pt idx="255">
                  <c:v>2765210.03558655</c:v>
                </c:pt>
                <c:pt idx="256">
                  <c:v>2765211.49907033</c:v>
                </c:pt>
                <c:pt idx="257">
                  <c:v>2765212.12869896</c:v>
                </c:pt>
                <c:pt idx="258">
                  <c:v>2765209.1486092</c:v>
                </c:pt>
                <c:pt idx="259">
                  <c:v>2765212.64628744</c:v>
                </c:pt>
                <c:pt idx="260">
                  <c:v>2765216.1310621</c:v>
                </c:pt>
                <c:pt idx="261">
                  <c:v>2765213.41745797</c:v>
                </c:pt>
                <c:pt idx="262">
                  <c:v>2765216.99343624</c:v>
                </c:pt>
                <c:pt idx="263">
                  <c:v>2765218.0265525</c:v>
                </c:pt>
                <c:pt idx="264">
                  <c:v>2765218.61903105</c:v>
                </c:pt>
                <c:pt idx="265">
                  <c:v>2765216.38707223</c:v>
                </c:pt>
                <c:pt idx="266">
                  <c:v>2765217.1640455</c:v>
                </c:pt>
                <c:pt idx="267">
                  <c:v>2765217.78711835</c:v>
                </c:pt>
                <c:pt idx="268">
                  <c:v>2765220.78070093</c:v>
                </c:pt>
                <c:pt idx="269">
                  <c:v>2765220.98241968</c:v>
                </c:pt>
                <c:pt idx="270">
                  <c:v>2765219.5832891</c:v>
                </c:pt>
                <c:pt idx="271">
                  <c:v>2765221.16146615</c:v>
                </c:pt>
                <c:pt idx="272">
                  <c:v>2765220.29965481</c:v>
                </c:pt>
                <c:pt idx="273">
                  <c:v>2765221.50164336</c:v>
                </c:pt>
                <c:pt idx="274">
                  <c:v>2765221.86912873</c:v>
                </c:pt>
                <c:pt idx="275">
                  <c:v>2765222.15149928</c:v>
                </c:pt>
                <c:pt idx="276">
                  <c:v>2765221.99153099</c:v>
                </c:pt>
                <c:pt idx="277">
                  <c:v>2765222.7828663</c:v>
                </c:pt>
                <c:pt idx="278">
                  <c:v>2765221.31539192</c:v>
                </c:pt>
                <c:pt idx="279">
                  <c:v>2765222.11823105</c:v>
                </c:pt>
                <c:pt idx="280">
                  <c:v>2765221.17198473</c:v>
                </c:pt>
                <c:pt idx="281">
                  <c:v>2765220.7926598</c:v>
                </c:pt>
                <c:pt idx="282">
                  <c:v>2765220.57549696</c:v>
                </c:pt>
                <c:pt idx="283">
                  <c:v>2765220.28219312</c:v>
                </c:pt>
                <c:pt idx="284">
                  <c:v>2765220.92172539</c:v>
                </c:pt>
                <c:pt idx="285">
                  <c:v>2765220.2753818</c:v>
                </c:pt>
                <c:pt idx="286">
                  <c:v>2765219.97548986</c:v>
                </c:pt>
                <c:pt idx="287">
                  <c:v>2765220.30862369</c:v>
                </c:pt>
                <c:pt idx="288">
                  <c:v>2765220.4132856</c:v>
                </c:pt>
                <c:pt idx="289">
                  <c:v>2765220.25609614</c:v>
                </c:pt>
                <c:pt idx="290">
                  <c:v>2765220.34983156</c:v>
                </c:pt>
                <c:pt idx="291">
                  <c:v>2765220.00113249</c:v>
                </c:pt>
                <c:pt idx="292">
                  <c:v>2765220.0291476</c:v>
                </c:pt>
                <c:pt idx="293">
                  <c:v>2765219.82587461</c:v>
                </c:pt>
                <c:pt idx="294">
                  <c:v>2765220.12410785</c:v>
                </c:pt>
                <c:pt idx="295">
                  <c:v>2765220.0774154</c:v>
                </c:pt>
                <c:pt idx="296">
                  <c:v>2765219.9385849</c:v>
                </c:pt>
                <c:pt idx="297">
                  <c:v>2765219.77598774</c:v>
                </c:pt>
                <c:pt idx="298">
                  <c:v>2765219.66553016</c:v>
                </c:pt>
                <c:pt idx="299">
                  <c:v>2765219.57901301</c:v>
                </c:pt>
                <c:pt idx="300">
                  <c:v>2765219.24737899</c:v>
                </c:pt>
                <c:pt idx="301">
                  <c:v>2765219.08921989</c:v>
                </c:pt>
                <c:pt idx="302">
                  <c:v>2765219.23759303</c:v>
                </c:pt>
                <c:pt idx="303">
                  <c:v>2765219.41620666</c:v>
                </c:pt>
                <c:pt idx="304">
                  <c:v>2765219.27853591</c:v>
                </c:pt>
                <c:pt idx="305">
                  <c:v>2765219.1773548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TV y TA!$C$2:$C$307</c:f>
              <c:numCache>
                <c:formatCode>General</c:formatCode>
                <c:ptCount val="306"/>
                <c:pt idx="0">
                  <c:v>3858643.74051892</c:v>
                </c:pt>
                <c:pt idx="1">
                  <c:v>3858643.74051892</c:v>
                </c:pt>
                <c:pt idx="2">
                  <c:v>3858643.74051892</c:v>
                </c:pt>
                <c:pt idx="3">
                  <c:v>3858643.74051892</c:v>
                </c:pt>
                <c:pt idx="4">
                  <c:v>3858643.74051892</c:v>
                </c:pt>
                <c:pt idx="5">
                  <c:v>3858643.74051892</c:v>
                </c:pt>
                <c:pt idx="6">
                  <c:v>3858643.74051892</c:v>
                </c:pt>
                <c:pt idx="7">
                  <c:v>3858643.74051892</c:v>
                </c:pt>
                <c:pt idx="8">
                  <c:v>3858643.74051892</c:v>
                </c:pt>
                <c:pt idx="9">
                  <c:v>3858643.74051892</c:v>
                </c:pt>
                <c:pt idx="10">
                  <c:v>3858643.74051892</c:v>
                </c:pt>
                <c:pt idx="11">
                  <c:v>3858643.74051892</c:v>
                </c:pt>
                <c:pt idx="12">
                  <c:v>3858643.74051892</c:v>
                </c:pt>
                <c:pt idx="13">
                  <c:v>3858643.74051892</c:v>
                </c:pt>
                <c:pt idx="14">
                  <c:v>3858643.74051892</c:v>
                </c:pt>
                <c:pt idx="15">
                  <c:v>3858643.74051892</c:v>
                </c:pt>
                <c:pt idx="16">
                  <c:v>3858643.74051892</c:v>
                </c:pt>
                <c:pt idx="17">
                  <c:v>3858643.74051892</c:v>
                </c:pt>
                <c:pt idx="18">
                  <c:v>3858643.74051892</c:v>
                </c:pt>
                <c:pt idx="19">
                  <c:v>3858643.74051892</c:v>
                </c:pt>
                <c:pt idx="20">
                  <c:v>3858643.74051892</c:v>
                </c:pt>
                <c:pt idx="21">
                  <c:v>3858643.74051892</c:v>
                </c:pt>
                <c:pt idx="22">
                  <c:v>3858643.74051892</c:v>
                </c:pt>
                <c:pt idx="23">
                  <c:v>3858643.74051892</c:v>
                </c:pt>
                <c:pt idx="24">
                  <c:v>3858643.74051892</c:v>
                </c:pt>
                <c:pt idx="25">
                  <c:v>3858643.74051892</c:v>
                </c:pt>
                <c:pt idx="26">
                  <c:v>3858643.74051892</c:v>
                </c:pt>
                <c:pt idx="27">
                  <c:v>3858643.74051892</c:v>
                </c:pt>
                <c:pt idx="28">
                  <c:v>3858643.74051892</c:v>
                </c:pt>
                <c:pt idx="29">
                  <c:v>3858643.74051892</c:v>
                </c:pt>
                <c:pt idx="30">
                  <c:v>3858643.74051892</c:v>
                </c:pt>
                <c:pt idx="31">
                  <c:v>3858643.74051892</c:v>
                </c:pt>
                <c:pt idx="32">
                  <c:v>3858643.74051892</c:v>
                </c:pt>
                <c:pt idx="33">
                  <c:v>3858643.74051892</c:v>
                </c:pt>
                <c:pt idx="34">
                  <c:v>3858643.74051892</c:v>
                </c:pt>
                <c:pt idx="35">
                  <c:v>3858643.74051892</c:v>
                </c:pt>
                <c:pt idx="36">
                  <c:v>3858643.74051892</c:v>
                </c:pt>
                <c:pt idx="37">
                  <c:v>3858643.74051892</c:v>
                </c:pt>
                <c:pt idx="38">
                  <c:v>3858643.74051892</c:v>
                </c:pt>
                <c:pt idx="39">
                  <c:v>3858643.74051892</c:v>
                </c:pt>
                <c:pt idx="40">
                  <c:v>3858643.74051892</c:v>
                </c:pt>
                <c:pt idx="41">
                  <c:v>3858643.74051892</c:v>
                </c:pt>
                <c:pt idx="42">
                  <c:v>3858643.74051892</c:v>
                </c:pt>
                <c:pt idx="43">
                  <c:v>3858643.74051892</c:v>
                </c:pt>
                <c:pt idx="44">
                  <c:v>3858643.74051892</c:v>
                </c:pt>
                <c:pt idx="45">
                  <c:v>3858643.74051892</c:v>
                </c:pt>
                <c:pt idx="46">
                  <c:v>3858643.74051892</c:v>
                </c:pt>
                <c:pt idx="47">
                  <c:v>3858643.74051892</c:v>
                </c:pt>
                <c:pt idx="48">
                  <c:v>3858643.74051892</c:v>
                </c:pt>
                <c:pt idx="49">
                  <c:v>3858643.74051892</c:v>
                </c:pt>
                <c:pt idx="50">
                  <c:v>3858643.74051892</c:v>
                </c:pt>
                <c:pt idx="51">
                  <c:v>3858643.74051892</c:v>
                </c:pt>
                <c:pt idx="52">
                  <c:v>3858643.74051892</c:v>
                </c:pt>
                <c:pt idx="53">
                  <c:v>3858643.74051892</c:v>
                </c:pt>
                <c:pt idx="54">
                  <c:v>3858643.74051892</c:v>
                </c:pt>
                <c:pt idx="55">
                  <c:v>3858643.74051892</c:v>
                </c:pt>
                <c:pt idx="56">
                  <c:v>3858643.74051892</c:v>
                </c:pt>
                <c:pt idx="57">
                  <c:v>3858643.74051892</c:v>
                </c:pt>
                <c:pt idx="58">
                  <c:v>3858643.74051892</c:v>
                </c:pt>
                <c:pt idx="59">
                  <c:v>3858643.74051892</c:v>
                </c:pt>
                <c:pt idx="60">
                  <c:v>3858643.74051892</c:v>
                </c:pt>
                <c:pt idx="61">
                  <c:v>3858643.74051892</c:v>
                </c:pt>
                <c:pt idx="62">
                  <c:v>3858643.74051892</c:v>
                </c:pt>
                <c:pt idx="63">
                  <c:v>3858643.74051892</c:v>
                </c:pt>
                <c:pt idx="64">
                  <c:v>3858643.74051892</c:v>
                </c:pt>
                <c:pt idx="65">
                  <c:v>3858643.74051892</c:v>
                </c:pt>
                <c:pt idx="66">
                  <c:v>3858643.74051892</c:v>
                </c:pt>
                <c:pt idx="67">
                  <c:v>3858643.74051892</c:v>
                </c:pt>
                <c:pt idx="68">
                  <c:v>3858643.74051892</c:v>
                </c:pt>
                <c:pt idx="69">
                  <c:v>3858643.74051892</c:v>
                </c:pt>
                <c:pt idx="70">
                  <c:v>3858643.74051892</c:v>
                </c:pt>
                <c:pt idx="71">
                  <c:v>3858643.74051892</c:v>
                </c:pt>
                <c:pt idx="72">
                  <c:v>3858643.74051892</c:v>
                </c:pt>
                <c:pt idx="73">
                  <c:v>3858643.74051892</c:v>
                </c:pt>
                <c:pt idx="74">
                  <c:v>3858643.74051892</c:v>
                </c:pt>
                <c:pt idx="75">
                  <c:v>3858643.74051892</c:v>
                </c:pt>
                <c:pt idx="76">
                  <c:v>3858643.74051892</c:v>
                </c:pt>
                <c:pt idx="77">
                  <c:v>3858643.74051892</c:v>
                </c:pt>
                <c:pt idx="78">
                  <c:v>3858643.74051892</c:v>
                </c:pt>
                <c:pt idx="79">
                  <c:v>3858643.74051892</c:v>
                </c:pt>
                <c:pt idx="80">
                  <c:v>3858643.74051892</c:v>
                </c:pt>
                <c:pt idx="81">
                  <c:v>3858643.74051892</c:v>
                </c:pt>
                <c:pt idx="82">
                  <c:v>3858643.74051892</c:v>
                </c:pt>
                <c:pt idx="83">
                  <c:v>3858643.74051892</c:v>
                </c:pt>
                <c:pt idx="84">
                  <c:v>3858643.74051892</c:v>
                </c:pt>
                <c:pt idx="85">
                  <c:v>3858643.74051892</c:v>
                </c:pt>
                <c:pt idx="86">
                  <c:v>3858643.74051892</c:v>
                </c:pt>
                <c:pt idx="87">
                  <c:v>3858643.74051892</c:v>
                </c:pt>
                <c:pt idx="88">
                  <c:v>3858643.74051892</c:v>
                </c:pt>
                <c:pt idx="89">
                  <c:v>3858643.74051892</c:v>
                </c:pt>
                <c:pt idx="90">
                  <c:v>3858643.74051892</c:v>
                </c:pt>
                <c:pt idx="91">
                  <c:v>3858643.74051892</c:v>
                </c:pt>
                <c:pt idx="92">
                  <c:v>3858643.74051892</c:v>
                </c:pt>
                <c:pt idx="93">
                  <c:v>3858643.74051892</c:v>
                </c:pt>
                <c:pt idx="94">
                  <c:v>3858643.74051892</c:v>
                </c:pt>
                <c:pt idx="95">
                  <c:v>3858643.74051892</c:v>
                </c:pt>
                <c:pt idx="96">
                  <c:v>3858643.74051892</c:v>
                </c:pt>
                <c:pt idx="97">
                  <c:v>3858643.74051892</c:v>
                </c:pt>
                <c:pt idx="98">
                  <c:v>3858643.74051892</c:v>
                </c:pt>
                <c:pt idx="99">
                  <c:v>3858643.74051892</c:v>
                </c:pt>
                <c:pt idx="100">
                  <c:v>3858643.74051892</c:v>
                </c:pt>
                <c:pt idx="101">
                  <c:v>3858643.74051892</c:v>
                </c:pt>
                <c:pt idx="102">
                  <c:v>3858643.74051892</c:v>
                </c:pt>
                <c:pt idx="103">
                  <c:v>3858643.74051892</c:v>
                </c:pt>
                <c:pt idx="104">
                  <c:v>3858643.74051892</c:v>
                </c:pt>
                <c:pt idx="105">
                  <c:v>3858643.74051892</c:v>
                </c:pt>
                <c:pt idx="106">
                  <c:v>3858643.74051892</c:v>
                </c:pt>
                <c:pt idx="107">
                  <c:v>3858643.74051892</c:v>
                </c:pt>
                <c:pt idx="108">
                  <c:v>3858643.74051892</c:v>
                </c:pt>
                <c:pt idx="109">
                  <c:v>3858643.74051892</c:v>
                </c:pt>
                <c:pt idx="110">
                  <c:v>3858643.74051892</c:v>
                </c:pt>
                <c:pt idx="111">
                  <c:v>3858643.74051892</c:v>
                </c:pt>
                <c:pt idx="112">
                  <c:v>3858643.74051892</c:v>
                </c:pt>
                <c:pt idx="113">
                  <c:v>3858643.74051892</c:v>
                </c:pt>
                <c:pt idx="114">
                  <c:v>3858643.74051892</c:v>
                </c:pt>
                <c:pt idx="115">
                  <c:v>3858643.74051892</c:v>
                </c:pt>
                <c:pt idx="116">
                  <c:v>3858643.74051892</c:v>
                </c:pt>
                <c:pt idx="117">
                  <c:v>3858643.74051892</c:v>
                </c:pt>
                <c:pt idx="118">
                  <c:v>3858643.74051892</c:v>
                </c:pt>
                <c:pt idx="119">
                  <c:v>3858643.74051892</c:v>
                </c:pt>
                <c:pt idx="120">
                  <c:v>3858643.74051892</c:v>
                </c:pt>
                <c:pt idx="121">
                  <c:v>3858643.74051892</c:v>
                </c:pt>
                <c:pt idx="122">
                  <c:v>3858643.74051892</c:v>
                </c:pt>
                <c:pt idx="123">
                  <c:v>3858643.74051892</c:v>
                </c:pt>
                <c:pt idx="124">
                  <c:v>3858643.74051892</c:v>
                </c:pt>
                <c:pt idx="125">
                  <c:v>3858643.74051892</c:v>
                </c:pt>
                <c:pt idx="126">
                  <c:v>3858643.74051892</c:v>
                </c:pt>
                <c:pt idx="127">
                  <c:v>3858643.74051892</c:v>
                </c:pt>
                <c:pt idx="128">
                  <c:v>3858643.74051892</c:v>
                </c:pt>
                <c:pt idx="129">
                  <c:v>3858643.74051892</c:v>
                </c:pt>
                <c:pt idx="130">
                  <c:v>3858643.74051892</c:v>
                </c:pt>
                <c:pt idx="131">
                  <c:v>3858643.74051892</c:v>
                </c:pt>
                <c:pt idx="132">
                  <c:v>3858643.74051892</c:v>
                </c:pt>
                <c:pt idx="133">
                  <c:v>3858643.74051892</c:v>
                </c:pt>
                <c:pt idx="134">
                  <c:v>3858643.74051892</c:v>
                </c:pt>
                <c:pt idx="135">
                  <c:v>3858643.74051892</c:v>
                </c:pt>
                <c:pt idx="136">
                  <c:v>3858643.74051892</c:v>
                </c:pt>
                <c:pt idx="137">
                  <c:v>3858643.74051892</c:v>
                </c:pt>
                <c:pt idx="138">
                  <c:v>3858643.74051892</c:v>
                </c:pt>
                <c:pt idx="139">
                  <c:v>3858643.74051892</c:v>
                </c:pt>
                <c:pt idx="140">
                  <c:v>3858643.74051892</c:v>
                </c:pt>
                <c:pt idx="141">
                  <c:v>3858643.74051892</c:v>
                </c:pt>
                <c:pt idx="142">
                  <c:v>3858643.74051892</c:v>
                </c:pt>
                <c:pt idx="143">
                  <c:v>3858643.74051892</c:v>
                </c:pt>
                <c:pt idx="144">
                  <c:v>3858643.74051892</c:v>
                </c:pt>
                <c:pt idx="145">
                  <c:v>3858643.74051892</c:v>
                </c:pt>
                <c:pt idx="146">
                  <c:v>3858643.74051892</c:v>
                </c:pt>
                <c:pt idx="147">
                  <c:v>3858643.74051892</c:v>
                </c:pt>
                <c:pt idx="148">
                  <c:v>3858643.74051892</c:v>
                </c:pt>
                <c:pt idx="149">
                  <c:v>3858643.74051892</c:v>
                </c:pt>
                <c:pt idx="150">
                  <c:v>3858643.74051892</c:v>
                </c:pt>
                <c:pt idx="151">
                  <c:v>3858643.74051892</c:v>
                </c:pt>
                <c:pt idx="152">
                  <c:v>3858643.74051892</c:v>
                </c:pt>
                <c:pt idx="153">
                  <c:v>3858643.74051892</c:v>
                </c:pt>
                <c:pt idx="154">
                  <c:v>3858643.74051892</c:v>
                </c:pt>
                <c:pt idx="155">
                  <c:v>3858643.74051892</c:v>
                </c:pt>
                <c:pt idx="156">
                  <c:v>3858643.74051892</c:v>
                </c:pt>
                <c:pt idx="157">
                  <c:v>3858643.74051892</c:v>
                </c:pt>
                <c:pt idx="158">
                  <c:v>3858643.74051892</c:v>
                </c:pt>
                <c:pt idx="159">
                  <c:v>3858643.74051892</c:v>
                </c:pt>
                <c:pt idx="160">
                  <c:v>3858643.74051892</c:v>
                </c:pt>
                <c:pt idx="161">
                  <c:v>3858643.74051892</c:v>
                </c:pt>
                <c:pt idx="162">
                  <c:v>3858643.74051892</c:v>
                </c:pt>
                <c:pt idx="163">
                  <c:v>3858643.74051892</c:v>
                </c:pt>
                <c:pt idx="164">
                  <c:v>3858643.74051892</c:v>
                </c:pt>
                <c:pt idx="165">
                  <c:v>3858643.74051892</c:v>
                </c:pt>
                <c:pt idx="166">
                  <c:v>3858643.74051892</c:v>
                </c:pt>
                <c:pt idx="167">
                  <c:v>3858643.74051892</c:v>
                </c:pt>
                <c:pt idx="168">
                  <c:v>3858643.74051892</c:v>
                </c:pt>
                <c:pt idx="169">
                  <c:v>3858643.74051892</c:v>
                </c:pt>
                <c:pt idx="170">
                  <c:v>3858643.74051892</c:v>
                </c:pt>
                <c:pt idx="171">
                  <c:v>3858643.74051892</c:v>
                </c:pt>
                <c:pt idx="172">
                  <c:v>3858643.74051892</c:v>
                </c:pt>
                <c:pt idx="173">
                  <c:v>3858643.74051892</c:v>
                </c:pt>
                <c:pt idx="174">
                  <c:v>3858643.74051892</c:v>
                </c:pt>
                <c:pt idx="175">
                  <c:v>3858643.74051892</c:v>
                </c:pt>
                <c:pt idx="176">
                  <c:v>3858643.74051892</c:v>
                </c:pt>
                <c:pt idx="177">
                  <c:v>3858643.74051892</c:v>
                </c:pt>
                <c:pt idx="178">
                  <c:v>3858643.74051892</c:v>
                </c:pt>
                <c:pt idx="179">
                  <c:v>3858643.74051892</c:v>
                </c:pt>
                <c:pt idx="180">
                  <c:v>3858643.74051892</c:v>
                </c:pt>
                <c:pt idx="181">
                  <c:v>3858643.74051892</c:v>
                </c:pt>
                <c:pt idx="182">
                  <c:v>3858643.74051892</c:v>
                </c:pt>
                <c:pt idx="183">
                  <c:v>3858643.74051892</c:v>
                </c:pt>
                <c:pt idx="184">
                  <c:v>3858643.74051892</c:v>
                </c:pt>
                <c:pt idx="185">
                  <c:v>3858643.74051892</c:v>
                </c:pt>
                <c:pt idx="186">
                  <c:v>3858643.74051892</c:v>
                </c:pt>
                <c:pt idx="187">
                  <c:v>3858643.74051892</c:v>
                </c:pt>
                <c:pt idx="188">
                  <c:v>3858643.74051892</c:v>
                </c:pt>
                <c:pt idx="189">
                  <c:v>3858643.74051892</c:v>
                </c:pt>
                <c:pt idx="190">
                  <c:v>3858643.74051892</c:v>
                </c:pt>
                <c:pt idx="191">
                  <c:v>3858643.74051892</c:v>
                </c:pt>
                <c:pt idx="192">
                  <c:v>3858643.74051892</c:v>
                </c:pt>
                <c:pt idx="193">
                  <c:v>3858643.74051892</c:v>
                </c:pt>
                <c:pt idx="194">
                  <c:v>3858643.74051892</c:v>
                </c:pt>
                <c:pt idx="195">
                  <c:v>3858643.74051892</c:v>
                </c:pt>
                <c:pt idx="196">
                  <c:v>3858643.74051892</c:v>
                </c:pt>
                <c:pt idx="197">
                  <c:v>3858643.74051892</c:v>
                </c:pt>
                <c:pt idx="198">
                  <c:v>3858643.74051892</c:v>
                </c:pt>
                <c:pt idx="199">
                  <c:v>3858643.74051892</c:v>
                </c:pt>
                <c:pt idx="200">
                  <c:v>3858643.74051892</c:v>
                </c:pt>
                <c:pt idx="201">
                  <c:v>3858643.74051892</c:v>
                </c:pt>
                <c:pt idx="202">
                  <c:v>3858643.74051892</c:v>
                </c:pt>
                <c:pt idx="203">
                  <c:v>3858643.74051892</c:v>
                </c:pt>
                <c:pt idx="204">
                  <c:v>3858643.74051892</c:v>
                </c:pt>
                <c:pt idx="205">
                  <c:v>3858643.74051892</c:v>
                </c:pt>
                <c:pt idx="206">
                  <c:v>3858643.74051892</c:v>
                </c:pt>
                <c:pt idx="207">
                  <c:v>3858643.74051892</c:v>
                </c:pt>
                <c:pt idx="208">
                  <c:v>3858643.74051892</c:v>
                </c:pt>
                <c:pt idx="209">
                  <c:v>3858643.74051892</c:v>
                </c:pt>
                <c:pt idx="210">
                  <c:v>3858643.74051892</c:v>
                </c:pt>
                <c:pt idx="211">
                  <c:v>3858643.74051892</c:v>
                </c:pt>
                <c:pt idx="212">
                  <c:v>3858643.74051892</c:v>
                </c:pt>
                <c:pt idx="213">
                  <c:v>3858643.74051892</c:v>
                </c:pt>
                <c:pt idx="214">
                  <c:v>3858643.74051892</c:v>
                </c:pt>
                <c:pt idx="215">
                  <c:v>3858643.74051892</c:v>
                </c:pt>
                <c:pt idx="216">
                  <c:v>3858643.74051892</c:v>
                </c:pt>
                <c:pt idx="217">
                  <c:v>3858643.74051892</c:v>
                </c:pt>
                <c:pt idx="218">
                  <c:v>3858643.74051892</c:v>
                </c:pt>
                <c:pt idx="219">
                  <c:v>3858643.74051892</c:v>
                </c:pt>
                <c:pt idx="220">
                  <c:v>3858643.74051892</c:v>
                </c:pt>
                <c:pt idx="221">
                  <c:v>3858643.74051892</c:v>
                </c:pt>
                <c:pt idx="222">
                  <c:v>3858643.74051892</c:v>
                </c:pt>
                <c:pt idx="223">
                  <c:v>3858643.74051892</c:v>
                </c:pt>
                <c:pt idx="224">
                  <c:v>3858643.74051892</c:v>
                </c:pt>
                <c:pt idx="225">
                  <c:v>3858643.74051892</c:v>
                </c:pt>
                <c:pt idx="226">
                  <c:v>3858643.74051892</c:v>
                </c:pt>
                <c:pt idx="227">
                  <c:v>3858643.74051892</c:v>
                </c:pt>
                <c:pt idx="228">
                  <c:v>3858643.74051892</c:v>
                </c:pt>
                <c:pt idx="229">
                  <c:v>3858643.74051892</c:v>
                </c:pt>
                <c:pt idx="230">
                  <c:v>3858643.74051892</c:v>
                </c:pt>
                <c:pt idx="231">
                  <c:v>3858643.74051892</c:v>
                </c:pt>
                <c:pt idx="232">
                  <c:v>3858643.74051892</c:v>
                </c:pt>
                <c:pt idx="233">
                  <c:v>3858643.74051892</c:v>
                </c:pt>
                <c:pt idx="234">
                  <c:v>3858643.74051892</c:v>
                </c:pt>
                <c:pt idx="235">
                  <c:v>3858643.74051892</c:v>
                </c:pt>
                <c:pt idx="236">
                  <c:v>3858643.74051892</c:v>
                </c:pt>
                <c:pt idx="237">
                  <c:v>3858643.74051892</c:v>
                </c:pt>
                <c:pt idx="238">
                  <c:v>3858643.74051892</c:v>
                </c:pt>
                <c:pt idx="239">
                  <c:v>3858643.74051892</c:v>
                </c:pt>
                <c:pt idx="240">
                  <c:v>3858643.74051892</c:v>
                </c:pt>
                <c:pt idx="241">
                  <c:v>3858643.74051892</c:v>
                </c:pt>
                <c:pt idx="242">
                  <c:v>3858643.74051892</c:v>
                </c:pt>
                <c:pt idx="243">
                  <c:v>3858643.74051892</c:v>
                </c:pt>
                <c:pt idx="244">
                  <c:v>3858643.74051892</c:v>
                </c:pt>
                <c:pt idx="245">
                  <c:v>3858643.74051892</c:v>
                </c:pt>
                <c:pt idx="246">
                  <c:v>3858643.74051892</c:v>
                </c:pt>
                <c:pt idx="247">
                  <c:v>3858643.74051892</c:v>
                </c:pt>
                <c:pt idx="248">
                  <c:v>3858643.74051892</c:v>
                </c:pt>
                <c:pt idx="249">
                  <c:v>3858643.74051892</c:v>
                </c:pt>
                <c:pt idx="250">
                  <c:v>3858643.74051892</c:v>
                </c:pt>
                <c:pt idx="251">
                  <c:v>3858643.74051892</c:v>
                </c:pt>
                <c:pt idx="252">
                  <c:v>3858643.74051892</c:v>
                </c:pt>
                <c:pt idx="253">
                  <c:v>3858643.74051892</c:v>
                </c:pt>
                <c:pt idx="254">
                  <c:v>3858643.74051892</c:v>
                </c:pt>
                <c:pt idx="255">
                  <c:v>3858643.74051892</c:v>
                </c:pt>
                <c:pt idx="256">
                  <c:v>3858643.74051892</c:v>
                </c:pt>
                <c:pt idx="257">
                  <c:v>3858643.74051892</c:v>
                </c:pt>
                <c:pt idx="258">
                  <c:v>3858643.74051892</c:v>
                </c:pt>
                <c:pt idx="259">
                  <c:v>3858643.74051892</c:v>
                </c:pt>
                <c:pt idx="260">
                  <c:v>3858643.74051892</c:v>
                </c:pt>
                <c:pt idx="261">
                  <c:v>3858643.74051892</c:v>
                </c:pt>
                <c:pt idx="262">
                  <c:v>3858643.74051892</c:v>
                </c:pt>
                <c:pt idx="263">
                  <c:v>3858643.74051892</c:v>
                </c:pt>
                <c:pt idx="264">
                  <c:v>3858643.74051892</c:v>
                </c:pt>
                <c:pt idx="265">
                  <c:v>3858643.74051892</c:v>
                </c:pt>
                <c:pt idx="266">
                  <c:v>3858643.74051892</c:v>
                </c:pt>
                <c:pt idx="267">
                  <c:v>3858643.74051892</c:v>
                </c:pt>
                <c:pt idx="268">
                  <c:v>3858643.74051892</c:v>
                </c:pt>
                <c:pt idx="269">
                  <c:v>3858643.74051892</c:v>
                </c:pt>
                <c:pt idx="270">
                  <c:v>3858643.74051892</c:v>
                </c:pt>
                <c:pt idx="271">
                  <c:v>3858643.74051892</c:v>
                </c:pt>
                <c:pt idx="272">
                  <c:v>3858643.74051892</c:v>
                </c:pt>
                <c:pt idx="273">
                  <c:v>3858643.74051892</c:v>
                </c:pt>
                <c:pt idx="274">
                  <c:v>3858643.74051892</c:v>
                </c:pt>
                <c:pt idx="275">
                  <c:v>3858643.74051892</c:v>
                </c:pt>
                <c:pt idx="276">
                  <c:v>3858643.74051892</c:v>
                </c:pt>
                <c:pt idx="277">
                  <c:v>3858643.74051892</c:v>
                </c:pt>
                <c:pt idx="278">
                  <c:v>3858643.74051892</c:v>
                </c:pt>
                <c:pt idx="279">
                  <c:v>3858643.74051892</c:v>
                </c:pt>
                <c:pt idx="280">
                  <c:v>3858643.74051892</c:v>
                </c:pt>
                <c:pt idx="281">
                  <c:v>3858643.74051892</c:v>
                </c:pt>
                <c:pt idx="282">
                  <c:v>3858643.74051892</c:v>
                </c:pt>
                <c:pt idx="283">
                  <c:v>3858643.74051892</c:v>
                </c:pt>
                <c:pt idx="284">
                  <c:v>3858643.74051892</c:v>
                </c:pt>
                <c:pt idx="285">
                  <c:v>3858643.74051892</c:v>
                </c:pt>
                <c:pt idx="286">
                  <c:v>3858643.74051892</c:v>
                </c:pt>
                <c:pt idx="287">
                  <c:v>3858643.74051892</c:v>
                </c:pt>
                <c:pt idx="288">
                  <c:v>3858643.74051892</c:v>
                </c:pt>
                <c:pt idx="289">
                  <c:v>3858643.74051892</c:v>
                </c:pt>
                <c:pt idx="290">
                  <c:v>3858643.74051892</c:v>
                </c:pt>
                <c:pt idx="291">
                  <c:v>3858643.74051892</c:v>
                </c:pt>
                <c:pt idx="292">
                  <c:v>3858643.74051892</c:v>
                </c:pt>
                <c:pt idx="293">
                  <c:v>3858643.74051892</c:v>
                </c:pt>
                <c:pt idx="294">
                  <c:v>3858643.74051892</c:v>
                </c:pt>
                <c:pt idx="295">
                  <c:v>3858643.74051892</c:v>
                </c:pt>
                <c:pt idx="296">
                  <c:v>3858643.74051892</c:v>
                </c:pt>
                <c:pt idx="297">
                  <c:v>3858643.74051892</c:v>
                </c:pt>
                <c:pt idx="298">
                  <c:v>3858643.74051892</c:v>
                </c:pt>
                <c:pt idx="299">
                  <c:v>3858643.74051892</c:v>
                </c:pt>
                <c:pt idx="300">
                  <c:v>3858643.74051892</c:v>
                </c:pt>
                <c:pt idx="301">
                  <c:v>3858643.74051892</c:v>
                </c:pt>
                <c:pt idx="302">
                  <c:v>3858643.74051892</c:v>
                </c:pt>
                <c:pt idx="303">
                  <c:v>3858643.74051892</c:v>
                </c:pt>
                <c:pt idx="304">
                  <c:v>3858643.74051892</c:v>
                </c:pt>
                <c:pt idx="305">
                  <c:v>3858643.74051892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Trans!$B$2:$B$307</c:f>
              <c:numCache>
                <c:formatCode>General</c:formatCode>
                <c:ptCount val="306"/>
                <c:pt idx="0">
                  <c:v>5998.60004819019</c:v>
                </c:pt>
                <c:pt idx="1">
                  <c:v>5998.60004819019</c:v>
                </c:pt>
                <c:pt idx="2">
                  <c:v>5998.60004819019</c:v>
                </c:pt>
                <c:pt idx="3">
                  <c:v>5998.60004819019</c:v>
                </c:pt>
                <c:pt idx="4">
                  <c:v>5998.60004819019</c:v>
                </c:pt>
                <c:pt idx="5">
                  <c:v>5998.60004819019</c:v>
                </c:pt>
                <c:pt idx="6">
                  <c:v>5998.60004819019</c:v>
                </c:pt>
                <c:pt idx="7">
                  <c:v>5998.60004819019</c:v>
                </c:pt>
                <c:pt idx="8">
                  <c:v>5998.60004819019</c:v>
                </c:pt>
                <c:pt idx="9">
                  <c:v>5998.60004819019</c:v>
                </c:pt>
                <c:pt idx="10">
                  <c:v>5998.60004819019</c:v>
                </c:pt>
                <c:pt idx="11">
                  <c:v>5998.60004819019</c:v>
                </c:pt>
                <c:pt idx="12">
                  <c:v>5998.60004819019</c:v>
                </c:pt>
                <c:pt idx="13">
                  <c:v>5998.60004819019</c:v>
                </c:pt>
                <c:pt idx="14">
                  <c:v>5998.60004819019</c:v>
                </c:pt>
                <c:pt idx="15">
                  <c:v>5998.60004819019</c:v>
                </c:pt>
                <c:pt idx="16">
                  <c:v>5998.60004819019</c:v>
                </c:pt>
                <c:pt idx="17">
                  <c:v>5998.60004819019</c:v>
                </c:pt>
                <c:pt idx="18">
                  <c:v>5998.60004819019</c:v>
                </c:pt>
                <c:pt idx="19">
                  <c:v>5998.60004819019</c:v>
                </c:pt>
                <c:pt idx="20">
                  <c:v>5998.60004819019</c:v>
                </c:pt>
                <c:pt idx="21">
                  <c:v>5998.60004819019</c:v>
                </c:pt>
                <c:pt idx="22">
                  <c:v>5998.60004819019</c:v>
                </c:pt>
                <c:pt idx="23">
                  <c:v>5998.60004819019</c:v>
                </c:pt>
                <c:pt idx="24">
                  <c:v>5998.60004819019</c:v>
                </c:pt>
                <c:pt idx="25">
                  <c:v>5998.60004819019</c:v>
                </c:pt>
                <c:pt idx="26">
                  <c:v>5998.60004819019</c:v>
                </c:pt>
                <c:pt idx="27">
                  <c:v>5998.60004819019</c:v>
                </c:pt>
                <c:pt idx="28">
                  <c:v>5998.60004819019</c:v>
                </c:pt>
                <c:pt idx="29">
                  <c:v>5998.60004819019</c:v>
                </c:pt>
                <c:pt idx="30">
                  <c:v>5998.60004819019</c:v>
                </c:pt>
                <c:pt idx="31">
                  <c:v>5998.60004819019</c:v>
                </c:pt>
                <c:pt idx="32">
                  <c:v>5998.60004819019</c:v>
                </c:pt>
                <c:pt idx="33">
                  <c:v>5998.60004819019</c:v>
                </c:pt>
                <c:pt idx="34">
                  <c:v>5998.60004819019</c:v>
                </c:pt>
                <c:pt idx="35">
                  <c:v>5998.60004819019</c:v>
                </c:pt>
                <c:pt idx="36">
                  <c:v>5998.60004819019</c:v>
                </c:pt>
                <c:pt idx="37">
                  <c:v>5998.60004819019</c:v>
                </c:pt>
                <c:pt idx="38">
                  <c:v>5998.60004819019</c:v>
                </c:pt>
                <c:pt idx="39">
                  <c:v>5998.60004819019</c:v>
                </c:pt>
                <c:pt idx="40">
                  <c:v>5998.60004819019</c:v>
                </c:pt>
                <c:pt idx="41">
                  <c:v>5998.60004819019</c:v>
                </c:pt>
                <c:pt idx="42">
                  <c:v>5998.60004819019</c:v>
                </c:pt>
                <c:pt idx="43">
                  <c:v>5998.60004819019</c:v>
                </c:pt>
                <c:pt idx="44">
                  <c:v>5998.60004819019</c:v>
                </c:pt>
                <c:pt idx="45">
                  <c:v>5998.60004819019</c:v>
                </c:pt>
                <c:pt idx="46">
                  <c:v>5998.60004819019</c:v>
                </c:pt>
                <c:pt idx="47">
                  <c:v>5998.60004819019</c:v>
                </c:pt>
                <c:pt idx="48">
                  <c:v>5998.60004819019</c:v>
                </c:pt>
                <c:pt idx="49">
                  <c:v>5998.60004819019</c:v>
                </c:pt>
                <c:pt idx="50">
                  <c:v>5998.60004819019</c:v>
                </c:pt>
                <c:pt idx="51">
                  <c:v>5998.60004819019</c:v>
                </c:pt>
                <c:pt idx="52">
                  <c:v>5998.60004819019</c:v>
                </c:pt>
                <c:pt idx="53">
                  <c:v>5998.60004819019</c:v>
                </c:pt>
                <c:pt idx="54">
                  <c:v>5998.60004819019</c:v>
                </c:pt>
                <c:pt idx="55">
                  <c:v>5998.60004819019</c:v>
                </c:pt>
                <c:pt idx="56">
                  <c:v>5998.60004819019</c:v>
                </c:pt>
                <c:pt idx="57">
                  <c:v>5998.60004819019</c:v>
                </c:pt>
                <c:pt idx="58">
                  <c:v>5998.60004819019</c:v>
                </c:pt>
                <c:pt idx="59">
                  <c:v>5998.60004819019</c:v>
                </c:pt>
                <c:pt idx="60">
                  <c:v>5998.60004819019</c:v>
                </c:pt>
                <c:pt idx="61">
                  <c:v>5998.60004819019</c:v>
                </c:pt>
                <c:pt idx="62">
                  <c:v>5998.60004819019</c:v>
                </c:pt>
                <c:pt idx="63">
                  <c:v>5998.60004819019</c:v>
                </c:pt>
                <c:pt idx="64">
                  <c:v>5998.60004819019</c:v>
                </c:pt>
                <c:pt idx="65">
                  <c:v>5998.60004819019</c:v>
                </c:pt>
                <c:pt idx="66">
                  <c:v>5998.60004819019</c:v>
                </c:pt>
                <c:pt idx="67">
                  <c:v>5998.60004819019</c:v>
                </c:pt>
                <c:pt idx="68">
                  <c:v>5998.60004819019</c:v>
                </c:pt>
                <c:pt idx="69">
                  <c:v>5998.60004819019</c:v>
                </c:pt>
                <c:pt idx="70">
                  <c:v>5998.60004819019</c:v>
                </c:pt>
                <c:pt idx="71">
                  <c:v>5998.60004819019</c:v>
                </c:pt>
                <c:pt idx="72">
                  <c:v>5998.60004819019</c:v>
                </c:pt>
                <c:pt idx="73">
                  <c:v>5998.60004819019</c:v>
                </c:pt>
                <c:pt idx="74">
                  <c:v>5998.60004819019</c:v>
                </c:pt>
                <c:pt idx="75">
                  <c:v>5998.60004819019</c:v>
                </c:pt>
                <c:pt idx="76">
                  <c:v>5998.60004819019</c:v>
                </c:pt>
                <c:pt idx="77">
                  <c:v>5998.60004819019</c:v>
                </c:pt>
                <c:pt idx="78">
                  <c:v>5998.60004819019</c:v>
                </c:pt>
                <c:pt idx="79">
                  <c:v>5998.60004819019</c:v>
                </c:pt>
                <c:pt idx="80">
                  <c:v>5998.60004819019</c:v>
                </c:pt>
                <c:pt idx="81">
                  <c:v>5998.60004819019</c:v>
                </c:pt>
                <c:pt idx="82">
                  <c:v>5998.60004819019</c:v>
                </c:pt>
                <c:pt idx="83">
                  <c:v>5998.60004819019</c:v>
                </c:pt>
                <c:pt idx="84">
                  <c:v>5998.60004819019</c:v>
                </c:pt>
                <c:pt idx="85">
                  <c:v>5998.60004819019</c:v>
                </c:pt>
                <c:pt idx="86">
                  <c:v>5998.60004819019</c:v>
                </c:pt>
                <c:pt idx="87">
                  <c:v>5998.60004819019</c:v>
                </c:pt>
                <c:pt idx="88">
                  <c:v>5998.60004819019</c:v>
                </c:pt>
                <c:pt idx="89">
                  <c:v>5998.60004819019</c:v>
                </c:pt>
                <c:pt idx="90">
                  <c:v>5998.60004819019</c:v>
                </c:pt>
                <c:pt idx="91">
                  <c:v>5998.60004819019</c:v>
                </c:pt>
                <c:pt idx="92">
                  <c:v>5998.60004819019</c:v>
                </c:pt>
                <c:pt idx="93">
                  <c:v>5998.60004819019</c:v>
                </c:pt>
                <c:pt idx="94">
                  <c:v>5998.60004819019</c:v>
                </c:pt>
                <c:pt idx="95">
                  <c:v>5998.60004819019</c:v>
                </c:pt>
                <c:pt idx="96">
                  <c:v>5998.60004819019</c:v>
                </c:pt>
                <c:pt idx="97">
                  <c:v>5998.60004819019</c:v>
                </c:pt>
                <c:pt idx="98">
                  <c:v>5998.60004819019</c:v>
                </c:pt>
                <c:pt idx="99">
                  <c:v>5998.60004819019</c:v>
                </c:pt>
                <c:pt idx="100">
                  <c:v>5998.60004819019</c:v>
                </c:pt>
                <c:pt idx="101">
                  <c:v>5998.60004819019</c:v>
                </c:pt>
                <c:pt idx="102">
                  <c:v>5998.60004819019</c:v>
                </c:pt>
                <c:pt idx="103">
                  <c:v>5998.60004819019</c:v>
                </c:pt>
                <c:pt idx="104">
                  <c:v>5998.60004819019</c:v>
                </c:pt>
                <c:pt idx="105">
                  <c:v>5998.60004819019</c:v>
                </c:pt>
                <c:pt idx="106">
                  <c:v>5998.60004819019</c:v>
                </c:pt>
                <c:pt idx="107">
                  <c:v>5998.60004819019</c:v>
                </c:pt>
                <c:pt idx="108">
                  <c:v>5998.60004819019</c:v>
                </c:pt>
                <c:pt idx="109">
                  <c:v>5998.60004819019</c:v>
                </c:pt>
                <c:pt idx="110">
                  <c:v>5998.60004819019</c:v>
                </c:pt>
                <c:pt idx="111">
                  <c:v>5998.60004819019</c:v>
                </c:pt>
                <c:pt idx="112">
                  <c:v>5998.60004819019</c:v>
                </c:pt>
                <c:pt idx="113">
                  <c:v>5998.60004819019</c:v>
                </c:pt>
                <c:pt idx="114">
                  <c:v>5998.60004819019</c:v>
                </c:pt>
                <c:pt idx="115">
                  <c:v>5998.60004819019</c:v>
                </c:pt>
                <c:pt idx="116">
                  <c:v>5998.60004819019</c:v>
                </c:pt>
                <c:pt idx="117">
                  <c:v>5998.60004819019</c:v>
                </c:pt>
                <c:pt idx="118">
                  <c:v>5998.60004819019</c:v>
                </c:pt>
                <c:pt idx="119">
                  <c:v>5998.60004819019</c:v>
                </c:pt>
                <c:pt idx="120">
                  <c:v>5998.60004819019</c:v>
                </c:pt>
                <c:pt idx="121">
                  <c:v>5998.60004819019</c:v>
                </c:pt>
                <c:pt idx="122">
                  <c:v>5998.60004819019</c:v>
                </c:pt>
                <c:pt idx="123">
                  <c:v>5998.60004819019</c:v>
                </c:pt>
                <c:pt idx="124">
                  <c:v>5998.60004819019</c:v>
                </c:pt>
                <c:pt idx="125">
                  <c:v>5998.60004819019</c:v>
                </c:pt>
                <c:pt idx="126">
                  <c:v>5998.60004819019</c:v>
                </c:pt>
                <c:pt idx="127">
                  <c:v>5998.60004819019</c:v>
                </c:pt>
                <c:pt idx="128">
                  <c:v>5998.60004819019</c:v>
                </c:pt>
                <c:pt idx="129">
                  <c:v>5998.60004819019</c:v>
                </c:pt>
                <c:pt idx="130">
                  <c:v>5998.60004819019</c:v>
                </c:pt>
                <c:pt idx="131">
                  <c:v>5998.60004819019</c:v>
                </c:pt>
                <c:pt idx="132">
                  <c:v>5998.60004819019</c:v>
                </c:pt>
                <c:pt idx="133">
                  <c:v>5998.60004819019</c:v>
                </c:pt>
                <c:pt idx="134">
                  <c:v>5998.60004819019</c:v>
                </c:pt>
                <c:pt idx="135">
                  <c:v>5998.60004819019</c:v>
                </c:pt>
                <c:pt idx="136">
                  <c:v>5998.60004819019</c:v>
                </c:pt>
                <c:pt idx="137">
                  <c:v>5998.60004819019</c:v>
                </c:pt>
                <c:pt idx="138">
                  <c:v>5998.60004819019</c:v>
                </c:pt>
                <c:pt idx="139">
                  <c:v>5998.60004819019</c:v>
                </c:pt>
                <c:pt idx="140">
                  <c:v>5998.60004819019</c:v>
                </c:pt>
                <c:pt idx="141">
                  <c:v>5998.60004819019</c:v>
                </c:pt>
                <c:pt idx="142">
                  <c:v>5998.60004819019</c:v>
                </c:pt>
                <c:pt idx="143">
                  <c:v>5998.60004819019</c:v>
                </c:pt>
                <c:pt idx="144">
                  <c:v>5998.60004819019</c:v>
                </c:pt>
                <c:pt idx="145">
                  <c:v>5998.60004819019</c:v>
                </c:pt>
                <c:pt idx="146">
                  <c:v>5998.60004819019</c:v>
                </c:pt>
                <c:pt idx="147">
                  <c:v>5998.60004819019</c:v>
                </c:pt>
                <c:pt idx="148">
                  <c:v>5998.60004819019</c:v>
                </c:pt>
                <c:pt idx="149">
                  <c:v>5998.60004819019</c:v>
                </c:pt>
                <c:pt idx="150">
                  <c:v>5998.60004819019</c:v>
                </c:pt>
                <c:pt idx="151">
                  <c:v>5998.60004819019</c:v>
                </c:pt>
                <c:pt idx="152">
                  <c:v>5998.60004819019</c:v>
                </c:pt>
                <c:pt idx="153">
                  <c:v>5998.60004819019</c:v>
                </c:pt>
                <c:pt idx="154">
                  <c:v>5998.60004819019</c:v>
                </c:pt>
                <c:pt idx="155">
                  <c:v>5998.60004819019</c:v>
                </c:pt>
                <c:pt idx="156">
                  <c:v>5998.60004819019</c:v>
                </c:pt>
                <c:pt idx="157">
                  <c:v>5998.60004819019</c:v>
                </c:pt>
                <c:pt idx="158">
                  <c:v>5998.60004819019</c:v>
                </c:pt>
                <c:pt idx="159">
                  <c:v>5998.60004819019</c:v>
                </c:pt>
                <c:pt idx="160">
                  <c:v>5998.60004819019</c:v>
                </c:pt>
                <c:pt idx="161">
                  <c:v>5998.60004819019</c:v>
                </c:pt>
                <c:pt idx="162">
                  <c:v>5998.60004819019</c:v>
                </c:pt>
                <c:pt idx="163">
                  <c:v>5998.60004819019</c:v>
                </c:pt>
                <c:pt idx="164">
                  <c:v>5998.60004819019</c:v>
                </c:pt>
                <c:pt idx="165">
                  <c:v>5998.60004819019</c:v>
                </c:pt>
                <c:pt idx="166">
                  <c:v>5998.60004819019</c:v>
                </c:pt>
                <c:pt idx="167">
                  <c:v>5998.60004819019</c:v>
                </c:pt>
                <c:pt idx="168">
                  <c:v>5998.60004819019</c:v>
                </c:pt>
                <c:pt idx="169">
                  <c:v>5998.60004819019</c:v>
                </c:pt>
                <c:pt idx="170">
                  <c:v>5998.60004819019</c:v>
                </c:pt>
                <c:pt idx="171">
                  <c:v>5998.60004819019</c:v>
                </c:pt>
                <c:pt idx="172">
                  <c:v>5998.60004819019</c:v>
                </c:pt>
                <c:pt idx="173">
                  <c:v>5998.60004819019</c:v>
                </c:pt>
                <c:pt idx="174">
                  <c:v>5998.60004819019</c:v>
                </c:pt>
                <c:pt idx="175">
                  <c:v>5998.60004819019</c:v>
                </c:pt>
                <c:pt idx="176">
                  <c:v>5998.60004819019</c:v>
                </c:pt>
                <c:pt idx="177">
                  <c:v>5998.60004819019</c:v>
                </c:pt>
                <c:pt idx="178">
                  <c:v>5998.60004819019</c:v>
                </c:pt>
                <c:pt idx="179">
                  <c:v>5998.60004819019</c:v>
                </c:pt>
                <c:pt idx="180">
                  <c:v>5998.60004819019</c:v>
                </c:pt>
                <c:pt idx="181">
                  <c:v>5998.60004819019</c:v>
                </c:pt>
                <c:pt idx="182">
                  <c:v>5998.60004819019</c:v>
                </c:pt>
                <c:pt idx="183">
                  <c:v>5998.60004819019</c:v>
                </c:pt>
                <c:pt idx="184">
                  <c:v>5998.60004819019</c:v>
                </c:pt>
                <c:pt idx="185">
                  <c:v>5998.60004819019</c:v>
                </c:pt>
                <c:pt idx="186">
                  <c:v>5998.60004819019</c:v>
                </c:pt>
                <c:pt idx="187">
                  <c:v>5998.60004819019</c:v>
                </c:pt>
                <c:pt idx="188">
                  <c:v>5998.60004819019</c:v>
                </c:pt>
                <c:pt idx="189">
                  <c:v>5998.60004819019</c:v>
                </c:pt>
                <c:pt idx="190">
                  <c:v>5998.60004819019</c:v>
                </c:pt>
                <c:pt idx="191">
                  <c:v>5998.60004819019</c:v>
                </c:pt>
                <c:pt idx="192">
                  <c:v>5998.60004819019</c:v>
                </c:pt>
                <c:pt idx="193">
                  <c:v>5998.60004819019</c:v>
                </c:pt>
                <c:pt idx="194">
                  <c:v>5998.60004819019</c:v>
                </c:pt>
                <c:pt idx="195">
                  <c:v>5998.60004819019</c:v>
                </c:pt>
                <c:pt idx="196">
                  <c:v>5998.60004819019</c:v>
                </c:pt>
                <c:pt idx="197">
                  <c:v>5998.60004819019</c:v>
                </c:pt>
                <c:pt idx="198">
                  <c:v>5998.60004819019</c:v>
                </c:pt>
                <c:pt idx="199">
                  <c:v>5998.60004819019</c:v>
                </c:pt>
                <c:pt idx="200">
                  <c:v>5998.60004819019</c:v>
                </c:pt>
                <c:pt idx="201">
                  <c:v>5998.60004819019</c:v>
                </c:pt>
                <c:pt idx="202">
                  <c:v>5998.60004819019</c:v>
                </c:pt>
                <c:pt idx="203">
                  <c:v>5998.60004819019</c:v>
                </c:pt>
                <c:pt idx="204">
                  <c:v>5998.60004819019</c:v>
                </c:pt>
                <c:pt idx="205">
                  <c:v>5998.60004819019</c:v>
                </c:pt>
                <c:pt idx="206">
                  <c:v>5998.60004819019</c:v>
                </c:pt>
                <c:pt idx="207">
                  <c:v>5998.60004819019</c:v>
                </c:pt>
                <c:pt idx="208">
                  <c:v>5998.60004819019</c:v>
                </c:pt>
                <c:pt idx="209">
                  <c:v>5998.60004819019</c:v>
                </c:pt>
                <c:pt idx="210">
                  <c:v>5998.60004819019</c:v>
                </c:pt>
                <c:pt idx="211">
                  <c:v>5998.60004819019</c:v>
                </c:pt>
                <c:pt idx="212">
                  <c:v>5998.60004819019</c:v>
                </c:pt>
                <c:pt idx="213">
                  <c:v>5998.60004819019</c:v>
                </c:pt>
                <c:pt idx="214">
                  <c:v>5998.60004819019</c:v>
                </c:pt>
                <c:pt idx="215">
                  <c:v>5998.60004819019</c:v>
                </c:pt>
                <c:pt idx="216">
                  <c:v>5998.60004819019</c:v>
                </c:pt>
                <c:pt idx="217">
                  <c:v>5998.60004819019</c:v>
                </c:pt>
                <c:pt idx="218">
                  <c:v>5998.60004819019</c:v>
                </c:pt>
                <c:pt idx="219">
                  <c:v>5998.60004819019</c:v>
                </c:pt>
                <c:pt idx="220">
                  <c:v>5998.60004819019</c:v>
                </c:pt>
                <c:pt idx="221">
                  <c:v>5998.60004819019</c:v>
                </c:pt>
                <c:pt idx="222">
                  <c:v>5998.60004819019</c:v>
                </c:pt>
                <c:pt idx="223">
                  <c:v>5998.60004819019</c:v>
                </c:pt>
                <c:pt idx="224">
                  <c:v>5998.60004819019</c:v>
                </c:pt>
                <c:pt idx="225">
                  <c:v>5998.60004819019</c:v>
                </c:pt>
                <c:pt idx="226">
                  <c:v>5998.60004819019</c:v>
                </c:pt>
                <c:pt idx="227">
                  <c:v>5998.60004819019</c:v>
                </c:pt>
                <c:pt idx="228">
                  <c:v>5998.60004819019</c:v>
                </c:pt>
                <c:pt idx="229">
                  <c:v>5998.60004819019</c:v>
                </c:pt>
                <c:pt idx="230">
                  <c:v>5998.60004819019</c:v>
                </c:pt>
                <c:pt idx="231">
                  <c:v>5998.60004819019</c:v>
                </c:pt>
                <c:pt idx="232">
                  <c:v>5998.60004819019</c:v>
                </c:pt>
                <c:pt idx="233">
                  <c:v>5998.60004819019</c:v>
                </c:pt>
                <c:pt idx="234">
                  <c:v>5998.60004819019</c:v>
                </c:pt>
                <c:pt idx="235">
                  <c:v>5998.60004819019</c:v>
                </c:pt>
                <c:pt idx="236">
                  <c:v>5998.60004819019</c:v>
                </c:pt>
                <c:pt idx="237">
                  <c:v>5998.60004819019</c:v>
                </c:pt>
                <c:pt idx="238">
                  <c:v>5998.60004819019</c:v>
                </c:pt>
                <c:pt idx="239">
                  <c:v>5998.60004819019</c:v>
                </c:pt>
                <c:pt idx="240">
                  <c:v>5998.60004819019</c:v>
                </c:pt>
                <c:pt idx="241">
                  <c:v>5998.60004819019</c:v>
                </c:pt>
                <c:pt idx="242">
                  <c:v>5998.60004819019</c:v>
                </c:pt>
                <c:pt idx="243">
                  <c:v>5998.60004819019</c:v>
                </c:pt>
                <c:pt idx="244">
                  <c:v>5998.60004819019</c:v>
                </c:pt>
                <c:pt idx="245">
                  <c:v>5998.60004819019</c:v>
                </c:pt>
                <c:pt idx="246">
                  <c:v>5998.60004819019</c:v>
                </c:pt>
                <c:pt idx="247">
                  <c:v>5998.60004819019</c:v>
                </c:pt>
                <c:pt idx="248">
                  <c:v>5998.60004819019</c:v>
                </c:pt>
                <c:pt idx="249">
                  <c:v>5998.60004819019</c:v>
                </c:pt>
                <c:pt idx="250">
                  <c:v>5998.60004819019</c:v>
                </c:pt>
                <c:pt idx="251">
                  <c:v>5998.60004819019</c:v>
                </c:pt>
                <c:pt idx="252">
                  <c:v>5998.60004819019</c:v>
                </c:pt>
                <c:pt idx="253">
                  <c:v>5998.60004819019</c:v>
                </c:pt>
                <c:pt idx="254">
                  <c:v>5998.60004819019</c:v>
                </c:pt>
                <c:pt idx="255">
                  <c:v>5998.60004819019</c:v>
                </c:pt>
                <c:pt idx="256">
                  <c:v>5998.60004819019</c:v>
                </c:pt>
                <c:pt idx="257">
                  <c:v>5998.60004819019</c:v>
                </c:pt>
                <c:pt idx="258">
                  <c:v>5998.60004819019</c:v>
                </c:pt>
                <c:pt idx="259">
                  <c:v>5998.60004819019</c:v>
                </c:pt>
                <c:pt idx="260">
                  <c:v>5998.60004819019</c:v>
                </c:pt>
                <c:pt idx="261">
                  <c:v>5998.60004819019</c:v>
                </c:pt>
                <c:pt idx="262">
                  <c:v>5998.60004819019</c:v>
                </c:pt>
                <c:pt idx="263">
                  <c:v>5998.60004819019</c:v>
                </c:pt>
                <c:pt idx="264">
                  <c:v>5998.60004819019</c:v>
                </c:pt>
                <c:pt idx="265">
                  <c:v>5998.60004819019</c:v>
                </c:pt>
                <c:pt idx="266">
                  <c:v>5998.60004819019</c:v>
                </c:pt>
                <c:pt idx="267">
                  <c:v>5998.60004819019</c:v>
                </c:pt>
                <c:pt idx="268">
                  <c:v>5998.60004819019</c:v>
                </c:pt>
                <c:pt idx="269">
                  <c:v>5998.60004819019</c:v>
                </c:pt>
                <c:pt idx="270">
                  <c:v>5998.60004819019</c:v>
                </c:pt>
                <c:pt idx="271">
                  <c:v>5998.60004819019</c:v>
                </c:pt>
                <c:pt idx="272">
                  <c:v>5998.60004819019</c:v>
                </c:pt>
                <c:pt idx="273">
                  <c:v>5998.60004819019</c:v>
                </c:pt>
                <c:pt idx="274">
                  <c:v>5998.60004819019</c:v>
                </c:pt>
                <c:pt idx="275">
                  <c:v>5998.60004819019</c:v>
                </c:pt>
                <c:pt idx="276">
                  <c:v>5998.60004819019</c:v>
                </c:pt>
                <c:pt idx="277">
                  <c:v>5998.60004819019</c:v>
                </c:pt>
                <c:pt idx="278">
                  <c:v>5998.60004819019</c:v>
                </c:pt>
                <c:pt idx="279">
                  <c:v>5998.60004819019</c:v>
                </c:pt>
                <c:pt idx="280">
                  <c:v>5998.60004819019</c:v>
                </c:pt>
                <c:pt idx="281">
                  <c:v>5998.60004819019</c:v>
                </c:pt>
                <c:pt idx="282">
                  <c:v>5998.60004819019</c:v>
                </c:pt>
                <c:pt idx="283">
                  <c:v>5998.60004819019</c:v>
                </c:pt>
                <c:pt idx="284">
                  <c:v>5998.60004819019</c:v>
                </c:pt>
                <c:pt idx="285">
                  <c:v>5998.60004819019</c:v>
                </c:pt>
                <c:pt idx="286">
                  <c:v>5998.60004819019</c:v>
                </c:pt>
                <c:pt idx="287">
                  <c:v>5998.60004819019</c:v>
                </c:pt>
                <c:pt idx="288">
                  <c:v>5998.60004819019</c:v>
                </c:pt>
                <c:pt idx="289">
                  <c:v>5998.60004819019</c:v>
                </c:pt>
                <c:pt idx="290">
                  <c:v>5998.60004819019</c:v>
                </c:pt>
                <c:pt idx="291">
                  <c:v>5998.60004819019</c:v>
                </c:pt>
                <c:pt idx="292">
                  <c:v>5998.60004819019</c:v>
                </c:pt>
                <c:pt idx="293">
                  <c:v>5998.60004819019</c:v>
                </c:pt>
                <c:pt idx="294">
                  <c:v>5998.60004819019</c:v>
                </c:pt>
                <c:pt idx="295">
                  <c:v>5998.60004819019</c:v>
                </c:pt>
                <c:pt idx="296">
                  <c:v>5998.60004819019</c:v>
                </c:pt>
                <c:pt idx="297">
                  <c:v>5998.60004819019</c:v>
                </c:pt>
                <c:pt idx="298">
                  <c:v>5998.60004819019</c:v>
                </c:pt>
                <c:pt idx="299">
                  <c:v>5998.60004819019</c:v>
                </c:pt>
                <c:pt idx="300">
                  <c:v>5998.60004819019</c:v>
                </c:pt>
                <c:pt idx="301">
                  <c:v>5998.60004819019</c:v>
                </c:pt>
                <c:pt idx="302">
                  <c:v>5998.60004819019</c:v>
                </c:pt>
                <c:pt idx="303">
                  <c:v>5998.60004819019</c:v>
                </c:pt>
                <c:pt idx="304">
                  <c:v>5998.60004819019</c:v>
                </c:pt>
                <c:pt idx="305">
                  <c:v>5998.60004819019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Trans!$C$2:$C$307</c:f>
              <c:numCache>
                <c:formatCode>General</c:formatCode>
                <c:ptCount val="306"/>
                <c:pt idx="0">
                  <c:v>7913.81378407348</c:v>
                </c:pt>
                <c:pt idx="1">
                  <c:v>7913.81378407348</c:v>
                </c:pt>
                <c:pt idx="2">
                  <c:v>7913.81378407348</c:v>
                </c:pt>
                <c:pt idx="3">
                  <c:v>7913.81378407348</c:v>
                </c:pt>
                <c:pt idx="4">
                  <c:v>7913.81378407348</c:v>
                </c:pt>
                <c:pt idx="5">
                  <c:v>7913.81378407348</c:v>
                </c:pt>
                <c:pt idx="6">
                  <c:v>7913.81378407348</c:v>
                </c:pt>
                <c:pt idx="7">
                  <c:v>7913.81378407348</c:v>
                </c:pt>
                <c:pt idx="8">
                  <c:v>7913.81378407348</c:v>
                </c:pt>
                <c:pt idx="9">
                  <c:v>7913.81378407348</c:v>
                </c:pt>
                <c:pt idx="10">
                  <c:v>7913.81378407348</c:v>
                </c:pt>
                <c:pt idx="11">
                  <c:v>7913.81378407348</c:v>
                </c:pt>
                <c:pt idx="12">
                  <c:v>7913.81378407348</c:v>
                </c:pt>
                <c:pt idx="13">
                  <c:v>7913.81378407348</c:v>
                </c:pt>
                <c:pt idx="14">
                  <c:v>7913.81378407348</c:v>
                </c:pt>
                <c:pt idx="15">
                  <c:v>7913.81378407348</c:v>
                </c:pt>
                <c:pt idx="16">
                  <c:v>7913.81378407348</c:v>
                </c:pt>
                <c:pt idx="17">
                  <c:v>7913.81378407348</c:v>
                </c:pt>
                <c:pt idx="18">
                  <c:v>7913.81378407348</c:v>
                </c:pt>
                <c:pt idx="19">
                  <c:v>7913.81378407348</c:v>
                </c:pt>
                <c:pt idx="20">
                  <c:v>7913.81378407348</c:v>
                </c:pt>
                <c:pt idx="21">
                  <c:v>7913.81378407348</c:v>
                </c:pt>
                <c:pt idx="22">
                  <c:v>7913.81378407348</c:v>
                </c:pt>
                <c:pt idx="23">
                  <c:v>7913.81378407348</c:v>
                </c:pt>
                <c:pt idx="24">
                  <c:v>7913.81378407348</c:v>
                </c:pt>
                <c:pt idx="25">
                  <c:v>7913.81378407348</c:v>
                </c:pt>
                <c:pt idx="26">
                  <c:v>7913.81378407348</c:v>
                </c:pt>
                <c:pt idx="27">
                  <c:v>7913.81378407348</c:v>
                </c:pt>
                <c:pt idx="28">
                  <c:v>7913.81378407348</c:v>
                </c:pt>
                <c:pt idx="29">
                  <c:v>7913.81378407348</c:v>
                </c:pt>
                <c:pt idx="30">
                  <c:v>7913.81378407348</c:v>
                </c:pt>
                <c:pt idx="31">
                  <c:v>7913.81378407348</c:v>
                </c:pt>
                <c:pt idx="32">
                  <c:v>7913.81378407348</c:v>
                </c:pt>
                <c:pt idx="33">
                  <c:v>7913.81378407348</c:v>
                </c:pt>
                <c:pt idx="34">
                  <c:v>7913.81378407348</c:v>
                </c:pt>
                <c:pt idx="35">
                  <c:v>7913.81378407348</c:v>
                </c:pt>
                <c:pt idx="36">
                  <c:v>7913.81378407348</c:v>
                </c:pt>
                <c:pt idx="37">
                  <c:v>7913.81378407348</c:v>
                </c:pt>
                <c:pt idx="38">
                  <c:v>7913.81378407348</c:v>
                </c:pt>
                <c:pt idx="39">
                  <c:v>7913.81378407348</c:v>
                </c:pt>
                <c:pt idx="40">
                  <c:v>7913.81378407348</c:v>
                </c:pt>
                <c:pt idx="41">
                  <c:v>7913.81378407348</c:v>
                </c:pt>
                <c:pt idx="42">
                  <c:v>7913.81378407348</c:v>
                </c:pt>
                <c:pt idx="43">
                  <c:v>7913.81378407348</c:v>
                </c:pt>
                <c:pt idx="44">
                  <c:v>7913.81378407348</c:v>
                </c:pt>
                <c:pt idx="45">
                  <c:v>7913.81378407348</c:v>
                </c:pt>
                <c:pt idx="46">
                  <c:v>7913.81378407348</c:v>
                </c:pt>
                <c:pt idx="47">
                  <c:v>7913.81378407348</c:v>
                </c:pt>
                <c:pt idx="48">
                  <c:v>7913.81378407348</c:v>
                </c:pt>
                <c:pt idx="49">
                  <c:v>7913.81378407348</c:v>
                </c:pt>
                <c:pt idx="50">
                  <c:v>7913.81378407348</c:v>
                </c:pt>
                <c:pt idx="51">
                  <c:v>7913.81378407348</c:v>
                </c:pt>
                <c:pt idx="52">
                  <c:v>7913.81378407348</c:v>
                </c:pt>
                <c:pt idx="53">
                  <c:v>7913.81378407348</c:v>
                </c:pt>
                <c:pt idx="54">
                  <c:v>7913.81378407348</c:v>
                </c:pt>
                <c:pt idx="55">
                  <c:v>7913.81378407348</c:v>
                </c:pt>
                <c:pt idx="56">
                  <c:v>7913.81378407348</c:v>
                </c:pt>
                <c:pt idx="57">
                  <c:v>7913.81378407348</c:v>
                </c:pt>
                <c:pt idx="58">
                  <c:v>7913.81378407348</c:v>
                </c:pt>
                <c:pt idx="59">
                  <c:v>7913.81378407348</c:v>
                </c:pt>
                <c:pt idx="60">
                  <c:v>7913.81378407348</c:v>
                </c:pt>
                <c:pt idx="61">
                  <c:v>7913.81378407348</c:v>
                </c:pt>
                <c:pt idx="62">
                  <c:v>7913.81378407348</c:v>
                </c:pt>
                <c:pt idx="63">
                  <c:v>7913.81378407348</c:v>
                </c:pt>
                <c:pt idx="64">
                  <c:v>7913.81378407348</c:v>
                </c:pt>
                <c:pt idx="65">
                  <c:v>7913.81378407348</c:v>
                </c:pt>
                <c:pt idx="66">
                  <c:v>7913.81378407348</c:v>
                </c:pt>
                <c:pt idx="67">
                  <c:v>7913.81378407348</c:v>
                </c:pt>
                <c:pt idx="68">
                  <c:v>7913.81378407348</c:v>
                </c:pt>
                <c:pt idx="69">
                  <c:v>7913.81378407348</c:v>
                </c:pt>
                <c:pt idx="70">
                  <c:v>7913.81378407348</c:v>
                </c:pt>
                <c:pt idx="71">
                  <c:v>7913.81378407348</c:v>
                </c:pt>
                <c:pt idx="72">
                  <c:v>7913.81378407348</c:v>
                </c:pt>
                <c:pt idx="73">
                  <c:v>7913.81378407348</c:v>
                </c:pt>
                <c:pt idx="74">
                  <c:v>7913.81378407348</c:v>
                </c:pt>
                <c:pt idx="75">
                  <c:v>7913.81378407348</c:v>
                </c:pt>
                <c:pt idx="76">
                  <c:v>7913.81378407348</c:v>
                </c:pt>
                <c:pt idx="77">
                  <c:v>7913.81378407348</c:v>
                </c:pt>
                <c:pt idx="78">
                  <c:v>7913.81378407348</c:v>
                </c:pt>
                <c:pt idx="79">
                  <c:v>7913.81378407348</c:v>
                </c:pt>
                <c:pt idx="80">
                  <c:v>7913.81378407348</c:v>
                </c:pt>
                <c:pt idx="81">
                  <c:v>7913.81378407348</c:v>
                </c:pt>
                <c:pt idx="82">
                  <c:v>7913.81378407348</c:v>
                </c:pt>
                <c:pt idx="83">
                  <c:v>7913.81378407348</c:v>
                </c:pt>
                <c:pt idx="84">
                  <c:v>7913.81378407348</c:v>
                </c:pt>
                <c:pt idx="85">
                  <c:v>7913.81378407348</c:v>
                </c:pt>
                <c:pt idx="86">
                  <c:v>7913.81378407348</c:v>
                </c:pt>
                <c:pt idx="87">
                  <c:v>7913.81378407348</c:v>
                </c:pt>
                <c:pt idx="88">
                  <c:v>7913.81378407348</c:v>
                </c:pt>
                <c:pt idx="89">
                  <c:v>7913.81378407348</c:v>
                </c:pt>
                <c:pt idx="90">
                  <c:v>7913.81378407348</c:v>
                </c:pt>
                <c:pt idx="91">
                  <c:v>7913.81378407348</c:v>
                </c:pt>
                <c:pt idx="92">
                  <c:v>7913.81378407348</c:v>
                </c:pt>
                <c:pt idx="93">
                  <c:v>7913.81378407348</c:v>
                </c:pt>
                <c:pt idx="94">
                  <c:v>7913.81378407348</c:v>
                </c:pt>
                <c:pt idx="95">
                  <c:v>7913.81378407348</c:v>
                </c:pt>
                <c:pt idx="96">
                  <c:v>7913.81378407348</c:v>
                </c:pt>
                <c:pt idx="97">
                  <c:v>7913.81378407348</c:v>
                </c:pt>
                <c:pt idx="98">
                  <c:v>7913.81378407348</c:v>
                </c:pt>
                <c:pt idx="99">
                  <c:v>7913.81378407348</c:v>
                </c:pt>
                <c:pt idx="100">
                  <c:v>7913.81378407348</c:v>
                </c:pt>
                <c:pt idx="101">
                  <c:v>7913.81378407348</c:v>
                </c:pt>
                <c:pt idx="102">
                  <c:v>7913.81378407348</c:v>
                </c:pt>
                <c:pt idx="103">
                  <c:v>7913.81378407348</c:v>
                </c:pt>
                <c:pt idx="104">
                  <c:v>7913.81378407348</c:v>
                </c:pt>
                <c:pt idx="105">
                  <c:v>7913.81378407348</c:v>
                </c:pt>
                <c:pt idx="106">
                  <c:v>7913.81378407348</c:v>
                </c:pt>
                <c:pt idx="107">
                  <c:v>7913.81378407348</c:v>
                </c:pt>
                <c:pt idx="108">
                  <c:v>7913.81378407348</c:v>
                </c:pt>
                <c:pt idx="109">
                  <c:v>7913.81378407348</c:v>
                </c:pt>
                <c:pt idx="110">
                  <c:v>7913.81378407348</c:v>
                </c:pt>
                <c:pt idx="111">
                  <c:v>7913.81378407348</c:v>
                </c:pt>
                <c:pt idx="112">
                  <c:v>7913.81378407348</c:v>
                </c:pt>
                <c:pt idx="113">
                  <c:v>7913.81378407348</c:v>
                </c:pt>
                <c:pt idx="114">
                  <c:v>7913.81378407348</c:v>
                </c:pt>
                <c:pt idx="115">
                  <c:v>7913.81378407348</c:v>
                </c:pt>
                <c:pt idx="116">
                  <c:v>7913.81378407348</c:v>
                </c:pt>
                <c:pt idx="117">
                  <c:v>7913.81378407348</c:v>
                </c:pt>
                <c:pt idx="118">
                  <c:v>7913.81378407348</c:v>
                </c:pt>
                <c:pt idx="119">
                  <c:v>7913.81378407348</c:v>
                </c:pt>
                <c:pt idx="120">
                  <c:v>7913.81378407348</c:v>
                </c:pt>
                <c:pt idx="121">
                  <c:v>7913.81378407348</c:v>
                </c:pt>
                <c:pt idx="122">
                  <c:v>7913.81378407348</c:v>
                </c:pt>
                <c:pt idx="123">
                  <c:v>7913.81378407348</c:v>
                </c:pt>
                <c:pt idx="124">
                  <c:v>7913.81378407348</c:v>
                </c:pt>
                <c:pt idx="125">
                  <c:v>7913.81378407348</c:v>
                </c:pt>
                <c:pt idx="126">
                  <c:v>7913.81378407348</c:v>
                </c:pt>
                <c:pt idx="127">
                  <c:v>7913.81378407348</c:v>
                </c:pt>
                <c:pt idx="128">
                  <c:v>7913.81378407348</c:v>
                </c:pt>
                <c:pt idx="129">
                  <c:v>7913.81378407348</c:v>
                </c:pt>
                <c:pt idx="130">
                  <c:v>7913.81378407348</c:v>
                </c:pt>
                <c:pt idx="131">
                  <c:v>7913.81378407348</c:v>
                </c:pt>
                <c:pt idx="132">
                  <c:v>7913.81378407348</c:v>
                </c:pt>
                <c:pt idx="133">
                  <c:v>7913.81378407348</c:v>
                </c:pt>
                <c:pt idx="134">
                  <c:v>7913.81378407348</c:v>
                </c:pt>
                <c:pt idx="135">
                  <c:v>7913.81378407348</c:v>
                </c:pt>
                <c:pt idx="136">
                  <c:v>7913.81378407348</c:v>
                </c:pt>
                <c:pt idx="137">
                  <c:v>7913.81378407348</c:v>
                </c:pt>
                <c:pt idx="138">
                  <c:v>7913.81378407348</c:v>
                </c:pt>
                <c:pt idx="139">
                  <c:v>7913.81378407348</c:v>
                </c:pt>
                <c:pt idx="140">
                  <c:v>7913.81378407348</c:v>
                </c:pt>
                <c:pt idx="141">
                  <c:v>7913.81378407348</c:v>
                </c:pt>
                <c:pt idx="142">
                  <c:v>7913.81378407348</c:v>
                </c:pt>
                <c:pt idx="143">
                  <c:v>7913.81378407348</c:v>
                </c:pt>
                <c:pt idx="144">
                  <c:v>7913.81378407348</c:v>
                </c:pt>
                <c:pt idx="145">
                  <c:v>7913.81378407348</c:v>
                </c:pt>
                <c:pt idx="146">
                  <c:v>7913.81378407348</c:v>
                </c:pt>
                <c:pt idx="147">
                  <c:v>7913.81378407348</c:v>
                </c:pt>
                <c:pt idx="148">
                  <c:v>7913.81378407348</c:v>
                </c:pt>
                <c:pt idx="149">
                  <c:v>7913.81378407348</c:v>
                </c:pt>
                <c:pt idx="150">
                  <c:v>7913.81378407348</c:v>
                </c:pt>
                <c:pt idx="151">
                  <c:v>7913.81378407348</c:v>
                </c:pt>
                <c:pt idx="152">
                  <c:v>7913.81378407348</c:v>
                </c:pt>
                <c:pt idx="153">
                  <c:v>7913.81378407348</c:v>
                </c:pt>
                <c:pt idx="154">
                  <c:v>7913.81378407348</c:v>
                </c:pt>
                <c:pt idx="155">
                  <c:v>7913.81378407348</c:v>
                </c:pt>
                <c:pt idx="156">
                  <c:v>7913.81378407348</c:v>
                </c:pt>
                <c:pt idx="157">
                  <c:v>7913.81378407348</c:v>
                </c:pt>
                <c:pt idx="158">
                  <c:v>7913.81378407348</c:v>
                </c:pt>
                <c:pt idx="159">
                  <c:v>7913.81378407348</c:v>
                </c:pt>
                <c:pt idx="160">
                  <c:v>7913.81378407348</c:v>
                </c:pt>
                <c:pt idx="161">
                  <c:v>7913.81378407348</c:v>
                </c:pt>
                <c:pt idx="162">
                  <c:v>7913.81378407348</c:v>
                </c:pt>
                <c:pt idx="163">
                  <c:v>7913.81378407348</c:v>
                </c:pt>
                <c:pt idx="164">
                  <c:v>7913.81378407348</c:v>
                </c:pt>
                <c:pt idx="165">
                  <c:v>7913.81378407348</c:v>
                </c:pt>
                <c:pt idx="166">
                  <c:v>7913.81378407348</c:v>
                </c:pt>
                <c:pt idx="167">
                  <c:v>7913.81378407348</c:v>
                </c:pt>
                <c:pt idx="168">
                  <c:v>7913.81378407348</c:v>
                </c:pt>
                <c:pt idx="169">
                  <c:v>7913.81378407348</c:v>
                </c:pt>
                <c:pt idx="170">
                  <c:v>7913.81378407348</c:v>
                </c:pt>
                <c:pt idx="171">
                  <c:v>7913.81378407348</c:v>
                </c:pt>
                <c:pt idx="172">
                  <c:v>7913.81378407348</c:v>
                </c:pt>
                <c:pt idx="173">
                  <c:v>7913.81378407348</c:v>
                </c:pt>
                <c:pt idx="174">
                  <c:v>7913.81378407348</c:v>
                </c:pt>
                <c:pt idx="175">
                  <c:v>7913.81378407348</c:v>
                </c:pt>
                <c:pt idx="176">
                  <c:v>7913.81378407348</c:v>
                </c:pt>
                <c:pt idx="177">
                  <c:v>7913.81378407348</c:v>
                </c:pt>
                <c:pt idx="178">
                  <c:v>7913.81378407348</c:v>
                </c:pt>
                <c:pt idx="179">
                  <c:v>7913.81378407348</c:v>
                </c:pt>
                <c:pt idx="180">
                  <c:v>7913.81378407348</c:v>
                </c:pt>
                <c:pt idx="181">
                  <c:v>7913.81378407348</c:v>
                </c:pt>
                <c:pt idx="182">
                  <c:v>7913.81378407348</c:v>
                </c:pt>
                <c:pt idx="183">
                  <c:v>7913.81378407348</c:v>
                </c:pt>
                <c:pt idx="184">
                  <c:v>7913.81378407348</c:v>
                </c:pt>
                <c:pt idx="185">
                  <c:v>7913.81378407348</c:v>
                </c:pt>
                <c:pt idx="186">
                  <c:v>7913.81378407348</c:v>
                </c:pt>
                <c:pt idx="187">
                  <c:v>7913.81378407348</c:v>
                </c:pt>
                <c:pt idx="188">
                  <c:v>7913.81378407348</c:v>
                </c:pt>
                <c:pt idx="189">
                  <c:v>7913.81378407348</c:v>
                </c:pt>
                <c:pt idx="190">
                  <c:v>7913.81378407348</c:v>
                </c:pt>
                <c:pt idx="191">
                  <c:v>7913.81378407348</c:v>
                </c:pt>
                <c:pt idx="192">
                  <c:v>7913.81378407348</c:v>
                </c:pt>
                <c:pt idx="193">
                  <c:v>7913.81378407348</c:v>
                </c:pt>
                <c:pt idx="194">
                  <c:v>7913.81378407348</c:v>
                </c:pt>
                <c:pt idx="195">
                  <c:v>7913.81378407348</c:v>
                </c:pt>
                <c:pt idx="196">
                  <c:v>7913.81378407348</c:v>
                </c:pt>
                <c:pt idx="197">
                  <c:v>7913.81378407348</c:v>
                </c:pt>
                <c:pt idx="198">
                  <c:v>7913.81378407348</c:v>
                </c:pt>
                <c:pt idx="199">
                  <c:v>7913.81378407348</c:v>
                </c:pt>
                <c:pt idx="200">
                  <c:v>7913.81378407348</c:v>
                </c:pt>
                <c:pt idx="201">
                  <c:v>7913.81378407348</c:v>
                </c:pt>
                <c:pt idx="202">
                  <c:v>7913.81378407348</c:v>
                </c:pt>
                <c:pt idx="203">
                  <c:v>7913.81378407348</c:v>
                </c:pt>
                <c:pt idx="204">
                  <c:v>7913.81378407348</c:v>
                </c:pt>
                <c:pt idx="205">
                  <c:v>7913.81378407348</c:v>
                </c:pt>
                <c:pt idx="206">
                  <c:v>7913.81378407348</c:v>
                </c:pt>
                <c:pt idx="207">
                  <c:v>7913.81378407348</c:v>
                </c:pt>
                <c:pt idx="208">
                  <c:v>7913.81378407348</c:v>
                </c:pt>
                <c:pt idx="209">
                  <c:v>7913.81378407348</c:v>
                </c:pt>
                <c:pt idx="210">
                  <c:v>7913.81378407348</c:v>
                </c:pt>
                <c:pt idx="211">
                  <c:v>7913.81378407348</c:v>
                </c:pt>
                <c:pt idx="212">
                  <c:v>7913.81378407348</c:v>
                </c:pt>
                <c:pt idx="213">
                  <c:v>7913.81378407348</c:v>
                </c:pt>
                <c:pt idx="214">
                  <c:v>7913.81378407348</c:v>
                </c:pt>
                <c:pt idx="215">
                  <c:v>7913.81378407348</c:v>
                </c:pt>
                <c:pt idx="216">
                  <c:v>7913.81378407348</c:v>
                </c:pt>
                <c:pt idx="217">
                  <c:v>7913.81378407348</c:v>
                </c:pt>
                <c:pt idx="218">
                  <c:v>7913.81378407348</c:v>
                </c:pt>
                <c:pt idx="219">
                  <c:v>7913.81378407348</c:v>
                </c:pt>
                <c:pt idx="220">
                  <c:v>7913.81378407348</c:v>
                </c:pt>
                <c:pt idx="221">
                  <c:v>7913.81378407348</c:v>
                </c:pt>
                <c:pt idx="222">
                  <c:v>7913.81378407348</c:v>
                </c:pt>
                <c:pt idx="223">
                  <c:v>7913.81378407348</c:v>
                </c:pt>
                <c:pt idx="224">
                  <c:v>7913.81378407348</c:v>
                </c:pt>
                <c:pt idx="225">
                  <c:v>7913.81378407348</c:v>
                </c:pt>
                <c:pt idx="226">
                  <c:v>7913.81378407348</c:v>
                </c:pt>
                <c:pt idx="227">
                  <c:v>7913.81378407348</c:v>
                </c:pt>
                <c:pt idx="228">
                  <c:v>7913.81378407348</c:v>
                </c:pt>
                <c:pt idx="229">
                  <c:v>7913.81378407348</c:v>
                </c:pt>
                <c:pt idx="230">
                  <c:v>7913.81378407348</c:v>
                </c:pt>
                <c:pt idx="231">
                  <c:v>7913.81378407348</c:v>
                </c:pt>
                <c:pt idx="232">
                  <c:v>7913.81378407348</c:v>
                </c:pt>
                <c:pt idx="233">
                  <c:v>7913.81378407348</c:v>
                </c:pt>
                <c:pt idx="234">
                  <c:v>7913.81378407348</c:v>
                </c:pt>
                <c:pt idx="235">
                  <c:v>7913.81378407348</c:v>
                </c:pt>
                <c:pt idx="236">
                  <c:v>7913.81378407348</c:v>
                </c:pt>
                <c:pt idx="237">
                  <c:v>7913.81378407348</c:v>
                </c:pt>
                <c:pt idx="238">
                  <c:v>7913.81378407348</c:v>
                </c:pt>
                <c:pt idx="239">
                  <c:v>7913.81378407348</c:v>
                </c:pt>
                <c:pt idx="240">
                  <c:v>7913.81378407348</c:v>
                </c:pt>
                <c:pt idx="241">
                  <c:v>7913.81378407348</c:v>
                </c:pt>
                <c:pt idx="242">
                  <c:v>7913.81378407348</c:v>
                </c:pt>
                <c:pt idx="243">
                  <c:v>7913.81378407348</c:v>
                </c:pt>
                <c:pt idx="244">
                  <c:v>7913.81378407348</c:v>
                </c:pt>
                <c:pt idx="245">
                  <c:v>7913.81378407348</c:v>
                </c:pt>
                <c:pt idx="246">
                  <c:v>7913.81378407348</c:v>
                </c:pt>
                <c:pt idx="247">
                  <c:v>7913.81378407348</c:v>
                </c:pt>
                <c:pt idx="248">
                  <c:v>7913.81378407348</c:v>
                </c:pt>
                <c:pt idx="249">
                  <c:v>7913.81378407348</c:v>
                </c:pt>
                <c:pt idx="250">
                  <c:v>7913.81378407348</c:v>
                </c:pt>
                <c:pt idx="251">
                  <c:v>7913.81378407348</c:v>
                </c:pt>
                <c:pt idx="252">
                  <c:v>7913.81378407348</c:v>
                </c:pt>
                <c:pt idx="253">
                  <c:v>7913.81378407348</c:v>
                </c:pt>
                <c:pt idx="254">
                  <c:v>7913.81378407348</c:v>
                </c:pt>
                <c:pt idx="255">
                  <c:v>7913.81378407348</c:v>
                </c:pt>
                <c:pt idx="256">
                  <c:v>7913.81378407348</c:v>
                </c:pt>
                <c:pt idx="257">
                  <c:v>7913.81378407348</c:v>
                </c:pt>
                <c:pt idx="258">
                  <c:v>7913.81378407348</c:v>
                </c:pt>
                <c:pt idx="259">
                  <c:v>7913.81378407348</c:v>
                </c:pt>
                <c:pt idx="260">
                  <c:v>7913.81378407348</c:v>
                </c:pt>
                <c:pt idx="261">
                  <c:v>7913.81378407348</c:v>
                </c:pt>
                <c:pt idx="262">
                  <c:v>7913.81378407348</c:v>
                </c:pt>
                <c:pt idx="263">
                  <c:v>7913.81378407348</c:v>
                </c:pt>
                <c:pt idx="264">
                  <c:v>7913.81378407348</c:v>
                </c:pt>
                <c:pt idx="265">
                  <c:v>7913.81378407348</c:v>
                </c:pt>
                <c:pt idx="266">
                  <c:v>7913.81378407348</c:v>
                </c:pt>
                <c:pt idx="267">
                  <c:v>7913.81378407348</c:v>
                </c:pt>
                <c:pt idx="268">
                  <c:v>7913.81378407348</c:v>
                </c:pt>
                <c:pt idx="269">
                  <c:v>7913.81378407348</c:v>
                </c:pt>
                <c:pt idx="270">
                  <c:v>7913.81378407348</c:v>
                </c:pt>
                <c:pt idx="271">
                  <c:v>7913.81378407348</c:v>
                </c:pt>
                <c:pt idx="272">
                  <c:v>7913.81378407348</c:v>
                </c:pt>
                <c:pt idx="273">
                  <c:v>7913.81378407348</c:v>
                </c:pt>
                <c:pt idx="274">
                  <c:v>7913.81378407348</c:v>
                </c:pt>
                <c:pt idx="275">
                  <c:v>7913.81378407348</c:v>
                </c:pt>
                <c:pt idx="276">
                  <c:v>7913.81378407348</c:v>
                </c:pt>
                <c:pt idx="277">
                  <c:v>7913.81378407348</c:v>
                </c:pt>
                <c:pt idx="278">
                  <c:v>7913.81378407348</c:v>
                </c:pt>
                <c:pt idx="279">
                  <c:v>7913.81378407348</c:v>
                </c:pt>
                <c:pt idx="280">
                  <c:v>7913.81378407348</c:v>
                </c:pt>
                <c:pt idx="281">
                  <c:v>7913.81378407348</c:v>
                </c:pt>
                <c:pt idx="282">
                  <c:v>7913.81378407348</c:v>
                </c:pt>
                <c:pt idx="283">
                  <c:v>7913.81378407348</c:v>
                </c:pt>
                <c:pt idx="284">
                  <c:v>7913.81378407348</c:v>
                </c:pt>
                <c:pt idx="285">
                  <c:v>7913.81378407348</c:v>
                </c:pt>
                <c:pt idx="286">
                  <c:v>7913.81378407348</c:v>
                </c:pt>
                <c:pt idx="287">
                  <c:v>7913.81378407348</c:v>
                </c:pt>
                <c:pt idx="288">
                  <c:v>7913.81378407348</c:v>
                </c:pt>
                <c:pt idx="289">
                  <c:v>7913.81378407348</c:v>
                </c:pt>
                <c:pt idx="290">
                  <c:v>7913.81378407348</c:v>
                </c:pt>
                <c:pt idx="291">
                  <c:v>7913.81378407348</c:v>
                </c:pt>
                <c:pt idx="292">
                  <c:v>7913.81378407348</c:v>
                </c:pt>
                <c:pt idx="293">
                  <c:v>7913.81378407348</c:v>
                </c:pt>
                <c:pt idx="294">
                  <c:v>7913.81378407348</c:v>
                </c:pt>
                <c:pt idx="295">
                  <c:v>7913.81378407348</c:v>
                </c:pt>
                <c:pt idx="296">
                  <c:v>7913.81378407348</c:v>
                </c:pt>
                <c:pt idx="297">
                  <c:v>7913.81378407348</c:v>
                </c:pt>
                <c:pt idx="298">
                  <c:v>7913.81378407348</c:v>
                </c:pt>
                <c:pt idx="299">
                  <c:v>7913.81378407348</c:v>
                </c:pt>
                <c:pt idx="300">
                  <c:v>7913.81378407348</c:v>
                </c:pt>
                <c:pt idx="301">
                  <c:v>7913.81378407348</c:v>
                </c:pt>
                <c:pt idx="302">
                  <c:v>7913.81378407348</c:v>
                </c:pt>
                <c:pt idx="303">
                  <c:v>7913.81378407348</c:v>
                </c:pt>
                <c:pt idx="304">
                  <c:v>7913.81378407348</c:v>
                </c:pt>
                <c:pt idx="305">
                  <c:v>7913.81378407348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Trans!$D$2:$D$307</c:f>
              <c:numCache>
                <c:formatCode>General</c:formatCode>
                <c:ptCount val="306"/>
                <c:pt idx="0">
                  <c:v>1168.55374335629</c:v>
                </c:pt>
                <c:pt idx="1">
                  <c:v>4729.76994618936</c:v>
                </c:pt>
                <c:pt idx="2">
                  <c:v>4620.8202237357</c:v>
                </c:pt>
                <c:pt idx="3">
                  <c:v>4497.19613382367</c:v>
                </c:pt>
                <c:pt idx="4">
                  <c:v>4367.33376806604</c:v>
                </c:pt>
                <c:pt idx="5">
                  <c:v>4235.41686911884</c:v>
                </c:pt>
                <c:pt idx="6">
                  <c:v>4116.43135266207</c:v>
                </c:pt>
                <c:pt idx="7">
                  <c:v>4010.23808703969</c:v>
                </c:pt>
                <c:pt idx="8">
                  <c:v>2751.31650017099</c:v>
                </c:pt>
                <c:pt idx="9">
                  <c:v>2302.96484169387</c:v>
                </c:pt>
                <c:pt idx="10">
                  <c:v>2193.29814455006</c:v>
                </c:pt>
                <c:pt idx="11">
                  <c:v>2115.72785726928</c:v>
                </c:pt>
                <c:pt idx="12">
                  <c:v>2119.18868166673</c:v>
                </c:pt>
                <c:pt idx="13">
                  <c:v>2120.11825332651</c:v>
                </c:pt>
                <c:pt idx="14">
                  <c:v>2120.71834549353</c:v>
                </c:pt>
                <c:pt idx="15">
                  <c:v>2125.98221295496</c:v>
                </c:pt>
                <c:pt idx="16">
                  <c:v>2012.7320352619</c:v>
                </c:pt>
                <c:pt idx="17">
                  <c:v>1844.29902288047</c:v>
                </c:pt>
                <c:pt idx="18">
                  <c:v>1740.85284198785</c:v>
                </c:pt>
                <c:pt idx="19">
                  <c:v>1678.98823402774</c:v>
                </c:pt>
                <c:pt idx="20">
                  <c:v>1645.25586034733</c:v>
                </c:pt>
                <c:pt idx="21">
                  <c:v>1619.01804216388</c:v>
                </c:pt>
                <c:pt idx="22">
                  <c:v>1622.68305351971</c:v>
                </c:pt>
                <c:pt idx="23">
                  <c:v>1570.12382041287</c:v>
                </c:pt>
                <c:pt idx="24">
                  <c:v>1516.48446337629</c:v>
                </c:pt>
                <c:pt idx="25">
                  <c:v>1458.26217889861</c:v>
                </c:pt>
                <c:pt idx="26">
                  <c:v>1415.92263088681</c:v>
                </c:pt>
                <c:pt idx="27">
                  <c:v>1382.04636608894</c:v>
                </c:pt>
                <c:pt idx="28">
                  <c:v>1357.02516955117</c:v>
                </c:pt>
                <c:pt idx="29">
                  <c:v>1346.33058460215</c:v>
                </c:pt>
                <c:pt idx="30">
                  <c:v>1344.08631470335</c:v>
                </c:pt>
                <c:pt idx="31">
                  <c:v>1315.34459319406</c:v>
                </c:pt>
                <c:pt idx="32">
                  <c:v>1287.56775416834</c:v>
                </c:pt>
                <c:pt idx="33">
                  <c:v>1262.73675259657</c:v>
                </c:pt>
                <c:pt idx="34">
                  <c:v>1239.03258161193</c:v>
                </c:pt>
                <c:pt idx="35">
                  <c:v>1217.56180084337</c:v>
                </c:pt>
                <c:pt idx="36">
                  <c:v>1203.85268043991</c:v>
                </c:pt>
                <c:pt idx="37">
                  <c:v>1193.9692500182</c:v>
                </c:pt>
                <c:pt idx="38">
                  <c:v>1191.71696780568</c:v>
                </c:pt>
                <c:pt idx="39">
                  <c:v>1190.64803974544</c:v>
                </c:pt>
                <c:pt idx="40">
                  <c:v>1172.20923427832</c:v>
                </c:pt>
                <c:pt idx="41">
                  <c:v>1155.60646700731</c:v>
                </c:pt>
                <c:pt idx="42">
                  <c:v>1141.13637122095</c:v>
                </c:pt>
                <c:pt idx="43">
                  <c:v>1127.41690877124</c:v>
                </c:pt>
                <c:pt idx="44">
                  <c:v>1115.75597482778</c:v>
                </c:pt>
                <c:pt idx="45">
                  <c:v>1109.39764933882</c:v>
                </c:pt>
                <c:pt idx="46">
                  <c:v>1099.17207176988</c:v>
                </c:pt>
                <c:pt idx="47">
                  <c:v>1090.09187379563</c:v>
                </c:pt>
                <c:pt idx="48">
                  <c:v>1081.60413774787</c:v>
                </c:pt>
                <c:pt idx="49">
                  <c:v>1073.21281392095</c:v>
                </c:pt>
                <c:pt idx="50">
                  <c:v>1064.55667103692</c:v>
                </c:pt>
                <c:pt idx="51">
                  <c:v>1055.44205868016</c:v>
                </c:pt>
                <c:pt idx="52">
                  <c:v>1048.20302856054</c:v>
                </c:pt>
                <c:pt idx="53">
                  <c:v>1042.83408649793</c:v>
                </c:pt>
                <c:pt idx="54">
                  <c:v>1036.09522492143</c:v>
                </c:pt>
                <c:pt idx="55">
                  <c:v>1029.69559818139</c:v>
                </c:pt>
                <c:pt idx="56">
                  <c:v>1023.83318665542</c:v>
                </c:pt>
                <c:pt idx="57">
                  <c:v>1017.4970478747</c:v>
                </c:pt>
                <c:pt idx="58">
                  <c:v>1012.04922359704</c:v>
                </c:pt>
                <c:pt idx="59">
                  <c:v>1006.34035217635</c:v>
                </c:pt>
                <c:pt idx="60">
                  <c:v>1000.88466336942</c:v>
                </c:pt>
                <c:pt idx="61">
                  <c:v>997.317299559946</c:v>
                </c:pt>
                <c:pt idx="62">
                  <c:v>992.197384140848</c:v>
                </c:pt>
                <c:pt idx="63">
                  <c:v>987.399453196005</c:v>
                </c:pt>
                <c:pt idx="64">
                  <c:v>983.097604669782</c:v>
                </c:pt>
                <c:pt idx="65">
                  <c:v>979.06696697761</c:v>
                </c:pt>
                <c:pt idx="66">
                  <c:v>975.111938011606</c:v>
                </c:pt>
                <c:pt idx="67">
                  <c:v>970.74837423703</c:v>
                </c:pt>
                <c:pt idx="68">
                  <c:v>966.91616919469</c:v>
                </c:pt>
                <c:pt idx="69">
                  <c:v>963.991935611164</c:v>
                </c:pt>
                <c:pt idx="70">
                  <c:v>960.345036860722</c:v>
                </c:pt>
                <c:pt idx="71">
                  <c:v>956.836361972449</c:v>
                </c:pt>
                <c:pt idx="72">
                  <c:v>953.586542951903</c:v>
                </c:pt>
                <c:pt idx="73">
                  <c:v>950.249056169752</c:v>
                </c:pt>
                <c:pt idx="74">
                  <c:v>947.350594126724</c:v>
                </c:pt>
                <c:pt idx="75">
                  <c:v>944.256459105147</c:v>
                </c:pt>
                <c:pt idx="76">
                  <c:v>941.247675486404</c:v>
                </c:pt>
                <c:pt idx="77">
                  <c:v>939.125515333975</c:v>
                </c:pt>
                <c:pt idx="78">
                  <c:v>936.272170023876</c:v>
                </c:pt>
                <c:pt idx="79">
                  <c:v>933.491599201945</c:v>
                </c:pt>
                <c:pt idx="80">
                  <c:v>930.986134556653</c:v>
                </c:pt>
                <c:pt idx="81">
                  <c:v>928.58890968594</c:v>
                </c:pt>
                <c:pt idx="82">
                  <c:v>926.301362179075</c:v>
                </c:pt>
                <c:pt idx="83">
                  <c:v>923.793239263832</c:v>
                </c:pt>
                <c:pt idx="84">
                  <c:v>921.464692435825</c:v>
                </c:pt>
                <c:pt idx="85">
                  <c:v>919.720914861926</c:v>
                </c:pt>
                <c:pt idx="86">
                  <c:v>917.517234630721</c:v>
                </c:pt>
                <c:pt idx="87">
                  <c:v>915.395545353816</c:v>
                </c:pt>
                <c:pt idx="88">
                  <c:v>913.362271780837</c:v>
                </c:pt>
                <c:pt idx="89">
                  <c:v>911.340150856261</c:v>
                </c:pt>
                <c:pt idx="90">
                  <c:v>909.546423555451</c:v>
                </c:pt>
                <c:pt idx="91">
                  <c:v>907.602498618906</c:v>
                </c:pt>
                <c:pt idx="92">
                  <c:v>905.73356432287</c:v>
                </c:pt>
                <c:pt idx="93">
                  <c:v>904.337168857237</c:v>
                </c:pt>
                <c:pt idx="94">
                  <c:v>902.566552463745</c:v>
                </c:pt>
                <c:pt idx="95">
                  <c:v>900.777277510865</c:v>
                </c:pt>
                <c:pt idx="96">
                  <c:v>899.183563689109</c:v>
                </c:pt>
                <c:pt idx="97">
                  <c:v>897.598318513031</c:v>
                </c:pt>
                <c:pt idx="98">
                  <c:v>896.125917608459</c:v>
                </c:pt>
                <c:pt idx="99">
                  <c:v>894.534855883253</c:v>
                </c:pt>
                <c:pt idx="100">
                  <c:v>892.974043248686</c:v>
                </c:pt>
                <c:pt idx="101">
                  <c:v>891.857223911297</c:v>
                </c:pt>
                <c:pt idx="102">
                  <c:v>890.394513819033</c:v>
                </c:pt>
                <c:pt idx="103">
                  <c:v>889.006103904239</c:v>
                </c:pt>
                <c:pt idx="104">
                  <c:v>887.619434400314</c:v>
                </c:pt>
                <c:pt idx="105">
                  <c:v>886.30059716423</c:v>
                </c:pt>
                <c:pt idx="106">
                  <c:v>885.106237651104</c:v>
                </c:pt>
                <c:pt idx="107">
                  <c:v>883.771769557598</c:v>
                </c:pt>
                <c:pt idx="108">
                  <c:v>882.526156666585</c:v>
                </c:pt>
                <c:pt idx="109">
                  <c:v>881.536368390262</c:v>
                </c:pt>
                <c:pt idx="110">
                  <c:v>880.363987305013</c:v>
                </c:pt>
                <c:pt idx="111">
                  <c:v>879.124807752963</c:v>
                </c:pt>
                <c:pt idx="112">
                  <c:v>878.059402233584</c:v>
                </c:pt>
                <c:pt idx="113">
                  <c:v>876.933207236407</c:v>
                </c:pt>
                <c:pt idx="114">
                  <c:v>875.925527017461</c:v>
                </c:pt>
                <c:pt idx="115">
                  <c:v>874.8678743488</c:v>
                </c:pt>
                <c:pt idx="116">
                  <c:v>873.75184995215</c:v>
                </c:pt>
                <c:pt idx="117">
                  <c:v>873.021915776167</c:v>
                </c:pt>
                <c:pt idx="118">
                  <c:v>871.988692314185</c:v>
                </c:pt>
                <c:pt idx="119">
                  <c:v>871.041391359678</c:v>
                </c:pt>
                <c:pt idx="120">
                  <c:v>870.035019851879</c:v>
                </c:pt>
                <c:pt idx="121">
                  <c:v>869.150367111314</c:v>
                </c:pt>
                <c:pt idx="122">
                  <c:v>868.33018542139</c:v>
                </c:pt>
                <c:pt idx="123">
                  <c:v>867.357293007477</c:v>
                </c:pt>
                <c:pt idx="124">
                  <c:v>866.503877615875</c:v>
                </c:pt>
                <c:pt idx="125">
                  <c:v>865.764935958275</c:v>
                </c:pt>
                <c:pt idx="126">
                  <c:v>864.976047351941</c:v>
                </c:pt>
                <c:pt idx="127">
                  <c:v>864.078647092828</c:v>
                </c:pt>
                <c:pt idx="128">
                  <c:v>863.36799932639</c:v>
                </c:pt>
                <c:pt idx="129">
                  <c:v>862.528119251545</c:v>
                </c:pt>
                <c:pt idx="130">
                  <c:v>861.819027409473</c:v>
                </c:pt>
                <c:pt idx="131">
                  <c:v>861.128759492296</c:v>
                </c:pt>
                <c:pt idx="132">
                  <c:v>860.302063515137</c:v>
                </c:pt>
                <c:pt idx="133">
                  <c:v>859.854807487336</c:v>
                </c:pt>
                <c:pt idx="134">
                  <c:v>859.103068346302</c:v>
                </c:pt>
                <c:pt idx="135">
                  <c:v>858.468141677474</c:v>
                </c:pt>
                <c:pt idx="136">
                  <c:v>857.708433205662</c:v>
                </c:pt>
                <c:pt idx="137">
                  <c:v>857.144942950028</c:v>
                </c:pt>
                <c:pt idx="138">
                  <c:v>856.60238701829</c:v>
                </c:pt>
                <c:pt idx="139">
                  <c:v>855.86982960754</c:v>
                </c:pt>
                <c:pt idx="140">
                  <c:v>855.314397740861</c:v>
                </c:pt>
                <c:pt idx="141">
                  <c:v>854.745036005985</c:v>
                </c:pt>
                <c:pt idx="142">
                  <c:v>854.257972482722</c:v>
                </c:pt>
                <c:pt idx="143">
                  <c:v>853.609144900506</c:v>
                </c:pt>
                <c:pt idx="144">
                  <c:v>853.198683371785</c:v>
                </c:pt>
                <c:pt idx="145">
                  <c:v>852.567700301891</c:v>
                </c:pt>
                <c:pt idx="146">
                  <c:v>852.082159433146</c:v>
                </c:pt>
                <c:pt idx="147">
                  <c:v>851.71894752991</c:v>
                </c:pt>
                <c:pt idx="148">
                  <c:v>851.125313103569</c:v>
                </c:pt>
                <c:pt idx="149">
                  <c:v>850.938408236374</c:v>
                </c:pt>
                <c:pt idx="150">
                  <c:v>850.41376804867</c:v>
                </c:pt>
                <c:pt idx="151">
                  <c:v>850.068170765545</c:v>
                </c:pt>
                <c:pt idx="152">
                  <c:v>849.501834597571</c:v>
                </c:pt>
                <c:pt idx="153">
                  <c:v>849.248402999849</c:v>
                </c:pt>
                <c:pt idx="154">
                  <c:v>848.978668023519</c:v>
                </c:pt>
                <c:pt idx="155">
                  <c:v>848.448645607741</c:v>
                </c:pt>
                <c:pt idx="156">
                  <c:v>848.19265571338</c:v>
                </c:pt>
                <c:pt idx="157">
                  <c:v>847.765894183687</c:v>
                </c:pt>
                <c:pt idx="158">
                  <c:v>847.584669324124</c:v>
                </c:pt>
                <c:pt idx="159">
                  <c:v>847.169631494803</c:v>
                </c:pt>
                <c:pt idx="160">
                  <c:v>847.09420943053</c:v>
                </c:pt>
                <c:pt idx="161">
                  <c:v>846.669906280611</c:v>
                </c:pt>
                <c:pt idx="162">
                  <c:v>846.377709120413</c:v>
                </c:pt>
                <c:pt idx="163">
                  <c:v>846.365947634494</c:v>
                </c:pt>
                <c:pt idx="164">
                  <c:v>846.002361970562</c:v>
                </c:pt>
                <c:pt idx="165">
                  <c:v>846.076666071261</c:v>
                </c:pt>
                <c:pt idx="166">
                  <c:v>845.752720868922</c:v>
                </c:pt>
                <c:pt idx="167">
                  <c:v>845.70350949056</c:v>
                </c:pt>
                <c:pt idx="168">
                  <c:v>845.27421978217</c:v>
                </c:pt>
                <c:pt idx="169">
                  <c:v>845.277329496507</c:v>
                </c:pt>
                <c:pt idx="170">
                  <c:v>845.249225134995</c:v>
                </c:pt>
                <c:pt idx="171">
                  <c:v>844.83066540592</c:v>
                </c:pt>
                <c:pt idx="172">
                  <c:v>844.779149909246</c:v>
                </c:pt>
                <c:pt idx="173">
                  <c:v>844.62548816463</c:v>
                </c:pt>
                <c:pt idx="174">
                  <c:v>844.437510388571</c:v>
                </c:pt>
                <c:pt idx="175">
                  <c:v>844.086460725559</c:v>
                </c:pt>
                <c:pt idx="176">
                  <c:v>844.585667032418</c:v>
                </c:pt>
                <c:pt idx="177">
                  <c:v>844.355826394464</c:v>
                </c:pt>
                <c:pt idx="178">
                  <c:v>844.272524885071</c:v>
                </c:pt>
                <c:pt idx="179">
                  <c:v>844.605703856438</c:v>
                </c:pt>
                <c:pt idx="180">
                  <c:v>844.375434896796</c:v>
                </c:pt>
                <c:pt idx="181">
                  <c:v>844.509136643314</c:v>
                </c:pt>
                <c:pt idx="182">
                  <c:v>844.479818593149</c:v>
                </c:pt>
                <c:pt idx="183">
                  <c:v>844.48538292606</c:v>
                </c:pt>
                <c:pt idx="184">
                  <c:v>844.46900472507</c:v>
                </c:pt>
                <c:pt idx="185">
                  <c:v>844.42250612902</c:v>
                </c:pt>
                <c:pt idx="186">
                  <c:v>844.445820912722</c:v>
                </c:pt>
                <c:pt idx="187">
                  <c:v>844.393679664996</c:v>
                </c:pt>
                <c:pt idx="188">
                  <c:v>844.494494177536</c:v>
                </c:pt>
                <c:pt idx="189">
                  <c:v>844.483381635369</c:v>
                </c:pt>
                <c:pt idx="190">
                  <c:v>844.499293079251</c:v>
                </c:pt>
                <c:pt idx="191">
                  <c:v>844.479703806379</c:v>
                </c:pt>
                <c:pt idx="192">
                  <c:v>844.499229939223</c:v>
                </c:pt>
                <c:pt idx="193">
                  <c:v>844.509465352488</c:v>
                </c:pt>
                <c:pt idx="194">
                  <c:v>844.501178975335</c:v>
                </c:pt>
                <c:pt idx="195">
                  <c:v>844.535559420997</c:v>
                </c:pt>
                <c:pt idx="196">
                  <c:v>844.548774161268</c:v>
                </c:pt>
                <c:pt idx="197">
                  <c:v>844.477734291869</c:v>
                </c:pt>
                <c:pt idx="198">
                  <c:v>844.455852595351</c:v>
                </c:pt>
                <c:pt idx="199">
                  <c:v>844.476434304532</c:v>
                </c:pt>
                <c:pt idx="200">
                  <c:v>844.469314058991</c:v>
                </c:pt>
                <c:pt idx="201">
                  <c:v>844.466495463453</c:v>
                </c:pt>
                <c:pt idx="202">
                  <c:v>844.478341480593</c:v>
                </c:pt>
                <c:pt idx="203">
                  <c:v>844.497510812894</c:v>
                </c:pt>
                <c:pt idx="204">
                  <c:v>844.483044077513</c:v>
                </c:pt>
                <c:pt idx="205">
                  <c:v>844.458020625391</c:v>
                </c:pt>
                <c:pt idx="206">
                  <c:v>844.468079231587</c:v>
                </c:pt>
                <c:pt idx="207">
                  <c:v>844.455909331572</c:v>
                </c:pt>
                <c:pt idx="208">
                  <c:v>844.463053414572</c:v>
                </c:pt>
                <c:pt idx="209">
                  <c:v>844.455826716214</c:v>
                </c:pt>
                <c:pt idx="210">
                  <c:v>844.446766038012</c:v>
                </c:pt>
                <c:pt idx="211">
                  <c:v>844.449686795152</c:v>
                </c:pt>
                <c:pt idx="212">
                  <c:v>844.448921672764</c:v>
                </c:pt>
                <c:pt idx="213">
                  <c:v>844.448170835538</c:v>
                </c:pt>
                <c:pt idx="214">
                  <c:v>844.459884211713</c:v>
                </c:pt>
                <c:pt idx="215">
                  <c:v>844.462000207189</c:v>
                </c:pt>
                <c:pt idx="216">
                  <c:v>844.466744458986</c:v>
                </c:pt>
                <c:pt idx="217">
                  <c:v>844.467061432834</c:v>
                </c:pt>
                <c:pt idx="218">
                  <c:v>844.464574008465</c:v>
                </c:pt>
                <c:pt idx="219">
                  <c:v>844.461215655837</c:v>
                </c:pt>
                <c:pt idx="220">
                  <c:v>844.469567708546</c:v>
                </c:pt>
                <c:pt idx="221">
                  <c:v>844.475142725292</c:v>
                </c:pt>
                <c:pt idx="222">
                  <c:v>844.45987198725</c:v>
                </c:pt>
                <c:pt idx="223">
                  <c:v>844.464747653726</c:v>
                </c:pt>
                <c:pt idx="224">
                  <c:v>844.458151945945</c:v>
                </c:pt>
                <c:pt idx="225">
                  <c:v>844.447035194881</c:v>
                </c:pt>
                <c:pt idx="226">
                  <c:v>844.458447593579</c:v>
                </c:pt>
                <c:pt idx="227">
                  <c:v>844.455763749382</c:v>
                </c:pt>
                <c:pt idx="228">
                  <c:v>844.456508198355</c:v>
                </c:pt>
                <c:pt idx="229">
                  <c:v>844.458139085787</c:v>
                </c:pt>
                <c:pt idx="230">
                  <c:v>844.452113613615</c:v>
                </c:pt>
                <c:pt idx="231">
                  <c:v>844.451939126711</c:v>
                </c:pt>
                <c:pt idx="232">
                  <c:v>844.458916423643</c:v>
                </c:pt>
                <c:pt idx="233">
                  <c:v>844.459395408809</c:v>
                </c:pt>
                <c:pt idx="234">
                  <c:v>844.460037716717</c:v>
                </c:pt>
                <c:pt idx="235">
                  <c:v>844.459660734796</c:v>
                </c:pt>
                <c:pt idx="236">
                  <c:v>844.459218945507</c:v>
                </c:pt>
                <c:pt idx="237">
                  <c:v>844.459300528467</c:v>
                </c:pt>
                <c:pt idx="238">
                  <c:v>844.461791569016</c:v>
                </c:pt>
                <c:pt idx="239">
                  <c:v>844.460439914603</c:v>
                </c:pt>
                <c:pt idx="240">
                  <c:v>844.462517691622</c:v>
                </c:pt>
                <c:pt idx="241">
                  <c:v>844.462985473978</c:v>
                </c:pt>
                <c:pt idx="242">
                  <c:v>844.45940648971</c:v>
                </c:pt>
                <c:pt idx="243">
                  <c:v>844.459521054703</c:v>
                </c:pt>
                <c:pt idx="244">
                  <c:v>844.459282229298</c:v>
                </c:pt>
                <c:pt idx="245">
                  <c:v>844.459438362966</c:v>
                </c:pt>
                <c:pt idx="246">
                  <c:v>844.460414059049</c:v>
                </c:pt>
                <c:pt idx="247">
                  <c:v>844.45976732992</c:v>
                </c:pt>
                <c:pt idx="248">
                  <c:v>844.458756153246</c:v>
                </c:pt>
                <c:pt idx="249">
                  <c:v>844.458062353346</c:v>
                </c:pt>
                <c:pt idx="250">
                  <c:v>844.458096287824</c:v>
                </c:pt>
                <c:pt idx="251">
                  <c:v>844.45761888103</c:v>
                </c:pt>
                <c:pt idx="252">
                  <c:v>844.45899126212</c:v>
                </c:pt>
                <c:pt idx="253">
                  <c:v>844.459084537206</c:v>
                </c:pt>
                <c:pt idx="254">
                  <c:v>844.459331532935</c:v>
                </c:pt>
                <c:pt idx="255">
                  <c:v>844.459216111885</c:v>
                </c:pt>
                <c:pt idx="256">
                  <c:v>844.459545835405</c:v>
                </c:pt>
                <c:pt idx="257">
                  <c:v>844.459748042228</c:v>
                </c:pt>
                <c:pt idx="258">
                  <c:v>844.459244324634</c:v>
                </c:pt>
                <c:pt idx="259">
                  <c:v>844.459538767398</c:v>
                </c:pt>
                <c:pt idx="260">
                  <c:v>844.459940169738</c:v>
                </c:pt>
                <c:pt idx="261">
                  <c:v>844.459561619493</c:v>
                </c:pt>
                <c:pt idx="262">
                  <c:v>844.46014435191</c:v>
                </c:pt>
                <c:pt idx="263">
                  <c:v>844.460234344604</c:v>
                </c:pt>
                <c:pt idx="264">
                  <c:v>844.460268468561</c:v>
                </c:pt>
                <c:pt idx="265">
                  <c:v>844.46005326561</c:v>
                </c:pt>
                <c:pt idx="266">
                  <c:v>844.459951593259</c:v>
                </c:pt>
                <c:pt idx="267">
                  <c:v>844.460007725581</c:v>
                </c:pt>
                <c:pt idx="268">
                  <c:v>844.4604361219</c:v>
                </c:pt>
                <c:pt idx="269">
                  <c:v>844.460490741658</c:v>
                </c:pt>
                <c:pt idx="270">
                  <c:v>844.460253743769</c:v>
                </c:pt>
                <c:pt idx="271">
                  <c:v>844.460504012869</c:v>
                </c:pt>
                <c:pt idx="272">
                  <c:v>844.460382343862</c:v>
                </c:pt>
                <c:pt idx="273">
                  <c:v>844.460553443335</c:v>
                </c:pt>
                <c:pt idx="274">
                  <c:v>844.46056915731</c:v>
                </c:pt>
                <c:pt idx="275">
                  <c:v>844.460644150153</c:v>
                </c:pt>
                <c:pt idx="276">
                  <c:v>844.460582411086</c:v>
                </c:pt>
                <c:pt idx="277">
                  <c:v>844.460690848574</c:v>
                </c:pt>
                <c:pt idx="278">
                  <c:v>844.460452793272</c:v>
                </c:pt>
                <c:pt idx="279">
                  <c:v>844.460606284341</c:v>
                </c:pt>
                <c:pt idx="280">
                  <c:v>844.460429261869</c:v>
                </c:pt>
                <c:pt idx="281">
                  <c:v>844.46037004586</c:v>
                </c:pt>
                <c:pt idx="282">
                  <c:v>844.460320773059</c:v>
                </c:pt>
                <c:pt idx="283">
                  <c:v>844.460276039404</c:v>
                </c:pt>
                <c:pt idx="284">
                  <c:v>844.460382582003</c:v>
                </c:pt>
                <c:pt idx="285">
                  <c:v>844.46030209125</c:v>
                </c:pt>
                <c:pt idx="286">
                  <c:v>844.460266487436</c:v>
                </c:pt>
                <c:pt idx="287">
                  <c:v>844.460286321372</c:v>
                </c:pt>
                <c:pt idx="288">
                  <c:v>844.460335198012</c:v>
                </c:pt>
                <c:pt idx="289">
                  <c:v>844.460337537196</c:v>
                </c:pt>
                <c:pt idx="290">
                  <c:v>844.46038001974</c:v>
                </c:pt>
                <c:pt idx="291">
                  <c:v>844.460297016818</c:v>
                </c:pt>
                <c:pt idx="292">
                  <c:v>844.460301597586</c:v>
                </c:pt>
                <c:pt idx="293">
                  <c:v>844.460269990149</c:v>
                </c:pt>
                <c:pt idx="294">
                  <c:v>844.460311618516</c:v>
                </c:pt>
                <c:pt idx="295">
                  <c:v>844.46030912893</c:v>
                </c:pt>
                <c:pt idx="296">
                  <c:v>844.460281935319</c:v>
                </c:pt>
                <c:pt idx="297">
                  <c:v>844.460273851119</c:v>
                </c:pt>
                <c:pt idx="298">
                  <c:v>844.460251442141</c:v>
                </c:pt>
                <c:pt idx="299">
                  <c:v>844.460240710468</c:v>
                </c:pt>
                <c:pt idx="300">
                  <c:v>844.460198984039</c:v>
                </c:pt>
                <c:pt idx="301">
                  <c:v>844.460179698067</c:v>
                </c:pt>
                <c:pt idx="302">
                  <c:v>844.460197269258</c:v>
                </c:pt>
                <c:pt idx="303">
                  <c:v>844.460231528961</c:v>
                </c:pt>
                <c:pt idx="304">
                  <c:v>844.460209809938</c:v>
                </c:pt>
                <c:pt idx="305">
                  <c:v>844.460190584283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Trans!$E$2:$E$307</c:f>
              <c:numCache>
                <c:formatCode>General</c:formatCode>
                <c:ptCount val="306"/>
                <c:pt idx="0">
                  <c:v>395.690689203674</c:v>
                </c:pt>
                <c:pt idx="1">
                  <c:v>3956.90689203674</c:v>
                </c:pt>
                <c:pt idx="2">
                  <c:v>3847.95716958308</c:v>
                </c:pt>
                <c:pt idx="3">
                  <c:v>3724.33307967105</c:v>
                </c:pt>
                <c:pt idx="4">
                  <c:v>3594.47071391342</c:v>
                </c:pt>
                <c:pt idx="5">
                  <c:v>3462.55381496623</c:v>
                </c:pt>
                <c:pt idx="6">
                  <c:v>3343.56829850945</c:v>
                </c:pt>
                <c:pt idx="7">
                  <c:v>3237.37503288707</c:v>
                </c:pt>
                <c:pt idx="8">
                  <c:v>1978.45344601837</c:v>
                </c:pt>
                <c:pt idx="9">
                  <c:v>1530.10178754125</c:v>
                </c:pt>
                <c:pt idx="10">
                  <c:v>1420.43509039745</c:v>
                </c:pt>
                <c:pt idx="11">
                  <c:v>1342.86480311667</c:v>
                </c:pt>
                <c:pt idx="12">
                  <c:v>1346.32562751411</c:v>
                </c:pt>
                <c:pt idx="13">
                  <c:v>1347.2551991739</c:v>
                </c:pt>
                <c:pt idx="14">
                  <c:v>1347.85529134091</c:v>
                </c:pt>
                <c:pt idx="15">
                  <c:v>1353.11915880235</c:v>
                </c:pt>
                <c:pt idx="16">
                  <c:v>1239.86898110928</c:v>
                </c:pt>
                <c:pt idx="17">
                  <c:v>1071.43596872785</c:v>
                </c:pt>
                <c:pt idx="18">
                  <c:v>967.989787835239</c:v>
                </c:pt>
                <c:pt idx="19">
                  <c:v>906.125179875128</c:v>
                </c:pt>
                <c:pt idx="20">
                  <c:v>872.392806194711</c:v>
                </c:pt>
                <c:pt idx="21">
                  <c:v>846.154988011265</c:v>
                </c:pt>
                <c:pt idx="22">
                  <c:v>849.819999367096</c:v>
                </c:pt>
                <c:pt idx="23">
                  <c:v>797.260766260256</c:v>
                </c:pt>
                <c:pt idx="24">
                  <c:v>743.62140922367</c:v>
                </c:pt>
                <c:pt idx="25">
                  <c:v>685.399124745993</c:v>
                </c:pt>
                <c:pt idx="26">
                  <c:v>643.059576734194</c:v>
                </c:pt>
                <c:pt idx="27">
                  <c:v>609.183311936322</c:v>
                </c:pt>
                <c:pt idx="28">
                  <c:v>584.162115398555</c:v>
                </c:pt>
                <c:pt idx="29">
                  <c:v>573.467530449531</c:v>
                </c:pt>
                <c:pt idx="30">
                  <c:v>571.223260550735</c:v>
                </c:pt>
                <c:pt idx="31">
                  <c:v>542.481539041442</c:v>
                </c:pt>
                <c:pt idx="32">
                  <c:v>514.704700015719</c:v>
                </c:pt>
                <c:pt idx="33">
                  <c:v>489.873698443957</c:v>
                </c:pt>
                <c:pt idx="34">
                  <c:v>466.169527459309</c:v>
                </c:pt>
                <c:pt idx="35">
                  <c:v>444.698746690752</c:v>
                </c:pt>
                <c:pt idx="36">
                  <c:v>430.989626287296</c:v>
                </c:pt>
                <c:pt idx="37">
                  <c:v>421.106195865582</c:v>
                </c:pt>
                <c:pt idx="38">
                  <c:v>418.853913653069</c:v>
                </c:pt>
                <c:pt idx="39">
                  <c:v>417.784985592828</c:v>
                </c:pt>
                <c:pt idx="40">
                  <c:v>399.346180125701</c:v>
                </c:pt>
                <c:pt idx="41">
                  <c:v>382.743412854696</c:v>
                </c:pt>
                <c:pt idx="42">
                  <c:v>368.273317068337</c:v>
                </c:pt>
                <c:pt idx="43">
                  <c:v>354.553854618626</c:v>
                </c:pt>
                <c:pt idx="44">
                  <c:v>342.892920675162</c:v>
                </c:pt>
                <c:pt idx="45">
                  <c:v>336.534595186208</c:v>
                </c:pt>
                <c:pt idx="46">
                  <c:v>326.309017617264</c:v>
                </c:pt>
                <c:pt idx="47">
                  <c:v>317.228819643014</c:v>
                </c:pt>
                <c:pt idx="48">
                  <c:v>308.741083595256</c:v>
                </c:pt>
                <c:pt idx="49">
                  <c:v>300.349759768334</c:v>
                </c:pt>
                <c:pt idx="50">
                  <c:v>291.693616884305</c:v>
                </c:pt>
                <c:pt idx="51">
                  <c:v>282.579004527542</c:v>
                </c:pt>
                <c:pt idx="52">
                  <c:v>275.339974407924</c:v>
                </c:pt>
                <c:pt idx="53">
                  <c:v>269.97103234531</c:v>
                </c:pt>
                <c:pt idx="54">
                  <c:v>263.23217076881</c:v>
                </c:pt>
                <c:pt idx="55">
                  <c:v>256.832544028777</c:v>
                </c:pt>
                <c:pt idx="56">
                  <c:v>250.970132502806</c:v>
                </c:pt>
                <c:pt idx="57">
                  <c:v>244.633993722084</c:v>
                </c:pt>
                <c:pt idx="58">
                  <c:v>239.186169444423</c:v>
                </c:pt>
                <c:pt idx="59">
                  <c:v>233.477298023733</c:v>
                </c:pt>
                <c:pt idx="60">
                  <c:v>228.021609216804</c:v>
                </c:pt>
                <c:pt idx="61">
                  <c:v>224.45424540733</c:v>
                </c:pt>
                <c:pt idx="62">
                  <c:v>219.334329988232</c:v>
                </c:pt>
                <c:pt idx="63">
                  <c:v>214.536399043388</c:v>
                </c:pt>
                <c:pt idx="64">
                  <c:v>210.234550517166</c:v>
                </c:pt>
                <c:pt idx="65">
                  <c:v>206.203912824994</c:v>
                </c:pt>
                <c:pt idx="66">
                  <c:v>202.248883858989</c:v>
                </c:pt>
                <c:pt idx="67">
                  <c:v>197.885320084413</c:v>
                </c:pt>
                <c:pt idx="68">
                  <c:v>194.053115042074</c:v>
                </c:pt>
                <c:pt idx="69">
                  <c:v>191.128881458547</c:v>
                </c:pt>
                <c:pt idx="70">
                  <c:v>187.481982708106</c:v>
                </c:pt>
                <c:pt idx="71">
                  <c:v>183.973307819832</c:v>
                </c:pt>
                <c:pt idx="72">
                  <c:v>180.723488799287</c:v>
                </c:pt>
                <c:pt idx="73">
                  <c:v>177.386002017136</c:v>
                </c:pt>
                <c:pt idx="74">
                  <c:v>174.487539974108</c:v>
                </c:pt>
                <c:pt idx="75">
                  <c:v>171.39340495253</c:v>
                </c:pt>
                <c:pt idx="76">
                  <c:v>168.384621333787</c:v>
                </c:pt>
                <c:pt idx="77">
                  <c:v>166.262461181359</c:v>
                </c:pt>
                <c:pt idx="78">
                  <c:v>163.409115871259</c:v>
                </c:pt>
                <c:pt idx="79">
                  <c:v>160.628545049329</c:v>
                </c:pt>
                <c:pt idx="80">
                  <c:v>158.123080404036</c:v>
                </c:pt>
                <c:pt idx="81">
                  <c:v>155.725855533324</c:v>
                </c:pt>
                <c:pt idx="82">
                  <c:v>153.438308026458</c:v>
                </c:pt>
                <c:pt idx="83">
                  <c:v>150.930185111217</c:v>
                </c:pt>
                <c:pt idx="84">
                  <c:v>148.601638283209</c:v>
                </c:pt>
                <c:pt idx="85">
                  <c:v>146.857860709309</c:v>
                </c:pt>
                <c:pt idx="86">
                  <c:v>144.654180478104</c:v>
                </c:pt>
                <c:pt idx="87">
                  <c:v>142.532491201199</c:v>
                </c:pt>
                <c:pt idx="88">
                  <c:v>140.499217628221</c:v>
                </c:pt>
                <c:pt idx="89">
                  <c:v>138.477096703644</c:v>
                </c:pt>
                <c:pt idx="90">
                  <c:v>136.683369402834</c:v>
                </c:pt>
                <c:pt idx="91">
                  <c:v>134.73944446629</c:v>
                </c:pt>
                <c:pt idx="92">
                  <c:v>132.870510170253</c:v>
                </c:pt>
                <c:pt idx="93">
                  <c:v>131.47411470462</c:v>
                </c:pt>
                <c:pt idx="94">
                  <c:v>129.703498311129</c:v>
                </c:pt>
                <c:pt idx="95">
                  <c:v>127.914223358248</c:v>
                </c:pt>
                <c:pt idx="96">
                  <c:v>126.320509536493</c:v>
                </c:pt>
                <c:pt idx="97">
                  <c:v>124.735264360415</c:v>
                </c:pt>
                <c:pt idx="98">
                  <c:v>123.262863455842</c:v>
                </c:pt>
                <c:pt idx="99">
                  <c:v>121.671801730636</c:v>
                </c:pt>
                <c:pt idx="100">
                  <c:v>120.11098909607</c:v>
                </c:pt>
                <c:pt idx="101">
                  <c:v>118.994169758681</c:v>
                </c:pt>
                <c:pt idx="102">
                  <c:v>117.531459666417</c:v>
                </c:pt>
                <c:pt idx="103">
                  <c:v>116.143049751623</c:v>
                </c:pt>
                <c:pt idx="104">
                  <c:v>114.756380247697</c:v>
                </c:pt>
                <c:pt idx="105">
                  <c:v>113.437543011614</c:v>
                </c:pt>
                <c:pt idx="106">
                  <c:v>112.243183498487</c:v>
                </c:pt>
                <c:pt idx="107">
                  <c:v>110.908715404981</c:v>
                </c:pt>
                <c:pt idx="108">
                  <c:v>109.663102513969</c:v>
                </c:pt>
                <c:pt idx="109">
                  <c:v>108.673314237646</c:v>
                </c:pt>
                <c:pt idx="110">
                  <c:v>107.500933152397</c:v>
                </c:pt>
                <c:pt idx="111">
                  <c:v>106.261753600347</c:v>
                </c:pt>
                <c:pt idx="112">
                  <c:v>105.196348080968</c:v>
                </c:pt>
                <c:pt idx="113">
                  <c:v>104.070153083791</c:v>
                </c:pt>
                <c:pt idx="114">
                  <c:v>103.062472864845</c:v>
                </c:pt>
                <c:pt idx="115">
                  <c:v>102.004820196183</c:v>
                </c:pt>
                <c:pt idx="116">
                  <c:v>100.888795799534</c:v>
                </c:pt>
                <c:pt idx="117">
                  <c:v>100.158861623551</c:v>
                </c:pt>
                <c:pt idx="118">
                  <c:v>99.1256381615684</c:v>
                </c:pt>
                <c:pt idx="119">
                  <c:v>98.1783372070614</c:v>
                </c:pt>
                <c:pt idx="120">
                  <c:v>97.1719656992625</c:v>
                </c:pt>
                <c:pt idx="121">
                  <c:v>96.2873129586977</c:v>
                </c:pt>
                <c:pt idx="122">
                  <c:v>95.4671312687737</c:v>
                </c:pt>
                <c:pt idx="123">
                  <c:v>94.49423885486</c:v>
                </c:pt>
                <c:pt idx="124">
                  <c:v>93.6408234632588</c:v>
                </c:pt>
                <c:pt idx="125">
                  <c:v>92.9018818056582</c:v>
                </c:pt>
                <c:pt idx="126">
                  <c:v>92.1129931993253</c:v>
                </c:pt>
                <c:pt idx="127">
                  <c:v>91.215592940211</c:v>
                </c:pt>
                <c:pt idx="128">
                  <c:v>90.5049451737734</c:v>
                </c:pt>
                <c:pt idx="129">
                  <c:v>89.6650650989288</c:v>
                </c:pt>
                <c:pt idx="130">
                  <c:v>88.9559732568561</c:v>
                </c:pt>
                <c:pt idx="131">
                  <c:v>88.2657053396787</c:v>
                </c:pt>
                <c:pt idx="132">
                  <c:v>87.4390093625213</c:v>
                </c:pt>
                <c:pt idx="133">
                  <c:v>86.9917533347193</c:v>
                </c:pt>
                <c:pt idx="134">
                  <c:v>86.2400141936858</c:v>
                </c:pt>
                <c:pt idx="135">
                  <c:v>85.6050875248573</c:v>
                </c:pt>
                <c:pt idx="136">
                  <c:v>84.8453790530447</c:v>
                </c:pt>
                <c:pt idx="137">
                  <c:v>84.2818887974118</c:v>
                </c:pt>
                <c:pt idx="138">
                  <c:v>83.7393328656735</c:v>
                </c:pt>
                <c:pt idx="139">
                  <c:v>83.0067754549233</c:v>
                </c:pt>
                <c:pt idx="140">
                  <c:v>82.4513435882442</c:v>
                </c:pt>
                <c:pt idx="141">
                  <c:v>81.881981853368</c:v>
                </c:pt>
                <c:pt idx="142">
                  <c:v>81.3949183301051</c:v>
                </c:pt>
                <c:pt idx="143">
                  <c:v>80.7460907478899</c:v>
                </c:pt>
                <c:pt idx="144">
                  <c:v>80.3356292191688</c:v>
                </c:pt>
                <c:pt idx="145">
                  <c:v>79.704646149274</c:v>
                </c:pt>
                <c:pt idx="146">
                  <c:v>79.2191052805298</c:v>
                </c:pt>
                <c:pt idx="147">
                  <c:v>78.8558933772929</c:v>
                </c:pt>
                <c:pt idx="148">
                  <c:v>78.2622589509521</c:v>
                </c:pt>
                <c:pt idx="149">
                  <c:v>78.0753540837578</c:v>
                </c:pt>
                <c:pt idx="150">
                  <c:v>77.5507138960538</c:v>
                </c:pt>
                <c:pt idx="151">
                  <c:v>77.2051166129295</c:v>
                </c:pt>
                <c:pt idx="152">
                  <c:v>76.6387804449546</c:v>
                </c:pt>
                <c:pt idx="153">
                  <c:v>76.3853488472325</c:v>
                </c:pt>
                <c:pt idx="154">
                  <c:v>76.1156138709021</c:v>
                </c:pt>
                <c:pt idx="155">
                  <c:v>75.5855914551253</c:v>
                </c:pt>
                <c:pt idx="156">
                  <c:v>75.3296015607637</c:v>
                </c:pt>
                <c:pt idx="157">
                  <c:v>74.9028400310704</c:v>
                </c:pt>
                <c:pt idx="158">
                  <c:v>74.7216151715076</c:v>
                </c:pt>
                <c:pt idx="159">
                  <c:v>74.3065773421861</c:v>
                </c:pt>
                <c:pt idx="160">
                  <c:v>74.2311552779136</c:v>
                </c:pt>
                <c:pt idx="161">
                  <c:v>73.8068521279944</c:v>
                </c:pt>
                <c:pt idx="162">
                  <c:v>73.5146549677972</c:v>
                </c:pt>
                <c:pt idx="163">
                  <c:v>73.5028934818778</c:v>
                </c:pt>
                <c:pt idx="164">
                  <c:v>73.1393078179462</c:v>
                </c:pt>
                <c:pt idx="165">
                  <c:v>73.2136119186441</c:v>
                </c:pt>
                <c:pt idx="166">
                  <c:v>72.8896667163055</c:v>
                </c:pt>
                <c:pt idx="167">
                  <c:v>72.8404553379431</c:v>
                </c:pt>
                <c:pt idx="168">
                  <c:v>72.4111656295538</c:v>
                </c:pt>
                <c:pt idx="169">
                  <c:v>72.4142753438902</c:v>
                </c:pt>
                <c:pt idx="170">
                  <c:v>72.3861709823781</c:v>
                </c:pt>
                <c:pt idx="171">
                  <c:v>71.9676112533036</c:v>
                </c:pt>
                <c:pt idx="172">
                  <c:v>71.9160957566294</c:v>
                </c:pt>
                <c:pt idx="173">
                  <c:v>71.7624340120138</c:v>
                </c:pt>
                <c:pt idx="174">
                  <c:v>71.5744562359546</c:v>
                </c:pt>
                <c:pt idx="175">
                  <c:v>71.2234065729424</c:v>
                </c:pt>
                <c:pt idx="176">
                  <c:v>71.7226128798012</c:v>
                </c:pt>
                <c:pt idx="177">
                  <c:v>71.4927722418483</c:v>
                </c:pt>
                <c:pt idx="178">
                  <c:v>71.4094707324538</c:v>
                </c:pt>
                <c:pt idx="179">
                  <c:v>71.7426497038214</c:v>
                </c:pt>
                <c:pt idx="180">
                  <c:v>71.5123807441797</c:v>
                </c:pt>
                <c:pt idx="181">
                  <c:v>71.6460824906982</c:v>
                </c:pt>
                <c:pt idx="182">
                  <c:v>71.6167644405325</c:v>
                </c:pt>
                <c:pt idx="183">
                  <c:v>71.6223287734433</c:v>
                </c:pt>
                <c:pt idx="184">
                  <c:v>71.6059505724531</c:v>
                </c:pt>
                <c:pt idx="185">
                  <c:v>71.5594519764038</c:v>
                </c:pt>
                <c:pt idx="186">
                  <c:v>71.5827667601047</c:v>
                </c:pt>
                <c:pt idx="187">
                  <c:v>71.5306255123794</c:v>
                </c:pt>
                <c:pt idx="188">
                  <c:v>71.6314400249193</c:v>
                </c:pt>
                <c:pt idx="189">
                  <c:v>71.6203274827529</c:v>
                </c:pt>
                <c:pt idx="190">
                  <c:v>71.6362389266343</c:v>
                </c:pt>
                <c:pt idx="191">
                  <c:v>71.6166496537624</c:v>
                </c:pt>
                <c:pt idx="192">
                  <c:v>71.6361757866055</c:v>
                </c:pt>
                <c:pt idx="193">
                  <c:v>71.6464111998725</c:v>
                </c:pt>
                <c:pt idx="194">
                  <c:v>71.6381248227174</c:v>
                </c:pt>
                <c:pt idx="195">
                  <c:v>71.6725052683807</c:v>
                </c:pt>
                <c:pt idx="196">
                  <c:v>71.6857200086518</c:v>
                </c:pt>
                <c:pt idx="197">
                  <c:v>71.6146801392517</c:v>
                </c:pt>
                <c:pt idx="198">
                  <c:v>71.5927984427342</c:v>
                </c:pt>
                <c:pt idx="199">
                  <c:v>71.6133801519156</c:v>
                </c:pt>
                <c:pt idx="200">
                  <c:v>71.6062599063743</c:v>
                </c:pt>
                <c:pt idx="201">
                  <c:v>71.6034413108362</c:v>
                </c:pt>
                <c:pt idx="202">
                  <c:v>71.6152873279769</c:v>
                </c:pt>
                <c:pt idx="203">
                  <c:v>71.6344566602781</c:v>
                </c:pt>
                <c:pt idx="204">
                  <c:v>71.6199899248965</c:v>
                </c:pt>
                <c:pt idx="205">
                  <c:v>71.5949664727756</c:v>
                </c:pt>
                <c:pt idx="206">
                  <c:v>71.6050250789697</c:v>
                </c:pt>
                <c:pt idx="207">
                  <c:v>71.5928551789548</c:v>
                </c:pt>
                <c:pt idx="208">
                  <c:v>71.599999261956</c:v>
                </c:pt>
                <c:pt idx="209">
                  <c:v>71.5927725635966</c:v>
                </c:pt>
                <c:pt idx="210">
                  <c:v>71.5837118853958</c:v>
                </c:pt>
                <c:pt idx="211">
                  <c:v>71.5866326425357</c:v>
                </c:pt>
                <c:pt idx="212">
                  <c:v>71.5858675201468</c:v>
                </c:pt>
                <c:pt idx="213">
                  <c:v>71.5851166829209</c:v>
                </c:pt>
                <c:pt idx="214">
                  <c:v>71.596830059097</c:v>
                </c:pt>
                <c:pt idx="215">
                  <c:v>71.5989460545729</c:v>
                </c:pt>
                <c:pt idx="216">
                  <c:v>71.6036903063686</c:v>
                </c:pt>
                <c:pt idx="217">
                  <c:v>71.6040072802173</c:v>
                </c:pt>
                <c:pt idx="218">
                  <c:v>71.601519855849</c:v>
                </c:pt>
                <c:pt idx="219">
                  <c:v>71.5981615032206</c:v>
                </c:pt>
                <c:pt idx="220">
                  <c:v>71.6065135559289</c:v>
                </c:pt>
                <c:pt idx="221">
                  <c:v>71.6120885726757</c:v>
                </c:pt>
                <c:pt idx="222">
                  <c:v>71.5968178346339</c:v>
                </c:pt>
                <c:pt idx="223">
                  <c:v>71.6016935011096</c:v>
                </c:pt>
                <c:pt idx="224">
                  <c:v>71.5950977933276</c:v>
                </c:pt>
                <c:pt idx="225">
                  <c:v>71.5839810422648</c:v>
                </c:pt>
                <c:pt idx="226">
                  <c:v>71.5953934409629</c:v>
                </c:pt>
                <c:pt idx="227">
                  <c:v>71.5927095967648</c:v>
                </c:pt>
                <c:pt idx="228">
                  <c:v>71.5934540457385</c:v>
                </c:pt>
                <c:pt idx="229">
                  <c:v>71.5950849331705</c:v>
                </c:pt>
                <c:pt idx="230">
                  <c:v>71.5890594609984</c:v>
                </c:pt>
                <c:pt idx="231">
                  <c:v>71.5888849740942</c:v>
                </c:pt>
                <c:pt idx="232">
                  <c:v>71.5958622710261</c:v>
                </c:pt>
                <c:pt idx="233">
                  <c:v>71.5963412561923</c:v>
                </c:pt>
                <c:pt idx="234">
                  <c:v>71.5969835640997</c:v>
                </c:pt>
                <c:pt idx="235">
                  <c:v>71.5966065821797</c:v>
                </c:pt>
                <c:pt idx="236">
                  <c:v>71.5961647928904</c:v>
                </c:pt>
                <c:pt idx="237">
                  <c:v>71.5962463758499</c:v>
                </c:pt>
                <c:pt idx="238">
                  <c:v>71.5987374164002</c:v>
                </c:pt>
                <c:pt idx="239">
                  <c:v>71.597385761987</c:v>
                </c:pt>
                <c:pt idx="240">
                  <c:v>71.599463539006</c:v>
                </c:pt>
                <c:pt idx="241">
                  <c:v>71.599931321361</c:v>
                </c:pt>
                <c:pt idx="242">
                  <c:v>71.5963523370946</c:v>
                </c:pt>
                <c:pt idx="243">
                  <c:v>71.5964669020873</c:v>
                </c:pt>
                <c:pt idx="244">
                  <c:v>71.5962280766817</c:v>
                </c:pt>
                <c:pt idx="245">
                  <c:v>71.5963842103494</c:v>
                </c:pt>
                <c:pt idx="246">
                  <c:v>71.5973599064322</c:v>
                </c:pt>
                <c:pt idx="247">
                  <c:v>71.5967131773041</c:v>
                </c:pt>
                <c:pt idx="248">
                  <c:v>71.5957020006299</c:v>
                </c:pt>
                <c:pt idx="249">
                  <c:v>71.5950082007295</c:v>
                </c:pt>
                <c:pt idx="250">
                  <c:v>71.595042135208</c:v>
                </c:pt>
                <c:pt idx="251">
                  <c:v>71.5945647284134</c:v>
                </c:pt>
                <c:pt idx="252">
                  <c:v>71.5959371095036</c:v>
                </c:pt>
                <c:pt idx="253">
                  <c:v>71.5960303845896</c:v>
                </c:pt>
                <c:pt idx="254">
                  <c:v>71.5962773803179</c:v>
                </c:pt>
                <c:pt idx="255">
                  <c:v>71.5961619592682</c:v>
                </c:pt>
                <c:pt idx="256">
                  <c:v>71.5964916827894</c:v>
                </c:pt>
                <c:pt idx="257">
                  <c:v>71.5966938896115</c:v>
                </c:pt>
                <c:pt idx="258">
                  <c:v>71.5961901720173</c:v>
                </c:pt>
                <c:pt idx="259">
                  <c:v>71.5964846147812</c:v>
                </c:pt>
                <c:pt idx="260">
                  <c:v>71.596886017121</c:v>
                </c:pt>
                <c:pt idx="261">
                  <c:v>71.596507466876</c:v>
                </c:pt>
                <c:pt idx="262">
                  <c:v>71.5970901992939</c:v>
                </c:pt>
                <c:pt idx="263">
                  <c:v>71.5971801919882</c:v>
                </c:pt>
                <c:pt idx="264">
                  <c:v>71.597214315945</c:v>
                </c:pt>
                <c:pt idx="265">
                  <c:v>71.5969991129937</c:v>
                </c:pt>
                <c:pt idx="266">
                  <c:v>71.5968974406428</c:v>
                </c:pt>
                <c:pt idx="267">
                  <c:v>71.5969535729647</c:v>
                </c:pt>
                <c:pt idx="268">
                  <c:v>71.5973819692834</c:v>
                </c:pt>
                <c:pt idx="269">
                  <c:v>71.5974365890418</c:v>
                </c:pt>
                <c:pt idx="270">
                  <c:v>71.5971995911529</c:v>
                </c:pt>
                <c:pt idx="271">
                  <c:v>71.5974498602531</c:v>
                </c:pt>
                <c:pt idx="272">
                  <c:v>71.5973281912457</c:v>
                </c:pt>
                <c:pt idx="273">
                  <c:v>71.5974992907186</c:v>
                </c:pt>
                <c:pt idx="274">
                  <c:v>71.5975150046939</c:v>
                </c:pt>
                <c:pt idx="275">
                  <c:v>71.5975899975365</c:v>
                </c:pt>
                <c:pt idx="276">
                  <c:v>71.5975282584693</c:v>
                </c:pt>
                <c:pt idx="277">
                  <c:v>71.5976366959579</c:v>
                </c:pt>
                <c:pt idx="278">
                  <c:v>71.5973986406546</c:v>
                </c:pt>
                <c:pt idx="279">
                  <c:v>71.5975521317245</c:v>
                </c:pt>
                <c:pt idx="280">
                  <c:v>71.5973751092522</c:v>
                </c:pt>
                <c:pt idx="281">
                  <c:v>71.5973158932438</c:v>
                </c:pt>
                <c:pt idx="282">
                  <c:v>71.5972666204428</c:v>
                </c:pt>
                <c:pt idx="283">
                  <c:v>71.5972218867878</c:v>
                </c:pt>
                <c:pt idx="284">
                  <c:v>71.5973284293868</c:v>
                </c:pt>
                <c:pt idx="285">
                  <c:v>71.5972479386333</c:v>
                </c:pt>
                <c:pt idx="286">
                  <c:v>71.5972123348197</c:v>
                </c:pt>
                <c:pt idx="287">
                  <c:v>71.5972321687557</c:v>
                </c:pt>
                <c:pt idx="288">
                  <c:v>71.5972810453959</c:v>
                </c:pt>
                <c:pt idx="289">
                  <c:v>71.5972833845795</c:v>
                </c:pt>
                <c:pt idx="290">
                  <c:v>71.5973258671234</c:v>
                </c:pt>
                <c:pt idx="291">
                  <c:v>71.5972428642021</c:v>
                </c:pt>
                <c:pt idx="292">
                  <c:v>71.5972474449699</c:v>
                </c:pt>
                <c:pt idx="293">
                  <c:v>71.5972158375322</c:v>
                </c:pt>
                <c:pt idx="294">
                  <c:v>71.5972574659003</c:v>
                </c:pt>
                <c:pt idx="295">
                  <c:v>71.5972549763132</c:v>
                </c:pt>
                <c:pt idx="296">
                  <c:v>71.5972277827025</c:v>
                </c:pt>
                <c:pt idx="297">
                  <c:v>71.5972196985026</c:v>
                </c:pt>
                <c:pt idx="298">
                  <c:v>71.597197289524</c:v>
                </c:pt>
                <c:pt idx="299">
                  <c:v>71.5971865578524</c:v>
                </c:pt>
                <c:pt idx="300">
                  <c:v>71.5971448314219</c:v>
                </c:pt>
                <c:pt idx="301">
                  <c:v>71.5971255454504</c:v>
                </c:pt>
                <c:pt idx="302">
                  <c:v>71.5971431166416</c:v>
                </c:pt>
                <c:pt idx="303">
                  <c:v>71.5971773763453</c:v>
                </c:pt>
                <c:pt idx="304">
                  <c:v>71.5971556573216</c:v>
                </c:pt>
                <c:pt idx="305">
                  <c:v>71.5971364316655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12.1132566690849</c:v>
                </c:pt>
                <c:pt idx="2">
                  <c:v>11.3513431911458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12.601820808618</c:v>
                </c:pt>
                <c:pt idx="2">
                  <c:v>10.5213375327925</c:v>
                </c:pt>
                <c:pt idx="3">
                  <c:v>2.08979960157629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0.488564139533025</c:v>
                </c:pt>
                <c:pt idx="2">
                  <c:v>11.2832510107316</c:v>
                </c:pt>
                <c:pt idx="3">
                  <c:v>13.4411427927221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12.1049701939315</c:v>
                </c:pt>
                <c:pt idx="2">
                  <c:v>11.9582099647099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12.4780545063641</c:v>
                </c:pt>
                <c:pt idx="2">
                  <c:v>11.3061781797603</c:v>
                </c:pt>
                <c:pt idx="3">
                  <c:v>1.64516934916513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0.373084312432617</c:v>
                </c:pt>
                <c:pt idx="2">
                  <c:v>11.4529384089819</c:v>
                </c:pt>
                <c:pt idx="3">
                  <c:v>13.6033793138751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12.0986814146459</c:v>
                </c:pt>
                <c:pt idx="2">
                  <c:v>12.2160572757957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12.4249811713126</c:v>
                </c:pt>
                <c:pt idx="2">
                  <c:v>11.6389057039714</c:v>
                </c:pt>
                <c:pt idx="3">
                  <c:v>1.4579140167954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0.326299756666647</c:v>
                </c:pt>
                <c:pt idx="2">
                  <c:v>11.5215298428216</c:v>
                </c:pt>
                <c:pt idx="3">
                  <c:v>13.6739712925911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12561403.7160169</v>
      </c>
      <c r="C2">
        <v>0</v>
      </c>
      <c r="D2">
        <v>4724647.76899499</v>
      </c>
      <c r="E2">
        <v>3858643.74051892</v>
      </c>
      <c r="F2">
        <v>1229837.39965311</v>
      </c>
      <c r="G2">
        <v>2748274.80684993</v>
      </c>
    </row>
    <row r="3" spans="1:7">
      <c r="A3">
        <v>1</v>
      </c>
      <c r="B3">
        <v>53031483.3109289</v>
      </c>
      <c r="C3">
        <v>522917.686469281</v>
      </c>
      <c r="D3">
        <v>25227791.1417647</v>
      </c>
      <c r="E3">
        <v>3858643.74051892</v>
      </c>
      <c r="F3">
        <v>12298373.9965311</v>
      </c>
      <c r="G3">
        <v>11123756.7456449</v>
      </c>
    </row>
    <row r="4" spans="1:7">
      <c r="A4">
        <v>2</v>
      </c>
      <c r="B4">
        <v>51491164.649203</v>
      </c>
      <c r="C4">
        <v>520299.702665629</v>
      </c>
      <c r="D4">
        <v>24703013.0578316</v>
      </c>
      <c r="E4">
        <v>3858643.74051892</v>
      </c>
      <c r="F4">
        <v>11541685.8967919</v>
      </c>
      <c r="G4">
        <v>10867522.251395</v>
      </c>
    </row>
    <row r="5" spans="1:7">
      <c r="A5">
        <v>3</v>
      </c>
      <c r="B5">
        <v>49892775.6714413</v>
      </c>
      <c r="C5">
        <v>517472.718817465</v>
      </c>
      <c r="D5">
        <v>24144638.5117486</v>
      </c>
      <c r="E5">
        <v>3858643.74051892</v>
      </c>
      <c r="F5">
        <v>10795245.0010618</v>
      </c>
      <c r="G5">
        <v>10576775.6992945</v>
      </c>
    </row>
    <row r="6" spans="1:7">
      <c r="A6">
        <v>4</v>
      </c>
      <c r="B6">
        <v>48270290.1523118</v>
      </c>
      <c r="C6">
        <v>514493.665596592</v>
      </c>
      <c r="D6">
        <v>23572711.5108739</v>
      </c>
      <c r="E6">
        <v>3858643.74051892</v>
      </c>
      <c r="F6">
        <v>10053083.6395586</v>
      </c>
      <c r="G6">
        <v>10271357.5957638</v>
      </c>
    </row>
    <row r="7" spans="1:7">
      <c r="A7">
        <v>5</v>
      </c>
      <c r="B7">
        <v>46640068.0699011</v>
      </c>
      <c r="C7">
        <v>511438.599736687</v>
      </c>
      <c r="D7">
        <v>22996503.1482257</v>
      </c>
      <c r="E7">
        <v>3858643.74051892</v>
      </c>
      <c r="F7">
        <v>9312375.06361393</v>
      </c>
      <c r="G7">
        <v>9961107.51780584</v>
      </c>
    </row>
    <row r="8" spans="1:7">
      <c r="A8">
        <v>6</v>
      </c>
      <c r="B8">
        <v>44883048.3243538</v>
      </c>
      <c r="C8">
        <v>507662.452822995</v>
      </c>
      <c r="D8">
        <v>22321497.2546872</v>
      </c>
      <c r="E8">
        <v>3858643.74051892</v>
      </c>
      <c r="F8">
        <v>8513974.63525282</v>
      </c>
      <c r="G8">
        <v>9681270.24107181</v>
      </c>
    </row>
    <row r="9" spans="1:7">
      <c r="A9">
        <v>7</v>
      </c>
      <c r="B9">
        <v>43180910.7344811</v>
      </c>
      <c r="C9">
        <v>503934.775587855</v>
      </c>
      <c r="D9">
        <v>21691563.816801</v>
      </c>
      <c r="E9">
        <v>3858643.74051892</v>
      </c>
      <c r="F9">
        <v>7695249.85418815</v>
      </c>
      <c r="G9">
        <v>9431518.54738516</v>
      </c>
    </row>
    <row r="10" spans="1:7">
      <c r="A10">
        <v>8</v>
      </c>
      <c r="B10">
        <v>30778807.5038331</v>
      </c>
      <c r="C10">
        <v>408929.590025825</v>
      </c>
      <c r="D10">
        <v>13891335.9509307</v>
      </c>
      <c r="E10">
        <v>3858643.74051892</v>
      </c>
      <c r="F10">
        <v>6149186.99826554</v>
      </c>
      <c r="G10">
        <v>6470711.22409214</v>
      </c>
    </row>
    <row r="11" spans="1:7">
      <c r="A11">
        <v>9</v>
      </c>
      <c r="B11">
        <v>26159168.4231833</v>
      </c>
      <c r="C11">
        <v>380850.267349839</v>
      </c>
      <c r="D11">
        <v>11137323.2154437</v>
      </c>
      <c r="E11">
        <v>3858643.74051892</v>
      </c>
      <c r="F11">
        <v>5366100.30728473</v>
      </c>
      <c r="G11">
        <v>5416250.89258614</v>
      </c>
    </row>
    <row r="12" spans="1:7">
      <c r="A12">
        <v>10</v>
      </c>
      <c r="B12">
        <v>24794837.1190299</v>
      </c>
      <c r="C12">
        <v>379782.322100519</v>
      </c>
      <c r="D12">
        <v>10522642.2324169</v>
      </c>
      <c r="E12">
        <v>3858643.74051892</v>
      </c>
      <c r="F12">
        <v>4875438.64975203</v>
      </c>
      <c r="G12">
        <v>5158330.17424151</v>
      </c>
    </row>
    <row r="13" spans="1:7">
      <c r="A13">
        <v>11</v>
      </c>
      <c r="B13">
        <v>23855003.7326352</v>
      </c>
      <c r="C13">
        <v>379588.366419284</v>
      </c>
      <c r="D13">
        <v>10096806.3425161</v>
      </c>
      <c r="E13">
        <v>3858643.74051892</v>
      </c>
      <c r="F13">
        <v>4544069.5647836</v>
      </c>
      <c r="G13">
        <v>4975895.71839734</v>
      </c>
    </row>
    <row r="14" spans="1:7">
      <c r="A14">
        <v>12</v>
      </c>
      <c r="B14">
        <v>23919384.0315979</v>
      </c>
      <c r="C14">
        <v>379790.54941361</v>
      </c>
      <c r="D14">
        <v>10117066.2021911</v>
      </c>
      <c r="E14">
        <v>3858643.74051892</v>
      </c>
      <c r="F14">
        <v>4579848.44660949</v>
      </c>
      <c r="G14">
        <v>4984035.09286471</v>
      </c>
    </row>
    <row r="15" spans="1:7">
      <c r="A15">
        <v>13</v>
      </c>
      <c r="B15">
        <v>24115670.4082068</v>
      </c>
      <c r="C15">
        <v>375903.372529122</v>
      </c>
      <c r="D15">
        <v>10001864.6595563</v>
      </c>
      <c r="E15">
        <v>3858643.74051892</v>
      </c>
      <c r="F15">
        <v>4893037.32033395</v>
      </c>
      <c r="G15">
        <v>4986221.31526849</v>
      </c>
    </row>
    <row r="16" spans="1:7">
      <c r="A16">
        <v>14</v>
      </c>
      <c r="B16">
        <v>23918357.801737</v>
      </c>
      <c r="C16">
        <v>379828.398825346</v>
      </c>
      <c r="D16">
        <v>10118478.6159599</v>
      </c>
      <c r="E16">
        <v>3858643.74051892</v>
      </c>
      <c r="F16">
        <v>4573774.39840041</v>
      </c>
      <c r="G16">
        <v>4987632.6480324</v>
      </c>
    </row>
    <row r="17" spans="1:7">
      <c r="A17">
        <v>15</v>
      </c>
      <c r="B17">
        <v>24108470.7633329</v>
      </c>
      <c r="C17">
        <v>375888.404403641</v>
      </c>
      <c r="D17">
        <v>9997642.92359401</v>
      </c>
      <c r="E17">
        <v>3858643.74051892</v>
      </c>
      <c r="F17">
        <v>4876283.16745603</v>
      </c>
      <c r="G17">
        <v>5000012.52736026</v>
      </c>
    </row>
    <row r="18" spans="1:7">
      <c r="A18">
        <v>16</v>
      </c>
      <c r="B18">
        <v>22813234.1059247</v>
      </c>
      <c r="C18">
        <v>373929.172882769</v>
      </c>
      <c r="D18">
        <v>9471046.3876086</v>
      </c>
      <c r="E18">
        <v>3858643.74051892</v>
      </c>
      <c r="F18">
        <v>4375950.84046336</v>
      </c>
      <c r="G18">
        <v>4733663.96445104</v>
      </c>
    </row>
    <row r="19" spans="1:7">
      <c r="A19">
        <v>17</v>
      </c>
      <c r="B19">
        <v>20958763.4963357</v>
      </c>
      <c r="C19">
        <v>370657.607527253</v>
      </c>
      <c r="D19">
        <v>8499777.04185678</v>
      </c>
      <c r="E19">
        <v>3858643.74051892</v>
      </c>
      <c r="F19">
        <v>3892152.00648113</v>
      </c>
      <c r="G19">
        <v>4337533.09995166</v>
      </c>
    </row>
    <row r="20" spans="1:7">
      <c r="A20">
        <v>18</v>
      </c>
      <c r="B20">
        <v>19885611.1617821</v>
      </c>
      <c r="C20">
        <v>368623.189619701</v>
      </c>
      <c r="D20">
        <v>7892553.3552382</v>
      </c>
      <c r="E20">
        <v>3858643.74051892</v>
      </c>
      <c r="F20">
        <v>3671548.71144777</v>
      </c>
      <c r="G20">
        <v>4094242.16495756</v>
      </c>
    </row>
    <row r="21" spans="1:7">
      <c r="A21">
        <v>19</v>
      </c>
      <c r="B21">
        <v>19223637.4772603</v>
      </c>
      <c r="C21">
        <v>367922.756992133</v>
      </c>
      <c r="D21">
        <v>7524107.12325511</v>
      </c>
      <c r="E21">
        <v>3858643.74051892</v>
      </c>
      <c r="F21">
        <v>3524218.58841369</v>
      </c>
      <c r="G21">
        <v>3948745.26808049</v>
      </c>
    </row>
    <row r="22" spans="1:7">
      <c r="A22">
        <v>20</v>
      </c>
      <c r="B22">
        <v>18767480.2142644</v>
      </c>
      <c r="C22">
        <v>372129.542481821</v>
      </c>
      <c r="D22">
        <v>7364377.18214037</v>
      </c>
      <c r="E22">
        <v>3858643.74051892</v>
      </c>
      <c r="F22">
        <v>3302918.30140687</v>
      </c>
      <c r="G22">
        <v>3869411.44771647</v>
      </c>
    </row>
    <row r="23" spans="1:7">
      <c r="A23">
        <v>21</v>
      </c>
      <c r="B23">
        <v>18515315.3612302</v>
      </c>
      <c r="C23">
        <v>371493.234179998</v>
      </c>
      <c r="D23">
        <v>7174486.77762563</v>
      </c>
      <c r="E23">
        <v>3858643.74051892</v>
      </c>
      <c r="F23">
        <v>3302987.83626209</v>
      </c>
      <c r="G23">
        <v>3807703.77264355</v>
      </c>
    </row>
    <row r="24" spans="1:7">
      <c r="A24">
        <v>22</v>
      </c>
      <c r="B24">
        <v>18573163.3371937</v>
      </c>
      <c r="C24">
        <v>370651.240373278</v>
      </c>
      <c r="D24">
        <v>7166317.19290201</v>
      </c>
      <c r="E24">
        <v>3858643.74051892</v>
      </c>
      <c r="F24">
        <v>3361227.79714867</v>
      </c>
      <c r="G24">
        <v>3816323.36625087</v>
      </c>
    </row>
    <row r="25" spans="1:7">
      <c r="A25">
        <v>23</v>
      </c>
      <c r="B25">
        <v>17943526.7314046</v>
      </c>
      <c r="C25">
        <v>373359.543656802</v>
      </c>
      <c r="D25">
        <v>6897082.46669407</v>
      </c>
      <c r="E25">
        <v>3858643.74051892</v>
      </c>
      <c r="F25">
        <v>3121729.57225854</v>
      </c>
      <c r="G25">
        <v>3692711.40827622</v>
      </c>
    </row>
    <row r="26" spans="1:7">
      <c r="A26">
        <v>24</v>
      </c>
      <c r="B26">
        <v>17294801.1084002</v>
      </c>
      <c r="C26">
        <v>377348.192453017</v>
      </c>
      <c r="D26">
        <v>6621489.80979419</v>
      </c>
      <c r="E26">
        <v>3858643.74051892</v>
      </c>
      <c r="F26">
        <v>2870760.21559796</v>
      </c>
      <c r="G26">
        <v>3566559.15003615</v>
      </c>
    </row>
    <row r="27" spans="1:7">
      <c r="A27">
        <v>25</v>
      </c>
      <c r="B27">
        <v>16652565.1405211</v>
      </c>
      <c r="C27">
        <v>381059.166088848</v>
      </c>
      <c r="D27">
        <v>6293424.27693147</v>
      </c>
      <c r="E27">
        <v>3858643.74051892</v>
      </c>
      <c r="F27">
        <v>2689809.46891741</v>
      </c>
      <c r="G27">
        <v>3429628.48806448</v>
      </c>
    </row>
    <row r="28" spans="1:7">
      <c r="A28">
        <v>26</v>
      </c>
      <c r="B28">
        <v>16145549.4217627</v>
      </c>
      <c r="C28">
        <v>386617.685520471</v>
      </c>
      <c r="D28">
        <v>6063518.94968647</v>
      </c>
      <c r="E28">
        <v>3858643.74051892</v>
      </c>
      <c r="F28">
        <v>2506717.24735941</v>
      </c>
      <c r="G28">
        <v>3330051.79867746</v>
      </c>
    </row>
    <row r="29" spans="1:7">
      <c r="A29">
        <v>27</v>
      </c>
      <c r="B29">
        <v>15738027.8915075</v>
      </c>
      <c r="C29">
        <v>392281.183968716</v>
      </c>
      <c r="D29">
        <v>5884475.51269834</v>
      </c>
      <c r="E29">
        <v>3858643.74051892</v>
      </c>
      <c r="F29">
        <v>2352247.88777164</v>
      </c>
      <c r="G29">
        <v>3250379.56654993</v>
      </c>
    </row>
    <row r="30" spans="1:7">
      <c r="A30">
        <v>28</v>
      </c>
      <c r="B30">
        <v>15484088.3477687</v>
      </c>
      <c r="C30">
        <v>394128.813336174</v>
      </c>
      <c r="D30">
        <v>5730902.3520658</v>
      </c>
      <c r="E30">
        <v>3858643.74051892</v>
      </c>
      <c r="F30">
        <v>2308880.2265872</v>
      </c>
      <c r="G30">
        <v>3191533.21526062</v>
      </c>
    </row>
    <row r="31" spans="1:7">
      <c r="A31">
        <v>29</v>
      </c>
      <c r="B31">
        <v>15339387.001011</v>
      </c>
      <c r="C31">
        <v>397440.743466998</v>
      </c>
      <c r="D31">
        <v>5687562.78365961</v>
      </c>
      <c r="E31">
        <v>3858643.74051892</v>
      </c>
      <c r="F31">
        <v>2229358.68466305</v>
      </c>
      <c r="G31">
        <v>3166381.04870241</v>
      </c>
    </row>
    <row r="32" spans="1:7">
      <c r="A32">
        <v>30</v>
      </c>
      <c r="B32">
        <v>15317182.1985124</v>
      </c>
      <c r="C32">
        <v>396969.285033981</v>
      </c>
      <c r="D32">
        <v>5662977.68461429</v>
      </c>
      <c r="E32">
        <v>3858643.74051892</v>
      </c>
      <c r="F32">
        <v>2237488.64824698</v>
      </c>
      <c r="G32">
        <v>3161102.84009823</v>
      </c>
    </row>
    <row r="33" spans="1:7">
      <c r="A33">
        <v>31</v>
      </c>
      <c r="B33">
        <v>14989103.4176379</v>
      </c>
      <c r="C33">
        <v>401984.850653974</v>
      </c>
      <c r="D33">
        <v>5505957.64593848</v>
      </c>
      <c r="E33">
        <v>3858643.74051892</v>
      </c>
      <c r="F33">
        <v>2129010.84557712</v>
      </c>
      <c r="G33">
        <v>3093506.33494938</v>
      </c>
    </row>
    <row r="34" spans="1:7">
      <c r="A34">
        <v>32</v>
      </c>
      <c r="B34">
        <v>14681282.4786946</v>
      </c>
      <c r="C34">
        <v>406926.407957112</v>
      </c>
      <c r="D34">
        <v>5347436.56342402</v>
      </c>
      <c r="E34">
        <v>3858643.74051892</v>
      </c>
      <c r="F34">
        <v>2040096.6684762</v>
      </c>
      <c r="G34">
        <v>3028179.09831834</v>
      </c>
    </row>
    <row r="35" spans="1:7">
      <c r="A35">
        <v>33</v>
      </c>
      <c r="B35">
        <v>14378880.8205536</v>
      </c>
      <c r="C35">
        <v>414178.513312198</v>
      </c>
      <c r="D35">
        <v>5214211.6482406</v>
      </c>
      <c r="E35">
        <v>3858643.74051892</v>
      </c>
      <c r="F35">
        <v>1922066.85952007</v>
      </c>
      <c r="G35">
        <v>2969780.05896178</v>
      </c>
    </row>
    <row r="36" spans="1:7">
      <c r="A36">
        <v>34</v>
      </c>
      <c r="B36">
        <v>14114240.5585296</v>
      </c>
      <c r="C36">
        <v>420271.69219781</v>
      </c>
      <c r="D36">
        <v>5081811.70102973</v>
      </c>
      <c r="E36">
        <v>3858643.74051892</v>
      </c>
      <c r="F36">
        <v>1839482.2573933</v>
      </c>
      <c r="G36">
        <v>2914031.16738983</v>
      </c>
    </row>
    <row r="37" spans="1:7">
      <c r="A37">
        <v>35</v>
      </c>
      <c r="B37">
        <v>13876343.8885537</v>
      </c>
      <c r="C37">
        <v>426040.183861022</v>
      </c>
      <c r="D37">
        <v>4958703.44818066</v>
      </c>
      <c r="E37">
        <v>3858643.74051892</v>
      </c>
      <c r="F37">
        <v>1769421.61906166</v>
      </c>
      <c r="G37">
        <v>2863534.89693148</v>
      </c>
    </row>
    <row r="38" spans="1:7">
      <c r="A38">
        <v>36</v>
      </c>
      <c r="B38">
        <v>13705281.8992668</v>
      </c>
      <c r="C38">
        <v>432371.108731913</v>
      </c>
      <c r="D38">
        <v>4890429.61653231</v>
      </c>
      <c r="E38">
        <v>3858643.74051892</v>
      </c>
      <c r="F38">
        <v>1692544.46846424</v>
      </c>
      <c r="G38">
        <v>2831292.96501941</v>
      </c>
    </row>
    <row r="39" spans="1:7">
      <c r="A39">
        <v>37</v>
      </c>
      <c r="B39">
        <v>13601035.1611543</v>
      </c>
      <c r="C39">
        <v>434572.073995264</v>
      </c>
      <c r="D39">
        <v>4827282.78817026</v>
      </c>
      <c r="E39">
        <v>3858643.74051892</v>
      </c>
      <c r="F39">
        <v>1672488.03812207</v>
      </c>
      <c r="G39">
        <v>2808048.5203478</v>
      </c>
    </row>
    <row r="40" spans="1:7">
      <c r="A40">
        <v>38</v>
      </c>
      <c r="B40">
        <v>13572410.5557015</v>
      </c>
      <c r="C40">
        <v>436997.193129033</v>
      </c>
      <c r="D40">
        <v>4827266.51634568</v>
      </c>
      <c r="E40">
        <v>3858643.74051892</v>
      </c>
      <c r="F40">
        <v>1646751.63780438</v>
      </c>
      <c r="G40">
        <v>2802751.46790348</v>
      </c>
    </row>
    <row r="41" spans="1:7">
      <c r="A41">
        <v>39</v>
      </c>
      <c r="B41">
        <v>13563183.7697288</v>
      </c>
      <c r="C41">
        <v>437081.726734953</v>
      </c>
      <c r="D41">
        <v>4819241.82099779</v>
      </c>
      <c r="E41">
        <v>3858643.74051892</v>
      </c>
      <c r="F41">
        <v>1647978.98272141</v>
      </c>
      <c r="G41">
        <v>2800237.49875572</v>
      </c>
    </row>
    <row r="42" spans="1:7">
      <c r="A42">
        <v>40</v>
      </c>
      <c r="B42">
        <v>13348290.6915639</v>
      </c>
      <c r="C42">
        <v>444857.165582944</v>
      </c>
      <c r="D42">
        <v>4717473.1777492</v>
      </c>
      <c r="E42">
        <v>3858643.74051892</v>
      </c>
      <c r="F42">
        <v>1570444.597983</v>
      </c>
      <c r="G42">
        <v>2756872.00972981</v>
      </c>
    </row>
    <row r="43" spans="1:7">
      <c r="A43">
        <v>41</v>
      </c>
      <c r="B43">
        <v>13169232.7497555</v>
      </c>
      <c r="C43">
        <v>451079.77132676</v>
      </c>
      <c r="D43">
        <v>4621951.24299584</v>
      </c>
      <c r="E43">
        <v>3858643.74051892</v>
      </c>
      <c r="F43">
        <v>1519733.36941819</v>
      </c>
      <c r="G43">
        <v>2717824.62549582</v>
      </c>
    </row>
    <row r="44" spans="1:7">
      <c r="A44">
        <v>42</v>
      </c>
      <c r="B44">
        <v>13001735.1892541</v>
      </c>
      <c r="C44">
        <v>458396.980043473</v>
      </c>
      <c r="D44">
        <v>4541064.59462878</v>
      </c>
      <c r="E44">
        <v>3858643.74051892</v>
      </c>
      <c r="F44">
        <v>1459836.88804321</v>
      </c>
      <c r="G44">
        <v>2683792.98601971</v>
      </c>
    </row>
    <row r="45" spans="1:7">
      <c r="A45">
        <v>43</v>
      </c>
      <c r="B45">
        <v>12841771.0339883</v>
      </c>
      <c r="C45">
        <v>466407.883472604</v>
      </c>
      <c r="D45">
        <v>4466437.93449933</v>
      </c>
      <c r="E45">
        <v>3858643.74051892</v>
      </c>
      <c r="F45">
        <v>1398754.74443466</v>
      </c>
      <c r="G45">
        <v>2651526.73106274</v>
      </c>
    </row>
    <row r="46" spans="1:7">
      <c r="A46">
        <v>44</v>
      </c>
      <c r="B46">
        <v>12717777.3612647</v>
      </c>
      <c r="C46">
        <v>471719.09362409</v>
      </c>
      <c r="D46">
        <v>4396918.81839609</v>
      </c>
      <c r="E46">
        <v>3858643.74051892</v>
      </c>
      <c r="F46">
        <v>1366393.86176716</v>
      </c>
      <c r="G46">
        <v>2624101.84695846</v>
      </c>
    </row>
    <row r="47" spans="1:7">
      <c r="A47">
        <v>45</v>
      </c>
      <c r="B47">
        <v>12640771.1164036</v>
      </c>
      <c r="C47">
        <v>476833.669925905</v>
      </c>
      <c r="D47">
        <v>4366393.69340038</v>
      </c>
      <c r="E47">
        <v>3858643.74051892</v>
      </c>
      <c r="F47">
        <v>1329752.05698442</v>
      </c>
      <c r="G47">
        <v>2609147.95557401</v>
      </c>
    </row>
    <row r="48" spans="1:7">
      <c r="A48">
        <v>46</v>
      </c>
      <c r="B48">
        <v>12530383.7313894</v>
      </c>
      <c r="C48">
        <v>482849.659723843</v>
      </c>
      <c r="D48">
        <v>4306627.48853243</v>
      </c>
      <c r="E48">
        <v>3858643.74051892</v>
      </c>
      <c r="F48">
        <v>1297164.0139015</v>
      </c>
      <c r="G48">
        <v>2585098.82871271</v>
      </c>
    </row>
    <row r="49" spans="1:7">
      <c r="A49">
        <v>47</v>
      </c>
      <c r="B49">
        <v>12429172.7624105</v>
      </c>
      <c r="C49">
        <v>489673.920781342</v>
      </c>
      <c r="D49">
        <v>4259295.75230624</v>
      </c>
      <c r="E49">
        <v>3858643.74051892</v>
      </c>
      <c r="F49">
        <v>1257815.87449901</v>
      </c>
      <c r="G49">
        <v>2563743.47430499</v>
      </c>
    </row>
    <row r="50" spans="1:7">
      <c r="A50">
        <v>48</v>
      </c>
      <c r="B50">
        <v>12334963.8719463</v>
      </c>
      <c r="C50">
        <v>494665.808299537</v>
      </c>
      <c r="D50">
        <v>4207445.95047084</v>
      </c>
      <c r="E50">
        <v>3858643.74051892</v>
      </c>
      <c r="F50">
        <v>1230426.86525326</v>
      </c>
      <c r="G50">
        <v>2543781.50740371</v>
      </c>
    </row>
    <row r="51" spans="1:7">
      <c r="A51">
        <v>49</v>
      </c>
      <c r="B51">
        <v>12234592.7851971</v>
      </c>
      <c r="C51">
        <v>502379.371786862</v>
      </c>
      <c r="D51">
        <v>4162231.24942282</v>
      </c>
      <c r="E51">
        <v>3858643.74051892</v>
      </c>
      <c r="F51">
        <v>1187292.13492038</v>
      </c>
      <c r="G51">
        <v>2524046.28854813</v>
      </c>
    </row>
    <row r="52" spans="1:7">
      <c r="A52">
        <v>50</v>
      </c>
      <c r="B52">
        <v>12140124.0320477</v>
      </c>
      <c r="C52">
        <v>509280.787910163</v>
      </c>
      <c r="D52">
        <v>4113551.45392653</v>
      </c>
      <c r="E52">
        <v>3858643.74051892</v>
      </c>
      <c r="F52">
        <v>1154959.79734722</v>
      </c>
      <c r="G52">
        <v>2503688.25234489</v>
      </c>
    </row>
    <row r="53" spans="1:7">
      <c r="A53">
        <v>51</v>
      </c>
      <c r="B53">
        <v>12042566.1038607</v>
      </c>
      <c r="C53">
        <v>516480.125638678</v>
      </c>
      <c r="D53">
        <v>4060439.11038505</v>
      </c>
      <c r="E53">
        <v>3858643.74051892</v>
      </c>
      <c r="F53">
        <v>1124751.16719051</v>
      </c>
      <c r="G53">
        <v>2482251.96012752</v>
      </c>
    </row>
    <row r="54" spans="1:7">
      <c r="A54">
        <v>52</v>
      </c>
      <c r="B54">
        <v>11959552.7095926</v>
      </c>
      <c r="C54">
        <v>524378.293753514</v>
      </c>
      <c r="D54">
        <v>4021886.84144143</v>
      </c>
      <c r="E54">
        <v>3858643.74051892</v>
      </c>
      <c r="F54">
        <v>1089417.05912835</v>
      </c>
      <c r="G54">
        <v>2465226.77475039</v>
      </c>
    </row>
    <row r="55" spans="1:7">
      <c r="A55">
        <v>53</v>
      </c>
      <c r="B55">
        <v>11903493.9752584</v>
      </c>
      <c r="C55">
        <v>528452.562007806</v>
      </c>
      <c r="D55">
        <v>3988267.59428007</v>
      </c>
      <c r="E55">
        <v>3858643.74051892</v>
      </c>
      <c r="F55">
        <v>1075530.30378061</v>
      </c>
      <c r="G55">
        <v>2452599.77467101</v>
      </c>
    </row>
    <row r="56" spans="1:7">
      <c r="A56">
        <v>54</v>
      </c>
      <c r="B56">
        <v>11827710.8474187</v>
      </c>
      <c r="C56">
        <v>535944.836138106</v>
      </c>
      <c r="D56">
        <v>3951363.87650656</v>
      </c>
      <c r="E56">
        <v>3858643.74051892</v>
      </c>
      <c r="F56">
        <v>1045007.47857145</v>
      </c>
      <c r="G56">
        <v>2436750.91568371</v>
      </c>
    </row>
    <row r="57" spans="1:7">
      <c r="A57">
        <v>55</v>
      </c>
      <c r="B57">
        <v>11757585.5413187</v>
      </c>
      <c r="C57">
        <v>542396.996984039</v>
      </c>
      <c r="D57">
        <v>3912869.0614266</v>
      </c>
      <c r="E57">
        <v>3858643.74051892</v>
      </c>
      <c r="F57">
        <v>1021975.85285028</v>
      </c>
      <c r="G57">
        <v>2421699.88953889</v>
      </c>
    </row>
    <row r="58" spans="1:7">
      <c r="A58">
        <v>56</v>
      </c>
      <c r="B58">
        <v>11693746.7126949</v>
      </c>
      <c r="C58">
        <v>549927.20841989</v>
      </c>
      <c r="D58">
        <v>3882226.5149267</v>
      </c>
      <c r="E58">
        <v>3858643.74051892</v>
      </c>
      <c r="F58">
        <v>995036.930461961</v>
      </c>
      <c r="G58">
        <v>2407912.31836742</v>
      </c>
    </row>
    <row r="59" spans="1:7">
      <c r="A59">
        <v>57</v>
      </c>
      <c r="B59">
        <v>11629198.3293509</v>
      </c>
      <c r="C59">
        <v>556248.85299056</v>
      </c>
      <c r="D59">
        <v>3844809.57151032</v>
      </c>
      <c r="E59">
        <v>3858643.74051892</v>
      </c>
      <c r="F59">
        <v>976485.557316527</v>
      </c>
      <c r="G59">
        <v>2393010.60701459</v>
      </c>
    </row>
    <row r="60" spans="1:7">
      <c r="A60">
        <v>58</v>
      </c>
      <c r="B60">
        <v>11569721.2121892</v>
      </c>
      <c r="C60">
        <v>563260.428849761</v>
      </c>
      <c r="D60">
        <v>3813561.00927844</v>
      </c>
      <c r="E60">
        <v>3858643.74051892</v>
      </c>
      <c r="F60">
        <v>954057.946533132</v>
      </c>
      <c r="G60">
        <v>2380198.08700893</v>
      </c>
    </row>
    <row r="61" spans="1:7">
      <c r="A61">
        <v>59</v>
      </c>
      <c r="B61">
        <v>11506661.5892416</v>
      </c>
      <c r="C61">
        <v>571669.562318479</v>
      </c>
      <c r="D61">
        <v>3782116.17003056</v>
      </c>
      <c r="E61">
        <v>3858643.74051892</v>
      </c>
      <c r="F61">
        <v>927460.495704168</v>
      </c>
      <c r="G61">
        <v>2366771.62066947</v>
      </c>
    </row>
    <row r="62" spans="1:7">
      <c r="A62">
        <v>60</v>
      </c>
      <c r="B62">
        <v>11450327.6785998</v>
      </c>
      <c r="C62">
        <v>578275.97739154</v>
      </c>
      <c r="D62">
        <v>3749330.19923061</v>
      </c>
      <c r="E62">
        <v>3858643.74051892</v>
      </c>
      <c r="F62">
        <v>910137.157066719</v>
      </c>
      <c r="G62">
        <v>2353940.60439201</v>
      </c>
    </row>
    <row r="63" spans="1:7">
      <c r="A63">
        <v>61</v>
      </c>
      <c r="B63">
        <v>11410956.6959344</v>
      </c>
      <c r="C63">
        <v>584550.768336859</v>
      </c>
      <c r="D63">
        <v>3731023.84850112</v>
      </c>
      <c r="E63">
        <v>3858643.74051892</v>
      </c>
      <c r="F63">
        <v>891187.674434443</v>
      </c>
      <c r="G63">
        <v>2345550.66414306</v>
      </c>
    </row>
    <row r="64" spans="1:7">
      <c r="A64">
        <v>62</v>
      </c>
      <c r="B64">
        <v>11358195.8956686</v>
      </c>
      <c r="C64">
        <v>591698.532891281</v>
      </c>
      <c r="D64">
        <v>3700760.89576065</v>
      </c>
      <c r="E64">
        <v>3858643.74051892</v>
      </c>
      <c r="F64">
        <v>873583.386632252</v>
      </c>
      <c r="G64">
        <v>2333509.33986549</v>
      </c>
    </row>
    <row r="65" spans="1:7">
      <c r="A65">
        <v>63</v>
      </c>
      <c r="B65">
        <v>11308495.5368555</v>
      </c>
      <c r="C65">
        <v>599612.482773762</v>
      </c>
      <c r="D65">
        <v>3674613.14402931</v>
      </c>
      <c r="E65">
        <v>3858643.74051892</v>
      </c>
      <c r="F65">
        <v>853400.891539937</v>
      </c>
      <c r="G65">
        <v>2322225.27799356</v>
      </c>
    </row>
    <row r="66" spans="1:7">
      <c r="A66">
        <v>64</v>
      </c>
      <c r="B66">
        <v>11263843.8576525</v>
      </c>
      <c r="C66">
        <v>605940.806848266</v>
      </c>
      <c r="D66">
        <v>3648063.7847344</v>
      </c>
      <c r="E66">
        <v>3858643.74051892</v>
      </c>
      <c r="F66">
        <v>839087.59303225</v>
      </c>
      <c r="G66">
        <v>2312107.93251867</v>
      </c>
    </row>
    <row r="67" spans="1:7">
      <c r="A67">
        <v>65</v>
      </c>
      <c r="B67">
        <v>11219983.5942065</v>
      </c>
      <c r="C67">
        <v>614033.556330617</v>
      </c>
      <c r="D67">
        <v>3625807.29331194</v>
      </c>
      <c r="E67">
        <v>3858643.74051892</v>
      </c>
      <c r="F67">
        <v>818870.567089108</v>
      </c>
      <c r="G67">
        <v>2302628.43695596</v>
      </c>
    </row>
    <row r="68" spans="1:7">
      <c r="A68">
        <v>66</v>
      </c>
      <c r="B68">
        <v>11179937.1646053</v>
      </c>
      <c r="C68">
        <v>620949.942892012</v>
      </c>
      <c r="D68">
        <v>3603131.72215824</v>
      </c>
      <c r="E68">
        <v>3858643.74051892</v>
      </c>
      <c r="F68">
        <v>803884.996504138</v>
      </c>
      <c r="G68">
        <v>2293326.76253198</v>
      </c>
    </row>
    <row r="69" spans="1:7">
      <c r="A69">
        <v>67</v>
      </c>
      <c r="B69">
        <v>11136694.5829021</v>
      </c>
      <c r="C69">
        <v>628163.674643642</v>
      </c>
      <c r="D69">
        <v>3576992.28664698</v>
      </c>
      <c r="E69">
        <v>3858643.74051892</v>
      </c>
      <c r="F69">
        <v>789830.609659493</v>
      </c>
      <c r="G69">
        <v>2283064.2714331</v>
      </c>
    </row>
    <row r="70" spans="1:7">
      <c r="A70">
        <v>68</v>
      </c>
      <c r="B70">
        <v>11097126.1617227</v>
      </c>
      <c r="C70">
        <v>636422.33337522</v>
      </c>
      <c r="D70">
        <v>3555904.02048818</v>
      </c>
      <c r="E70">
        <v>3858643.74051892</v>
      </c>
      <c r="F70">
        <v>772104.605658187</v>
      </c>
      <c r="G70">
        <v>2274051.46168222</v>
      </c>
    </row>
    <row r="71" spans="1:7">
      <c r="A71">
        <v>69</v>
      </c>
      <c r="B71">
        <v>11068536.8646261</v>
      </c>
      <c r="C71">
        <v>641204.65276589</v>
      </c>
      <c r="D71">
        <v>3537381.13219108</v>
      </c>
      <c r="E71">
        <v>3858643.74051892</v>
      </c>
      <c r="F71">
        <v>764133.265463704</v>
      </c>
      <c r="G71">
        <v>2267174.07368647</v>
      </c>
    </row>
    <row r="72" spans="1:7">
      <c r="A72">
        <v>70</v>
      </c>
      <c r="B72">
        <v>11031483.9525966</v>
      </c>
      <c r="C72">
        <v>649288.204865717</v>
      </c>
      <c r="D72">
        <v>3516795.74797068</v>
      </c>
      <c r="E72">
        <v>3858643.74051892</v>
      </c>
      <c r="F72">
        <v>748159.180850036</v>
      </c>
      <c r="G72">
        <v>2258597.07839126</v>
      </c>
    </row>
    <row r="73" spans="1:7">
      <c r="A73">
        <v>71</v>
      </c>
      <c r="B73">
        <v>10996162.4018603</v>
      </c>
      <c r="C73">
        <v>656539.745150806</v>
      </c>
      <c r="D73">
        <v>3495314.44267303</v>
      </c>
      <c r="E73">
        <v>3858643.74051892</v>
      </c>
      <c r="F73">
        <v>735319.307249069</v>
      </c>
      <c r="G73">
        <v>2250345.16626852</v>
      </c>
    </row>
    <row r="74" spans="1:7">
      <c r="A74">
        <v>72</v>
      </c>
      <c r="B74">
        <v>10964175.5231559</v>
      </c>
      <c r="C74">
        <v>664492.184789581</v>
      </c>
      <c r="D74">
        <v>3477639.48063036</v>
      </c>
      <c r="E74">
        <v>3858643.74051892</v>
      </c>
      <c r="F74">
        <v>720698.070310138</v>
      </c>
      <c r="G74">
        <v>2242702.04690686</v>
      </c>
    </row>
    <row r="75" spans="1:7">
      <c r="A75">
        <v>73</v>
      </c>
      <c r="B75">
        <v>10932717.9438587</v>
      </c>
      <c r="C75">
        <v>671109.250265165</v>
      </c>
      <c r="D75">
        <v>3457390.84358549</v>
      </c>
      <c r="E75">
        <v>3858643.74051892</v>
      </c>
      <c r="F75">
        <v>710721.364245715</v>
      </c>
      <c r="G75">
        <v>2234852.74524339</v>
      </c>
    </row>
    <row r="76" spans="1:7">
      <c r="A76">
        <v>74</v>
      </c>
      <c r="B76">
        <v>10904138.2646144</v>
      </c>
      <c r="C76">
        <v>678166.849455219</v>
      </c>
      <c r="D76">
        <v>3440229.53774557</v>
      </c>
      <c r="E76">
        <v>3858643.74051892</v>
      </c>
      <c r="F76">
        <v>699062.168591776</v>
      </c>
      <c r="G76">
        <v>2228035.96830288</v>
      </c>
    </row>
    <row r="77" spans="1:7">
      <c r="A77">
        <v>75</v>
      </c>
      <c r="B77">
        <v>10873519.8576872</v>
      </c>
      <c r="C77">
        <v>686735.83072557</v>
      </c>
      <c r="D77">
        <v>3422711.25048542</v>
      </c>
      <c r="E77">
        <v>3858643.74051892</v>
      </c>
      <c r="F77">
        <v>684670.040046285</v>
      </c>
      <c r="G77">
        <v>2220758.99591103</v>
      </c>
    </row>
    <row r="78" spans="1:7">
      <c r="A78">
        <v>76</v>
      </c>
      <c r="B78">
        <v>10844984.390072</v>
      </c>
      <c r="C78">
        <v>693733.456607011</v>
      </c>
      <c r="D78">
        <v>3404133.44467616</v>
      </c>
      <c r="E78">
        <v>3858643.74051892</v>
      </c>
      <c r="F78">
        <v>674790.99020045</v>
      </c>
      <c r="G78">
        <v>2213682.75806945</v>
      </c>
    </row>
    <row r="79" spans="1:7">
      <c r="A79">
        <v>77</v>
      </c>
      <c r="B79">
        <v>10824382.1647631</v>
      </c>
      <c r="C79">
        <v>700414.797002504</v>
      </c>
      <c r="D79">
        <v>3392755.27212858</v>
      </c>
      <c r="E79">
        <v>3858643.74051892</v>
      </c>
      <c r="F79">
        <v>663876.620619689</v>
      </c>
      <c r="G79">
        <v>2208691.73449336</v>
      </c>
    </row>
    <row r="80" spans="1:7">
      <c r="A80">
        <v>78</v>
      </c>
      <c r="B80">
        <v>10797672.43805</v>
      </c>
      <c r="C80">
        <v>707728.344116806</v>
      </c>
      <c r="D80">
        <v>3375350.80293039</v>
      </c>
      <c r="E80">
        <v>3858643.74051892</v>
      </c>
      <c r="F80">
        <v>653968.484691536</v>
      </c>
      <c r="G80">
        <v>2201981.06579235</v>
      </c>
    </row>
    <row r="81" spans="1:7">
      <c r="A81">
        <v>79</v>
      </c>
      <c r="B81">
        <v>10772043.8172523</v>
      </c>
      <c r="C81">
        <v>715878.103052296</v>
      </c>
      <c r="D81">
        <v>3359627.85842616</v>
      </c>
      <c r="E81">
        <v>3858643.74051892</v>
      </c>
      <c r="F81">
        <v>642452.562755866</v>
      </c>
      <c r="G81">
        <v>2195441.55249909</v>
      </c>
    </row>
    <row r="82" spans="1:7">
      <c r="A82">
        <v>80</v>
      </c>
      <c r="B82">
        <v>10748575.416514</v>
      </c>
      <c r="C82">
        <v>722572.603516635</v>
      </c>
      <c r="D82">
        <v>3343718.58197403</v>
      </c>
      <c r="E82">
        <v>3858643.74051892</v>
      </c>
      <c r="F82">
        <v>634091.440086018</v>
      </c>
      <c r="G82">
        <v>2189549.05041841</v>
      </c>
    </row>
    <row r="83" spans="1:7">
      <c r="A83">
        <v>81</v>
      </c>
      <c r="B83">
        <v>10725809.6988115</v>
      </c>
      <c r="C83">
        <v>730879.911652678</v>
      </c>
      <c r="D83">
        <v>3329963.77484859</v>
      </c>
      <c r="E83">
        <v>3858643.74051892</v>
      </c>
      <c r="F83">
        <v>622411.158657293</v>
      </c>
      <c r="G83">
        <v>2183911.11313397</v>
      </c>
    </row>
    <row r="84" spans="1:7">
      <c r="A84">
        <v>82</v>
      </c>
      <c r="B84">
        <v>10705159.1703045</v>
      </c>
      <c r="C84">
        <v>737938.904958978</v>
      </c>
      <c r="D84">
        <v>3316412.72598764</v>
      </c>
      <c r="E84">
        <v>3858643.74051892</v>
      </c>
      <c r="F84">
        <v>613632.677184472</v>
      </c>
      <c r="G84">
        <v>2178531.12165448</v>
      </c>
    </row>
    <row r="85" spans="1:7">
      <c r="A85">
        <v>83</v>
      </c>
      <c r="B85">
        <v>10682835.6098319</v>
      </c>
      <c r="C85">
        <v>745137.081742356</v>
      </c>
      <c r="D85">
        <v>3300813.89836075</v>
      </c>
      <c r="E85">
        <v>3858643.74051892</v>
      </c>
      <c r="F85">
        <v>605608.521514801</v>
      </c>
      <c r="G85">
        <v>2172632.36769504</v>
      </c>
    </row>
    <row r="86" spans="1:7">
      <c r="A86">
        <v>84</v>
      </c>
      <c r="B86">
        <v>10661947.1824597</v>
      </c>
      <c r="C86">
        <v>753520.613498462</v>
      </c>
      <c r="D86">
        <v>3287469.59189993</v>
      </c>
      <c r="E86">
        <v>3858643.74051892</v>
      </c>
      <c r="F86">
        <v>595157.28499024</v>
      </c>
      <c r="G86">
        <v>2167155.95155212</v>
      </c>
    </row>
    <row r="87" spans="1:7">
      <c r="A87">
        <v>85</v>
      </c>
      <c r="B87">
        <v>10646556.9564548</v>
      </c>
      <c r="C87">
        <v>758439.463128207</v>
      </c>
      <c r="D87">
        <v>3276035.40634272</v>
      </c>
      <c r="E87">
        <v>3858643.74051892</v>
      </c>
      <c r="F87">
        <v>590383.515637769</v>
      </c>
      <c r="G87">
        <v>2163054.83082717</v>
      </c>
    </row>
    <row r="88" spans="1:7">
      <c r="A88">
        <v>86</v>
      </c>
      <c r="B88">
        <v>10627114.9612318</v>
      </c>
      <c r="C88">
        <v>766596.978676768</v>
      </c>
      <c r="D88">
        <v>3263131.85026316</v>
      </c>
      <c r="E88">
        <v>3858643.74051892</v>
      </c>
      <c r="F88">
        <v>580870.308334332</v>
      </c>
      <c r="G88">
        <v>2157872.08343861</v>
      </c>
    </row>
    <row r="89" spans="1:7">
      <c r="A89">
        <v>87</v>
      </c>
      <c r="B89">
        <v>10608254.829621</v>
      </c>
      <c r="C89">
        <v>773974.753239892</v>
      </c>
      <c r="D89">
        <v>3249653.70439667</v>
      </c>
      <c r="E89">
        <v>3858643.74051892</v>
      </c>
      <c r="F89">
        <v>573100.464169651</v>
      </c>
      <c r="G89">
        <v>2152882.16729582</v>
      </c>
    </row>
    <row r="90" spans="1:7">
      <c r="A90">
        <v>88</v>
      </c>
      <c r="B90">
        <v>10591015.4739956</v>
      </c>
      <c r="C90">
        <v>782101.942061771</v>
      </c>
      <c r="D90">
        <v>3238106.65303717</v>
      </c>
      <c r="E90">
        <v>3858643.74051892</v>
      </c>
      <c r="F90">
        <v>564062.94586731</v>
      </c>
      <c r="G90">
        <v>2148100.19251048</v>
      </c>
    </row>
    <row r="91" spans="1:7">
      <c r="A91">
        <v>89</v>
      </c>
      <c r="B91">
        <v>10574102.5183975</v>
      </c>
      <c r="C91">
        <v>788764.133573708</v>
      </c>
      <c r="D91">
        <v>3225353.33879564</v>
      </c>
      <c r="E91">
        <v>3858643.74051892</v>
      </c>
      <c r="F91">
        <v>557996.858316382</v>
      </c>
      <c r="G91">
        <v>2143344.44719281</v>
      </c>
    </row>
    <row r="92" spans="1:7">
      <c r="A92">
        <v>90</v>
      </c>
      <c r="B92">
        <v>10558805.7546881</v>
      </c>
      <c r="C92">
        <v>795786.946610166</v>
      </c>
      <c r="D92">
        <v>3214278.01097093</v>
      </c>
      <c r="E92">
        <v>3858643.74051892</v>
      </c>
      <c r="F92">
        <v>550971.204884978</v>
      </c>
      <c r="G92">
        <v>2139125.85170312</v>
      </c>
    </row>
    <row r="93" spans="1:7">
      <c r="A93">
        <v>91</v>
      </c>
      <c r="B93">
        <v>10542478.8864638</v>
      </c>
      <c r="C93">
        <v>804396.966293583</v>
      </c>
      <c r="D93">
        <v>3202840.97649937</v>
      </c>
      <c r="E93">
        <v>3858643.74051892</v>
      </c>
      <c r="F93">
        <v>542043.190750075</v>
      </c>
      <c r="G93">
        <v>2134554.01240186</v>
      </c>
    </row>
    <row r="94" spans="1:7">
      <c r="A94">
        <v>92</v>
      </c>
      <c r="B94">
        <v>10526962.5604038</v>
      </c>
      <c r="C94">
        <v>811466.932371961</v>
      </c>
      <c r="D94">
        <v>3190836.37739165</v>
      </c>
      <c r="E94">
        <v>3858643.74051892</v>
      </c>
      <c r="F94">
        <v>535856.969532868</v>
      </c>
      <c r="G94">
        <v>2130158.54058838</v>
      </c>
    </row>
    <row r="95" spans="1:7">
      <c r="A95">
        <v>93</v>
      </c>
      <c r="B95">
        <v>10515683.0819228</v>
      </c>
      <c r="C95">
        <v>818322.90985775</v>
      </c>
      <c r="D95">
        <v>3182996.37884978</v>
      </c>
      <c r="E95">
        <v>3858643.74051892</v>
      </c>
      <c r="F95">
        <v>528845.638747777</v>
      </c>
      <c r="G95">
        <v>2126874.41394858</v>
      </c>
    </row>
    <row r="96" spans="1:7">
      <c r="A96">
        <v>94</v>
      </c>
      <c r="B96">
        <v>10501328.1524401</v>
      </c>
      <c r="C96">
        <v>825509.211557015</v>
      </c>
      <c r="D96">
        <v>3171709.92297873</v>
      </c>
      <c r="E96">
        <v>3858643.74051892</v>
      </c>
      <c r="F96">
        <v>522755.105308012</v>
      </c>
      <c r="G96">
        <v>2122710.17207738</v>
      </c>
    </row>
    <row r="97" spans="1:7">
      <c r="A97">
        <v>95</v>
      </c>
      <c r="B97">
        <v>10487422.820839</v>
      </c>
      <c r="C97">
        <v>833656.832418709</v>
      </c>
      <c r="D97">
        <v>3161155.48619484</v>
      </c>
      <c r="E97">
        <v>3858643.74051892</v>
      </c>
      <c r="F97">
        <v>515464.713819878</v>
      </c>
      <c r="G97">
        <v>2118502.0478867</v>
      </c>
    </row>
    <row r="98" spans="1:7">
      <c r="A98">
        <v>96</v>
      </c>
      <c r="B98">
        <v>10474537.8664557</v>
      </c>
      <c r="C98">
        <v>840318.660758856</v>
      </c>
      <c r="D98">
        <v>3150592.53462808</v>
      </c>
      <c r="E98">
        <v>3858643.74051892</v>
      </c>
      <c r="F98">
        <v>510229.074451983</v>
      </c>
      <c r="G98">
        <v>2114753.85609787</v>
      </c>
    </row>
    <row r="99" spans="1:7">
      <c r="A99">
        <v>97</v>
      </c>
      <c r="B99">
        <v>10462114.8892727</v>
      </c>
      <c r="C99">
        <v>848682.298159114</v>
      </c>
      <c r="D99">
        <v>3141081.36464752</v>
      </c>
      <c r="E99">
        <v>3858643.74051892</v>
      </c>
      <c r="F99">
        <v>502681.904569059</v>
      </c>
      <c r="G99">
        <v>2111025.58137806</v>
      </c>
    </row>
    <row r="100" spans="1:7">
      <c r="A100">
        <v>98</v>
      </c>
      <c r="B100">
        <v>10450922.6039767</v>
      </c>
      <c r="C100">
        <v>855714.619959526</v>
      </c>
      <c r="D100">
        <v>3131991.90045983</v>
      </c>
      <c r="E100">
        <v>3858643.74051892</v>
      </c>
      <c r="F100">
        <v>497009.642451797</v>
      </c>
      <c r="G100">
        <v>2107562.70058663</v>
      </c>
    </row>
    <row r="101" spans="1:7">
      <c r="A101">
        <v>99</v>
      </c>
      <c r="B101">
        <v>10438791.6340952</v>
      </c>
      <c r="C101">
        <v>862696.120860194</v>
      </c>
      <c r="D101">
        <v>3121606.01609135</v>
      </c>
      <c r="E101">
        <v>3858643.74051892</v>
      </c>
      <c r="F101">
        <v>492025.010467189</v>
      </c>
      <c r="G101">
        <v>2103820.74615759</v>
      </c>
    </row>
    <row r="102" spans="1:7">
      <c r="A102">
        <v>100</v>
      </c>
      <c r="B102">
        <v>10427307.8544844</v>
      </c>
      <c r="C102">
        <v>871074.992722237</v>
      </c>
      <c r="D102">
        <v>3112229.30994684</v>
      </c>
      <c r="E102">
        <v>3858643.74051892</v>
      </c>
      <c r="F102">
        <v>485209.877941518</v>
      </c>
      <c r="G102">
        <v>2100149.93335486</v>
      </c>
    </row>
    <row r="103" spans="1:7">
      <c r="A103">
        <v>101</v>
      </c>
      <c r="B103">
        <v>10418796.1701211</v>
      </c>
      <c r="C103">
        <v>875855.218343243</v>
      </c>
      <c r="D103">
        <v>3104536.05460292</v>
      </c>
      <c r="E103">
        <v>3858643.74051892</v>
      </c>
      <c r="F103">
        <v>482237.826027951</v>
      </c>
      <c r="G103">
        <v>2097523.33062802</v>
      </c>
    </row>
    <row r="104" spans="1:7">
      <c r="A104">
        <v>102</v>
      </c>
      <c r="B104">
        <v>10408258.7356551</v>
      </c>
      <c r="C104">
        <v>883919.775338666</v>
      </c>
      <c r="D104">
        <v>3095588.92482156</v>
      </c>
      <c r="E104">
        <v>3858643.74051892</v>
      </c>
      <c r="F104">
        <v>476023.053705532</v>
      </c>
      <c r="G104">
        <v>2094083.24127043</v>
      </c>
    </row>
    <row r="105" spans="1:7">
      <c r="A105">
        <v>103</v>
      </c>
      <c r="B105">
        <v>10397932.2394045</v>
      </c>
      <c r="C105">
        <v>891145.948443589</v>
      </c>
      <c r="D105">
        <v>3086323.16575963</v>
      </c>
      <c r="E105">
        <v>3858643.74051892</v>
      </c>
      <c r="F105">
        <v>471001.489154105</v>
      </c>
      <c r="G105">
        <v>2090817.89552822</v>
      </c>
    </row>
    <row r="106" spans="1:7">
      <c r="A106">
        <v>104</v>
      </c>
      <c r="B106">
        <v>10388475.7529623</v>
      </c>
      <c r="C106">
        <v>899294.796929834</v>
      </c>
      <c r="D106">
        <v>3078064.93146993</v>
      </c>
      <c r="E106">
        <v>3858643.74051892</v>
      </c>
      <c r="F106">
        <v>464915.64105491</v>
      </c>
      <c r="G106">
        <v>2087556.64298872</v>
      </c>
    </row>
    <row r="107" spans="1:7">
      <c r="A107">
        <v>105</v>
      </c>
      <c r="B107">
        <v>10379193.7900566</v>
      </c>
      <c r="C107">
        <v>905723.529964369</v>
      </c>
      <c r="D107">
        <v>3069317.82675032</v>
      </c>
      <c r="E107">
        <v>3858643.74051892</v>
      </c>
      <c r="F107">
        <v>461053.77037637</v>
      </c>
      <c r="G107">
        <v>2084454.92244667</v>
      </c>
    </row>
    <row r="108" spans="1:7">
      <c r="A108">
        <v>106</v>
      </c>
      <c r="B108">
        <v>10370872.3629255</v>
      </c>
      <c r="C108">
        <v>912500.231991688</v>
      </c>
      <c r="D108">
        <v>3061552.42067219</v>
      </c>
      <c r="E108">
        <v>3858643.74051892</v>
      </c>
      <c r="F108">
        <v>456530.013660604</v>
      </c>
      <c r="G108">
        <v>2081645.95608212</v>
      </c>
    </row>
    <row r="109" spans="1:7">
      <c r="A109">
        <v>107</v>
      </c>
      <c r="B109">
        <v>10362023.3109209</v>
      </c>
      <c r="C109">
        <v>921042.924972776</v>
      </c>
      <c r="D109">
        <v>3053340.16745545</v>
      </c>
      <c r="E109">
        <v>3858643.74051892</v>
      </c>
      <c r="F109">
        <v>450489.004022013</v>
      </c>
      <c r="G109">
        <v>2078507.47395173</v>
      </c>
    </row>
    <row r="110" spans="1:7">
      <c r="A110">
        <v>108</v>
      </c>
      <c r="B110">
        <v>10353491.5334681</v>
      </c>
      <c r="C110">
        <v>927927.927443421</v>
      </c>
      <c r="D110">
        <v>3044919.74053039</v>
      </c>
      <c r="E110">
        <v>3858643.74051892</v>
      </c>
      <c r="F110">
        <v>446422.158157451</v>
      </c>
      <c r="G110">
        <v>2075577.96681788</v>
      </c>
    </row>
    <row r="111" spans="1:7">
      <c r="A111">
        <v>109</v>
      </c>
      <c r="B111">
        <v>10347353.6683025</v>
      </c>
      <c r="C111">
        <v>934818.704306548</v>
      </c>
      <c r="D111">
        <v>3039078.04059977</v>
      </c>
      <c r="E111">
        <v>3858643.74051892</v>
      </c>
      <c r="F111">
        <v>441563.059514966</v>
      </c>
      <c r="G111">
        <v>2073250.12336232</v>
      </c>
    </row>
    <row r="112" spans="1:7">
      <c r="A112">
        <v>110</v>
      </c>
      <c r="B112">
        <v>10339597.9559057</v>
      </c>
      <c r="C112">
        <v>941642.299983435</v>
      </c>
      <c r="D112">
        <v>3031176.78440043</v>
      </c>
      <c r="E112">
        <v>3858643.74051892</v>
      </c>
      <c r="F112">
        <v>437642.28381975</v>
      </c>
      <c r="G112">
        <v>2070492.84718317</v>
      </c>
    </row>
    <row r="113" spans="1:7">
      <c r="A113">
        <v>111</v>
      </c>
      <c r="B113">
        <v>10332061.2480568</v>
      </c>
      <c r="C113">
        <v>949627.598144156</v>
      </c>
      <c r="D113">
        <v>3023506.59353822</v>
      </c>
      <c r="E113">
        <v>3858643.74051892</v>
      </c>
      <c r="F113">
        <v>432704.845493579</v>
      </c>
      <c r="G113">
        <v>2067578.47036188</v>
      </c>
    </row>
    <row r="114" spans="1:7">
      <c r="A114">
        <v>112</v>
      </c>
      <c r="B114">
        <v>10325031.7826622</v>
      </c>
      <c r="C114">
        <v>955940.342459479</v>
      </c>
      <c r="D114">
        <v>3016028.14711963</v>
      </c>
      <c r="E114">
        <v>3858643.74051892</v>
      </c>
      <c r="F114">
        <v>429346.766827052</v>
      </c>
      <c r="G114">
        <v>2065072.78573708</v>
      </c>
    </row>
    <row r="115" spans="1:7">
      <c r="A115">
        <v>113</v>
      </c>
      <c r="B115">
        <v>10318321.8368522</v>
      </c>
      <c r="C115">
        <v>964229.817743888</v>
      </c>
      <c r="D115">
        <v>3008916.69187875</v>
      </c>
      <c r="E115">
        <v>3858643.74051892</v>
      </c>
      <c r="F115">
        <v>424107.453939666</v>
      </c>
      <c r="G115">
        <v>2062424.13277102</v>
      </c>
    </row>
    <row r="116" spans="1:7">
      <c r="A116">
        <v>114</v>
      </c>
      <c r="B116">
        <v>10312363.3759434</v>
      </c>
      <c r="C116">
        <v>971028.328763737</v>
      </c>
      <c r="D116">
        <v>3002382.72674224</v>
      </c>
      <c r="E116">
        <v>3858643.74051892</v>
      </c>
      <c r="F116">
        <v>420254.369947204</v>
      </c>
      <c r="G116">
        <v>2060054.20997129</v>
      </c>
    </row>
    <row r="117" spans="1:7">
      <c r="A117">
        <v>115</v>
      </c>
      <c r="B117">
        <v>10305851.7757821</v>
      </c>
      <c r="C117">
        <v>977487.232247519</v>
      </c>
      <c r="D117">
        <v>2995035.74392534</v>
      </c>
      <c r="E117">
        <v>3858643.74051892</v>
      </c>
      <c r="F117">
        <v>417118.300124395</v>
      </c>
      <c r="G117">
        <v>2057566.75896597</v>
      </c>
    </row>
    <row r="118" spans="1:7">
      <c r="A118">
        <v>116</v>
      </c>
      <c r="B118">
        <v>10299652.2961797</v>
      </c>
      <c r="C118">
        <v>985708.067521763</v>
      </c>
      <c r="D118">
        <v>2987960.65797639</v>
      </c>
      <c r="E118">
        <v>3858643.74051892</v>
      </c>
      <c r="F118">
        <v>412397.804334122</v>
      </c>
      <c r="G118">
        <v>2054942.02582846</v>
      </c>
    </row>
    <row r="119" spans="1:7">
      <c r="A119">
        <v>117</v>
      </c>
      <c r="B119">
        <v>10295083.8767097</v>
      </c>
      <c r="C119">
        <v>990011.966717018</v>
      </c>
      <c r="D119">
        <v>2982578.60529742</v>
      </c>
      <c r="E119">
        <v>3858643.74051892</v>
      </c>
      <c r="F119">
        <v>410624.241339037</v>
      </c>
      <c r="G119">
        <v>2053225.32283734</v>
      </c>
    </row>
    <row r="120" spans="1:7">
      <c r="A120">
        <v>118</v>
      </c>
      <c r="B120">
        <v>10289520.1157068</v>
      </c>
      <c r="C120">
        <v>997814.199030114</v>
      </c>
      <c r="D120">
        <v>2975929.10598201</v>
      </c>
      <c r="E120">
        <v>3858643.74051892</v>
      </c>
      <c r="F120">
        <v>406337.744269741</v>
      </c>
      <c r="G120">
        <v>2050795.32590604</v>
      </c>
    </row>
    <row r="121" spans="1:7">
      <c r="A121">
        <v>119</v>
      </c>
      <c r="B121">
        <v>10284023.4762688</v>
      </c>
      <c r="C121">
        <v>1004597.26821201</v>
      </c>
      <c r="D121">
        <v>2969189.91440826</v>
      </c>
      <c r="E121">
        <v>3858643.74051892</v>
      </c>
      <c r="F121">
        <v>403025.146446481</v>
      </c>
      <c r="G121">
        <v>2048567.40668317</v>
      </c>
    </row>
    <row r="122" spans="1:7">
      <c r="A122">
        <v>120</v>
      </c>
      <c r="B122">
        <v>10279029.3500803</v>
      </c>
      <c r="C122">
        <v>1012625.75868873</v>
      </c>
      <c r="D122">
        <v>2962870.19268608</v>
      </c>
      <c r="E122">
        <v>3858643.74051892</v>
      </c>
      <c r="F122">
        <v>398689.096397748</v>
      </c>
      <c r="G122">
        <v>2046200.56178884</v>
      </c>
    </row>
    <row r="123" spans="1:7">
      <c r="A123">
        <v>121</v>
      </c>
      <c r="B123">
        <v>10274115.106386</v>
      </c>
      <c r="C123">
        <v>1018460.19964189</v>
      </c>
      <c r="D123">
        <v>2956606.53755722</v>
      </c>
      <c r="E123">
        <v>3858643.74051892</v>
      </c>
      <c r="F123">
        <v>396284.646273579</v>
      </c>
      <c r="G123">
        <v>2044119.98239441</v>
      </c>
    </row>
    <row r="124" spans="1:7">
      <c r="A124">
        <v>122</v>
      </c>
      <c r="B124">
        <v>10269784.8944449</v>
      </c>
      <c r="C124">
        <v>1024687.32411431</v>
      </c>
      <c r="D124">
        <v>2950917.98889266</v>
      </c>
      <c r="E124">
        <v>3858643.74051892</v>
      </c>
      <c r="F124">
        <v>393344.811033889</v>
      </c>
      <c r="G124">
        <v>2042191.02988515</v>
      </c>
    </row>
    <row r="125" spans="1:7">
      <c r="A125">
        <v>123</v>
      </c>
      <c r="B125">
        <v>10265211.4873423</v>
      </c>
      <c r="C125">
        <v>1033022.4788914</v>
      </c>
      <c r="D125">
        <v>2944612.71737702</v>
      </c>
      <c r="E125">
        <v>3858643.74051892</v>
      </c>
      <c r="F125">
        <v>389029.627422369</v>
      </c>
      <c r="G125">
        <v>2039902.92313256</v>
      </c>
    </row>
    <row r="126" spans="1:7">
      <c r="A126">
        <v>124</v>
      </c>
      <c r="B126">
        <v>10260735.3289832</v>
      </c>
      <c r="C126">
        <v>1039367.00779511</v>
      </c>
      <c r="D126">
        <v>2938441.71731019</v>
      </c>
      <c r="E126">
        <v>3858643.74051892</v>
      </c>
      <c r="F126">
        <v>386387.053749278</v>
      </c>
      <c r="G126">
        <v>2037895.80960967</v>
      </c>
    </row>
    <row r="127" spans="1:7">
      <c r="A127">
        <v>125</v>
      </c>
      <c r="B127">
        <v>10257624.1256669</v>
      </c>
      <c r="C127">
        <v>1046134.48864096</v>
      </c>
      <c r="D127">
        <v>2933832.74902556</v>
      </c>
      <c r="E127">
        <v>3858643.74051892</v>
      </c>
      <c r="F127">
        <v>382855.225198598</v>
      </c>
      <c r="G127">
        <v>2036157.92228283</v>
      </c>
    </row>
    <row r="128" spans="1:7">
      <c r="A128">
        <v>126</v>
      </c>
      <c r="B128">
        <v>10253666.8046606</v>
      </c>
      <c r="C128">
        <v>1052215.62975569</v>
      </c>
      <c r="D128">
        <v>2928110.49234165</v>
      </c>
      <c r="E128">
        <v>3858643.74051892</v>
      </c>
      <c r="F128">
        <v>380394.375319229</v>
      </c>
      <c r="G128">
        <v>2034302.56672514</v>
      </c>
    </row>
    <row r="129" spans="1:7">
      <c r="A129">
        <v>127</v>
      </c>
      <c r="B129">
        <v>10249832.7798641</v>
      </c>
      <c r="C129">
        <v>1059802.37193369</v>
      </c>
      <c r="D129">
        <v>2922238.07796214</v>
      </c>
      <c r="E129">
        <v>3858643.74051892</v>
      </c>
      <c r="F129">
        <v>376956.582497639</v>
      </c>
      <c r="G129">
        <v>2032192.00695174</v>
      </c>
    </row>
    <row r="130" spans="1:7">
      <c r="A130">
        <v>128</v>
      </c>
      <c r="B130">
        <v>10246237.2052922</v>
      </c>
      <c r="C130">
        <v>1065300.8037832</v>
      </c>
      <c r="D130">
        <v>2916829.48547601</v>
      </c>
      <c r="E130">
        <v>3858643.74051892</v>
      </c>
      <c r="F130">
        <v>374942.512618321</v>
      </c>
      <c r="G130">
        <v>2030520.66289576</v>
      </c>
    </row>
    <row r="131" spans="1:7">
      <c r="A131">
        <v>129</v>
      </c>
      <c r="B131">
        <v>10242872.0427925</v>
      </c>
      <c r="C131">
        <v>1073329.27246425</v>
      </c>
      <c r="D131">
        <v>2911193.09950233</v>
      </c>
      <c r="E131">
        <v>3858643.74051892</v>
      </c>
      <c r="F131">
        <v>371160.547764022</v>
      </c>
      <c r="G131">
        <v>2028545.38254294</v>
      </c>
    </row>
    <row r="132" spans="1:7">
      <c r="A132">
        <v>130</v>
      </c>
      <c r="B132">
        <v>10239963.3628739</v>
      </c>
      <c r="C132">
        <v>1079604.58059773</v>
      </c>
      <c r="D132">
        <v>2906311.79240544</v>
      </c>
      <c r="E132">
        <v>3858643.74051892</v>
      </c>
      <c r="F132">
        <v>368525.551548556</v>
      </c>
      <c r="G132">
        <v>2026877.69780324</v>
      </c>
    </row>
    <row r="133" spans="1:7">
      <c r="A133">
        <v>131</v>
      </c>
      <c r="B133">
        <v>10236730.7678878</v>
      </c>
      <c r="C133">
        <v>1084991.95123773</v>
      </c>
      <c r="D133">
        <v>2901074.26706618</v>
      </c>
      <c r="E133">
        <v>3858643.74051892</v>
      </c>
      <c r="F133">
        <v>366766.524765467</v>
      </c>
      <c r="G133">
        <v>2025254.28429955</v>
      </c>
    </row>
    <row r="134" spans="1:7">
      <c r="A134">
        <v>132</v>
      </c>
      <c r="B134">
        <v>10233654.9462554</v>
      </c>
      <c r="C134">
        <v>1092774.66157365</v>
      </c>
      <c r="D134">
        <v>2895484.90651499</v>
      </c>
      <c r="E134">
        <v>3858643.74051892</v>
      </c>
      <c r="F134">
        <v>363441.626549138</v>
      </c>
      <c r="G134">
        <v>2023310.01109871</v>
      </c>
    </row>
    <row r="135" spans="1:7">
      <c r="A135">
        <v>133</v>
      </c>
      <c r="B135">
        <v>10231424.7140814</v>
      </c>
      <c r="C135">
        <v>1096066.21527258</v>
      </c>
      <c r="D135">
        <v>2891811.74233353</v>
      </c>
      <c r="E135">
        <v>3858643.74051892</v>
      </c>
      <c r="F135">
        <v>362644.88841922</v>
      </c>
      <c r="G135">
        <v>2022258.12753717</v>
      </c>
    </row>
    <row r="136" spans="1:7">
      <c r="A136">
        <v>134</v>
      </c>
      <c r="B136">
        <v>10228764.8380061</v>
      </c>
      <c r="C136">
        <v>1103297.423527</v>
      </c>
      <c r="D136">
        <v>2886665.65053841</v>
      </c>
      <c r="E136">
        <v>3858643.74051892</v>
      </c>
      <c r="F136">
        <v>359667.881100882</v>
      </c>
      <c r="G136">
        <v>2020490.14232093</v>
      </c>
    </row>
    <row r="137" spans="1:7">
      <c r="A137">
        <v>135</v>
      </c>
      <c r="B137">
        <v>10226109.4377798</v>
      </c>
      <c r="C137">
        <v>1109116.30250782</v>
      </c>
      <c r="D137">
        <v>2881710.96131329</v>
      </c>
      <c r="E137">
        <v>3858643.74051892</v>
      </c>
      <c r="F137">
        <v>357641.549754179</v>
      </c>
      <c r="G137">
        <v>2018996.88368559</v>
      </c>
    </row>
    <row r="138" spans="1:7">
      <c r="A138">
        <v>136</v>
      </c>
      <c r="B138">
        <v>10223753.0465515</v>
      </c>
      <c r="C138">
        <v>1116785.80398435</v>
      </c>
      <c r="D138">
        <v>2876630.51114208</v>
      </c>
      <c r="E138">
        <v>3858643.74051892</v>
      </c>
      <c r="F138">
        <v>354482.835187039</v>
      </c>
      <c r="G138">
        <v>2017210.15571907</v>
      </c>
    </row>
    <row r="139" spans="1:7">
      <c r="A139">
        <v>137</v>
      </c>
      <c r="B139">
        <v>10221412.1006101</v>
      </c>
      <c r="C139">
        <v>1121373.99869554</v>
      </c>
      <c r="D139">
        <v>2872229.98598379</v>
      </c>
      <c r="E139">
        <v>3858643.74051892</v>
      </c>
      <c r="F139">
        <v>353279.469885428</v>
      </c>
      <c r="G139">
        <v>2015884.90552645</v>
      </c>
    </row>
    <row r="140" spans="1:7">
      <c r="A140">
        <v>138</v>
      </c>
      <c r="B140">
        <v>10219409.7861755</v>
      </c>
      <c r="C140">
        <v>1126484.552143</v>
      </c>
      <c r="D140">
        <v>2868101.84480615</v>
      </c>
      <c r="E140">
        <v>3858643.74051892</v>
      </c>
      <c r="F140">
        <v>351570.758774593</v>
      </c>
      <c r="G140">
        <v>2014608.88993284</v>
      </c>
    </row>
    <row r="141" spans="1:7">
      <c r="A141">
        <v>139</v>
      </c>
      <c r="B141">
        <v>10217336.7861186</v>
      </c>
      <c r="C141">
        <v>1134315.03225075</v>
      </c>
      <c r="D141">
        <v>2863041.90629188</v>
      </c>
      <c r="E141">
        <v>3858643.74051892</v>
      </c>
      <c r="F141">
        <v>348450.08959629</v>
      </c>
      <c r="G141">
        <v>2012886.01746079</v>
      </c>
    </row>
    <row r="142" spans="1:7">
      <c r="A142">
        <v>140</v>
      </c>
      <c r="B142">
        <v>10215257.1906746</v>
      </c>
      <c r="C142">
        <v>1139441.66328585</v>
      </c>
      <c r="D142">
        <v>2858583.48404102</v>
      </c>
      <c r="E142">
        <v>3858643.74051892</v>
      </c>
      <c r="F142">
        <v>347008.58335803</v>
      </c>
      <c r="G142">
        <v>2011579.71947082</v>
      </c>
    </row>
    <row r="143" spans="1:7">
      <c r="A143">
        <v>141</v>
      </c>
      <c r="B143">
        <v>10213910.3227731</v>
      </c>
      <c r="C143">
        <v>1145832.20995998</v>
      </c>
      <c r="D143">
        <v>2854787.56912813</v>
      </c>
      <c r="E143">
        <v>3858643.74051892</v>
      </c>
      <c r="F143">
        <v>344406.142785051</v>
      </c>
      <c r="G143">
        <v>2010240.66038104</v>
      </c>
    </row>
    <row r="144" spans="1:7">
      <c r="A144">
        <v>142</v>
      </c>
      <c r="B144">
        <v>10212154.7485791</v>
      </c>
      <c r="C144">
        <v>1150418.36895159</v>
      </c>
      <c r="D144">
        <v>2850807.42494106</v>
      </c>
      <c r="E144">
        <v>3858643.74051892</v>
      </c>
      <c r="F144">
        <v>343190.059004326</v>
      </c>
      <c r="G144">
        <v>2009095.15516322</v>
      </c>
    </row>
    <row r="145" spans="1:7">
      <c r="A145">
        <v>143</v>
      </c>
      <c r="B145">
        <v>10210477.6443574</v>
      </c>
      <c r="C145">
        <v>1157096.51188573</v>
      </c>
      <c r="D145">
        <v>2846249.14471634</v>
      </c>
      <c r="E145">
        <v>3858643.74051892</v>
      </c>
      <c r="F145">
        <v>340919.043710743</v>
      </c>
      <c r="G145">
        <v>2007569.2035257</v>
      </c>
    </row>
    <row r="146" spans="1:7">
      <c r="A146">
        <v>144</v>
      </c>
      <c r="B146">
        <v>10208885.729771</v>
      </c>
      <c r="C146">
        <v>1160857.4115398</v>
      </c>
      <c r="D146">
        <v>2842617.62425939</v>
      </c>
      <c r="E146">
        <v>3858643.74051892</v>
      </c>
      <c r="F146">
        <v>340163.097978105</v>
      </c>
      <c r="G146">
        <v>2006603.85547477</v>
      </c>
    </row>
    <row r="147" spans="1:7">
      <c r="A147">
        <v>145</v>
      </c>
      <c r="B147">
        <v>10207452.3378115</v>
      </c>
      <c r="C147">
        <v>1168167.7871456</v>
      </c>
      <c r="D147">
        <v>2838017.49878247</v>
      </c>
      <c r="E147">
        <v>3858643.74051892</v>
      </c>
      <c r="F147">
        <v>337503.43973255</v>
      </c>
      <c r="G147">
        <v>2005119.871632</v>
      </c>
    </row>
    <row r="148" spans="1:7">
      <c r="A148">
        <v>146</v>
      </c>
      <c r="B148">
        <v>10206269.0769298</v>
      </c>
      <c r="C148">
        <v>1173413.62664093</v>
      </c>
      <c r="D148">
        <v>2834384.02406459</v>
      </c>
      <c r="E148">
        <v>3858643.74051892</v>
      </c>
      <c r="F148">
        <v>335849.738220951</v>
      </c>
      <c r="G148">
        <v>2003977.94748444</v>
      </c>
    </row>
    <row r="149" spans="1:7">
      <c r="A149">
        <v>147</v>
      </c>
      <c r="B149">
        <v>10204916.5498823</v>
      </c>
      <c r="C149">
        <v>1176612.18506305</v>
      </c>
      <c r="D149">
        <v>2831084.51134364</v>
      </c>
      <c r="E149">
        <v>3858643.74051892</v>
      </c>
      <c r="F149">
        <v>335452.389019002</v>
      </c>
      <c r="G149">
        <v>2003123.72393769</v>
      </c>
    </row>
    <row r="150" spans="1:7">
      <c r="A150">
        <v>148</v>
      </c>
      <c r="B150">
        <v>10203639.9907677</v>
      </c>
      <c r="C150">
        <v>1183254.58693964</v>
      </c>
      <c r="D150">
        <v>2826689.23116423</v>
      </c>
      <c r="E150">
        <v>3858643.74051892</v>
      </c>
      <c r="F150">
        <v>333324.853269164</v>
      </c>
      <c r="G150">
        <v>2001727.57887576</v>
      </c>
    </row>
    <row r="151" spans="1:7">
      <c r="A151">
        <v>149</v>
      </c>
      <c r="B151">
        <v>10202735.6539846</v>
      </c>
      <c r="C151">
        <v>1184608.92118013</v>
      </c>
      <c r="D151">
        <v>2824644.38969133</v>
      </c>
      <c r="E151">
        <v>3858643.74051892</v>
      </c>
      <c r="F151">
        <v>333550.597799437</v>
      </c>
      <c r="G151">
        <v>2001288.0047948</v>
      </c>
    </row>
    <row r="152" spans="1:7">
      <c r="A152">
        <v>150</v>
      </c>
      <c r="B152">
        <v>10201699.8775025</v>
      </c>
      <c r="C152">
        <v>1190572.75838547</v>
      </c>
      <c r="D152">
        <v>2820721.76723755</v>
      </c>
      <c r="E152">
        <v>3858643.74051892</v>
      </c>
      <c r="F152">
        <v>331707.486837637</v>
      </c>
      <c r="G152">
        <v>2000054.12452294</v>
      </c>
    </row>
    <row r="153" spans="1:7">
      <c r="A153">
        <v>151</v>
      </c>
      <c r="B153">
        <v>10200650.6680631</v>
      </c>
      <c r="C153">
        <v>1194343.42894971</v>
      </c>
      <c r="D153">
        <v>2817450.12225784</v>
      </c>
      <c r="E153">
        <v>3858643.74051892</v>
      </c>
      <c r="F153">
        <v>330972.048239949</v>
      </c>
      <c r="G153">
        <v>1999241.32809665</v>
      </c>
    </row>
    <row r="154" spans="1:7">
      <c r="A154">
        <v>152</v>
      </c>
      <c r="B154">
        <v>10199762.5185174</v>
      </c>
      <c r="C154">
        <v>1201079.91351418</v>
      </c>
      <c r="D154">
        <v>2813319.18753323</v>
      </c>
      <c r="E154">
        <v>3858643.74051892</v>
      </c>
      <c r="F154">
        <v>328810.292234421</v>
      </c>
      <c r="G154">
        <v>1997909.38471664</v>
      </c>
    </row>
    <row r="155" spans="1:7">
      <c r="A155">
        <v>153</v>
      </c>
      <c r="B155">
        <v>10198866.0300954</v>
      </c>
      <c r="C155">
        <v>1203193.87190722</v>
      </c>
      <c r="D155">
        <v>2810801.39263273</v>
      </c>
      <c r="E155">
        <v>3858643.74051892</v>
      </c>
      <c r="F155">
        <v>328913.675957306</v>
      </c>
      <c r="G155">
        <v>1997313.34907923</v>
      </c>
    </row>
    <row r="156" spans="1:7">
      <c r="A156">
        <v>154</v>
      </c>
      <c r="B156">
        <v>10198138.1006045</v>
      </c>
      <c r="C156">
        <v>1206053.21980578</v>
      </c>
      <c r="D156">
        <v>2808284.66052021</v>
      </c>
      <c r="E156">
        <v>3858643.74051892</v>
      </c>
      <c r="F156">
        <v>328477.509581785</v>
      </c>
      <c r="G156">
        <v>1996678.97017779</v>
      </c>
    </row>
    <row r="157" spans="1:7">
      <c r="A157">
        <v>155</v>
      </c>
      <c r="B157">
        <v>10197416.7483</v>
      </c>
      <c r="C157">
        <v>1212642.77991532</v>
      </c>
      <c r="D157">
        <v>2804275.40929344</v>
      </c>
      <c r="E157">
        <v>3858643.74051892</v>
      </c>
      <c r="F157">
        <v>326422.3869133</v>
      </c>
      <c r="G157">
        <v>1995432.43165902</v>
      </c>
    </row>
    <row r="158" spans="1:7">
      <c r="A158">
        <v>156</v>
      </c>
      <c r="B158">
        <v>10196668.6066978</v>
      </c>
      <c r="C158">
        <v>1215280.74874476</v>
      </c>
      <c r="D158">
        <v>2801597.65687109</v>
      </c>
      <c r="E158">
        <v>3858643.74051892</v>
      </c>
      <c r="F158">
        <v>326316.081296929</v>
      </c>
      <c r="G158">
        <v>1994830.37926607</v>
      </c>
    </row>
    <row r="159" spans="1:7">
      <c r="A159">
        <v>157</v>
      </c>
      <c r="B159">
        <v>10196229.1650795</v>
      </c>
      <c r="C159">
        <v>1220752.3299412</v>
      </c>
      <c r="D159">
        <v>2798485.92888894</v>
      </c>
      <c r="E159">
        <v>3858643.74051892</v>
      </c>
      <c r="F159">
        <v>324520.46983556</v>
      </c>
      <c r="G159">
        <v>1993826.69589485</v>
      </c>
    </row>
    <row r="160" spans="1:7">
      <c r="A160">
        <v>158</v>
      </c>
      <c r="B160">
        <v>10195654.2918057</v>
      </c>
      <c r="C160">
        <v>1222603.96565161</v>
      </c>
      <c r="D160">
        <v>2796371.51410416</v>
      </c>
      <c r="E160">
        <v>3858643.74051892</v>
      </c>
      <c r="F160">
        <v>324634.591134397</v>
      </c>
      <c r="G160">
        <v>1993400.48039663</v>
      </c>
    </row>
    <row r="161" spans="1:7">
      <c r="A161">
        <v>159</v>
      </c>
      <c r="B161">
        <v>10195120.7403225</v>
      </c>
      <c r="C161">
        <v>1227399.30127845</v>
      </c>
      <c r="D161">
        <v>2793130.15499381</v>
      </c>
      <c r="E161">
        <v>3858643.74051892</v>
      </c>
      <c r="F161">
        <v>323523.174003951</v>
      </c>
      <c r="G161">
        <v>1992424.36952737</v>
      </c>
    </row>
    <row r="162" spans="1:7">
      <c r="A162">
        <v>160</v>
      </c>
      <c r="B162">
        <v>10194626.2492649</v>
      </c>
      <c r="C162">
        <v>1227858.81128554</v>
      </c>
      <c r="D162">
        <v>2791612.15088083</v>
      </c>
      <c r="E162">
        <v>3858643.74051892</v>
      </c>
      <c r="F162">
        <v>324264.55918831</v>
      </c>
      <c r="G162">
        <v>1992246.98739129</v>
      </c>
    </row>
    <row r="163" spans="1:7">
      <c r="A163">
        <v>161</v>
      </c>
      <c r="B163">
        <v>10194197.5853674</v>
      </c>
      <c r="C163">
        <v>1233512.69350724</v>
      </c>
      <c r="D163">
        <v>2788092.63566885</v>
      </c>
      <c r="E163">
        <v>3858643.74051892</v>
      </c>
      <c r="F163">
        <v>322699.429887276</v>
      </c>
      <c r="G163">
        <v>1991249.08578512</v>
      </c>
    </row>
    <row r="164" spans="1:7">
      <c r="A164">
        <v>162</v>
      </c>
      <c r="B164">
        <v>10193873.9012881</v>
      </c>
      <c r="C164">
        <v>1237159.63404831</v>
      </c>
      <c r="D164">
        <v>2785595.48177619</v>
      </c>
      <c r="E164">
        <v>3858643.74051892</v>
      </c>
      <c r="F164">
        <v>321913.165972801</v>
      </c>
      <c r="G164">
        <v>1990561.87897194</v>
      </c>
    </row>
    <row r="165" spans="1:7">
      <c r="A165">
        <v>163</v>
      </c>
      <c r="B165">
        <v>10193532.5859931</v>
      </c>
      <c r="C165">
        <v>1236778.08188495</v>
      </c>
      <c r="D165">
        <v>2784555.04998562</v>
      </c>
      <c r="E165">
        <v>3858643.74051892</v>
      </c>
      <c r="F165">
        <v>323021.495999996</v>
      </c>
      <c r="G165">
        <v>1990534.21760366</v>
      </c>
    </row>
    <row r="166" spans="1:7">
      <c r="A166">
        <v>164</v>
      </c>
      <c r="B166">
        <v>10193205.496976</v>
      </c>
      <c r="C166">
        <v>1241390.0001955</v>
      </c>
      <c r="D166">
        <v>2781482.35352633</v>
      </c>
      <c r="E166">
        <v>3858643.74051892</v>
      </c>
      <c r="F166">
        <v>322010.287711127</v>
      </c>
      <c r="G166">
        <v>1989679.11502409</v>
      </c>
    </row>
    <row r="167" spans="1:7">
      <c r="A167">
        <v>165</v>
      </c>
      <c r="B167">
        <v>10193022.1109214</v>
      </c>
      <c r="C167">
        <v>1240029.04890302</v>
      </c>
      <c r="D167">
        <v>2781219.14895357</v>
      </c>
      <c r="E167">
        <v>3858643.74051892</v>
      </c>
      <c r="F167">
        <v>323276.304679541</v>
      </c>
      <c r="G167">
        <v>1989853.86786636</v>
      </c>
    </row>
    <row r="168" spans="1:7">
      <c r="A168">
        <v>166</v>
      </c>
      <c r="B168">
        <v>10192806.4457447</v>
      </c>
      <c r="C168">
        <v>1244179.72180556</v>
      </c>
      <c r="D168">
        <v>2778556.18704042</v>
      </c>
      <c r="E168">
        <v>3858643.74051892</v>
      </c>
      <c r="F168">
        <v>322334.802276985</v>
      </c>
      <c r="G168">
        <v>1989091.99410278</v>
      </c>
    </row>
    <row r="169" spans="1:7">
      <c r="A169">
        <v>167</v>
      </c>
      <c r="B169">
        <v>10192620.8862819</v>
      </c>
      <c r="C169">
        <v>1244996.73635627</v>
      </c>
      <c r="D169">
        <v>2777177.42721575</v>
      </c>
      <c r="E169">
        <v>3858643.74051892</v>
      </c>
      <c r="F169">
        <v>322826.726360449</v>
      </c>
      <c r="G169">
        <v>1988976.25583047</v>
      </c>
    </row>
    <row r="170" spans="1:7">
      <c r="A170">
        <v>168</v>
      </c>
      <c r="B170">
        <v>10192461.3023023</v>
      </c>
      <c r="C170">
        <v>1250779.03412096</v>
      </c>
      <c r="D170">
        <v>2773871.85779523</v>
      </c>
      <c r="E170">
        <v>3858643.74051892</v>
      </c>
      <c r="F170">
        <v>321200.04333033</v>
      </c>
      <c r="G170">
        <v>1987966.62653689</v>
      </c>
    </row>
    <row r="171" spans="1:7">
      <c r="A171">
        <v>169</v>
      </c>
      <c r="B171">
        <v>10192349.2699002</v>
      </c>
      <c r="C171">
        <v>1250271.43551099</v>
      </c>
      <c r="D171">
        <v>2773128.01980067</v>
      </c>
      <c r="E171">
        <v>3858643.74051892</v>
      </c>
      <c r="F171">
        <v>322332.133920016</v>
      </c>
      <c r="G171">
        <v>1987973.94014965</v>
      </c>
    </row>
    <row r="172" spans="1:7">
      <c r="A172">
        <v>170</v>
      </c>
      <c r="B172">
        <v>10192276.8266972</v>
      </c>
      <c r="C172">
        <v>1250572.81343198</v>
      </c>
      <c r="D172">
        <v>2772311.15785114</v>
      </c>
      <c r="E172">
        <v>3858643.74051892</v>
      </c>
      <c r="F172">
        <v>322841.272269177</v>
      </c>
      <c r="G172">
        <v>1987907.84262599</v>
      </c>
    </row>
    <row r="173" spans="1:7">
      <c r="A173">
        <v>171</v>
      </c>
      <c r="B173">
        <v>10192212.099311</v>
      </c>
      <c r="C173">
        <v>1256450.23049503</v>
      </c>
      <c r="D173">
        <v>2769188.82074717</v>
      </c>
      <c r="E173">
        <v>3858643.74051892</v>
      </c>
      <c r="F173">
        <v>321005.858808352</v>
      </c>
      <c r="G173">
        <v>1986923.44874157</v>
      </c>
    </row>
    <row r="174" spans="1:7">
      <c r="A174">
        <v>172</v>
      </c>
      <c r="B174">
        <v>10192180.8800213</v>
      </c>
      <c r="C174">
        <v>1257199.30354213</v>
      </c>
      <c r="D174">
        <v>2767941.77472494</v>
      </c>
      <c r="E174">
        <v>3858643.74051892</v>
      </c>
      <c r="F174">
        <v>321593.769729786</v>
      </c>
      <c r="G174">
        <v>1986802.29150556</v>
      </c>
    </row>
    <row r="175" spans="1:7">
      <c r="A175">
        <v>173</v>
      </c>
      <c r="B175">
        <v>10192173.1819574</v>
      </c>
      <c r="C175">
        <v>1259338.69454388</v>
      </c>
      <c r="D175">
        <v>2767064.99597983</v>
      </c>
      <c r="E175">
        <v>3858643.74051892</v>
      </c>
      <c r="F175">
        <v>320684.850319874</v>
      </c>
      <c r="G175">
        <v>1986440.90059487</v>
      </c>
    </row>
    <row r="176" spans="1:7">
      <c r="A176">
        <v>174</v>
      </c>
      <c r="B176">
        <v>10192131.1452245</v>
      </c>
      <c r="C176">
        <v>1262122.68207252</v>
      </c>
      <c r="D176">
        <v>2765197.25163451</v>
      </c>
      <c r="E176">
        <v>3858643.74051892</v>
      </c>
      <c r="F176">
        <v>320168.667816078</v>
      </c>
      <c r="G176">
        <v>1985998.80318246</v>
      </c>
    </row>
    <row r="177" spans="1:7">
      <c r="A177">
        <v>175</v>
      </c>
      <c r="B177">
        <v>10192174.1927974</v>
      </c>
      <c r="C177">
        <v>1266669.04995805</v>
      </c>
      <c r="D177">
        <v>2762800.86320517</v>
      </c>
      <c r="E177">
        <v>3858643.74051892</v>
      </c>
      <c r="F177">
        <v>318887.355593264</v>
      </c>
      <c r="G177">
        <v>1985173.18352201</v>
      </c>
    </row>
    <row r="178" spans="1:7">
      <c r="A178">
        <v>176</v>
      </c>
      <c r="B178">
        <v>10192137.6478403</v>
      </c>
      <c r="C178">
        <v>1259910.90275492</v>
      </c>
      <c r="D178">
        <v>2765963.27715226</v>
      </c>
      <c r="E178">
        <v>3858643.74051892</v>
      </c>
      <c r="F178">
        <v>321272.48054737</v>
      </c>
      <c r="G178">
        <v>1986347.24686686</v>
      </c>
    </row>
    <row r="179" spans="1:7">
      <c r="A179">
        <v>177</v>
      </c>
      <c r="B179">
        <v>10192251.754496</v>
      </c>
      <c r="C179">
        <v>1263822.60756852</v>
      </c>
      <c r="D179">
        <v>2764019.40672859</v>
      </c>
      <c r="E179">
        <v>3858643.74051892</v>
      </c>
      <c r="F179">
        <v>319959.305815875</v>
      </c>
      <c r="G179">
        <v>1985806.69386408</v>
      </c>
    </row>
    <row r="180" spans="1:7">
      <c r="A180">
        <v>178</v>
      </c>
      <c r="B180">
        <v>10192233.4330773</v>
      </c>
      <c r="C180">
        <v>1264621.35562749</v>
      </c>
      <c r="D180">
        <v>2764286.06194045</v>
      </c>
      <c r="E180">
        <v>3858643.74051892</v>
      </c>
      <c r="F180">
        <v>319071.494614227</v>
      </c>
      <c r="G180">
        <v>1985610.7803762</v>
      </c>
    </row>
    <row r="181" spans="1:7">
      <c r="A181">
        <v>179</v>
      </c>
      <c r="B181">
        <v>10192167.5236096</v>
      </c>
      <c r="C181">
        <v>1259788.34053309</v>
      </c>
      <c r="D181">
        <v>2766259.7935571</v>
      </c>
      <c r="E181">
        <v>3858643.74051892</v>
      </c>
      <c r="F181">
        <v>321081.278328675</v>
      </c>
      <c r="G181">
        <v>1986394.3706718</v>
      </c>
    </row>
    <row r="182" spans="1:7">
      <c r="A182">
        <v>180</v>
      </c>
      <c r="B182">
        <v>10192147.136697</v>
      </c>
      <c r="C182">
        <v>1262999.23090096</v>
      </c>
      <c r="D182">
        <v>2764946.21586626</v>
      </c>
      <c r="E182">
        <v>3858643.74051892</v>
      </c>
      <c r="F182">
        <v>319705.139094477</v>
      </c>
      <c r="G182">
        <v>1985852.81031638</v>
      </c>
    </row>
    <row r="183" spans="1:7">
      <c r="A183">
        <v>181</v>
      </c>
      <c r="B183">
        <v>10192145.4359695</v>
      </c>
      <c r="C183">
        <v>1261121.3523543</v>
      </c>
      <c r="D183">
        <v>2765916.72214255</v>
      </c>
      <c r="E183">
        <v>3858643.74051892</v>
      </c>
      <c r="F183">
        <v>320296.362847761</v>
      </c>
      <c r="G183">
        <v>1986167.25810595</v>
      </c>
    </row>
    <row r="184" spans="1:7">
      <c r="A184">
        <v>182</v>
      </c>
      <c r="B184">
        <v>10192126.0172209</v>
      </c>
      <c r="C184">
        <v>1261472.50770468</v>
      </c>
      <c r="D184">
        <v>2765600.86248322</v>
      </c>
      <c r="E184">
        <v>3858643.74051892</v>
      </c>
      <c r="F184">
        <v>320310.60035764</v>
      </c>
      <c r="G184">
        <v>1986098.30615648</v>
      </c>
    </row>
    <row r="185" spans="1:7">
      <c r="A185">
        <v>183</v>
      </c>
      <c r="B185">
        <v>10192129.1855026</v>
      </c>
      <c r="C185">
        <v>1261413.59586527</v>
      </c>
      <c r="D185">
        <v>2765576.21582413</v>
      </c>
      <c r="E185">
        <v>3858643.74051892</v>
      </c>
      <c r="F185">
        <v>320384.24060575</v>
      </c>
      <c r="G185">
        <v>1986111.39268848</v>
      </c>
    </row>
    <row r="186" spans="1:7">
      <c r="A186">
        <v>184</v>
      </c>
      <c r="B186">
        <v>10192132.9143646</v>
      </c>
      <c r="C186">
        <v>1261703.05473422</v>
      </c>
      <c r="D186">
        <v>2765439.54106301</v>
      </c>
      <c r="E186">
        <v>3858643.74051892</v>
      </c>
      <c r="F186">
        <v>320273.704595736</v>
      </c>
      <c r="G186">
        <v>1986072.8734527</v>
      </c>
    </row>
    <row r="187" spans="1:7">
      <c r="A187">
        <v>185</v>
      </c>
      <c r="B187">
        <v>10192122.9833452</v>
      </c>
      <c r="C187">
        <v>1262231.5462953</v>
      </c>
      <c r="D187">
        <v>2765221.35669161</v>
      </c>
      <c r="E187">
        <v>3858643.74051892</v>
      </c>
      <c r="F187">
        <v>320062.824574773</v>
      </c>
      <c r="G187">
        <v>1985963.5152646</v>
      </c>
    </row>
    <row r="188" spans="1:7">
      <c r="A188">
        <v>186</v>
      </c>
      <c r="B188">
        <v>10192123.7988868</v>
      </c>
      <c r="C188">
        <v>1261828.121555</v>
      </c>
      <c r="D188">
        <v>2765317.03908976</v>
      </c>
      <c r="E188">
        <v>3858643.74051892</v>
      </c>
      <c r="F188">
        <v>320316.549351341</v>
      </c>
      <c r="G188">
        <v>1986018.34837179</v>
      </c>
    </row>
    <row r="189" spans="1:7">
      <c r="A189">
        <v>187</v>
      </c>
      <c r="B189">
        <v>10192127.8058656</v>
      </c>
      <c r="C189">
        <v>1262671.90532238</v>
      </c>
      <c r="D189">
        <v>2765104.14286311</v>
      </c>
      <c r="E189">
        <v>3858643.74051892</v>
      </c>
      <c r="F189">
        <v>319812.297704322</v>
      </c>
      <c r="G189">
        <v>1985895.71945692</v>
      </c>
    </row>
    <row r="190" spans="1:7">
      <c r="A190">
        <v>188</v>
      </c>
      <c r="B190">
        <v>10192117.8928977</v>
      </c>
      <c r="C190">
        <v>1261153.11228417</v>
      </c>
      <c r="D190">
        <v>2765741.54005047</v>
      </c>
      <c r="E190">
        <v>3858643.74051892</v>
      </c>
      <c r="F190">
        <v>320446.678967767</v>
      </c>
      <c r="G190">
        <v>1986132.82107638</v>
      </c>
    </row>
    <row r="191" spans="1:7">
      <c r="A191">
        <v>189</v>
      </c>
      <c r="B191">
        <v>10192123.6897112</v>
      </c>
      <c r="C191">
        <v>1261195.15103688</v>
      </c>
      <c r="D191">
        <v>2765798.80372595</v>
      </c>
      <c r="E191">
        <v>3858643.74051892</v>
      </c>
      <c r="F191">
        <v>320379.308496485</v>
      </c>
      <c r="G191">
        <v>1986106.68593296</v>
      </c>
    </row>
    <row r="192" spans="1:7">
      <c r="A192">
        <v>190</v>
      </c>
      <c r="B192">
        <v>10192118.0885317</v>
      </c>
      <c r="C192">
        <v>1261096.16421108</v>
      </c>
      <c r="D192">
        <v>2765701.7623892</v>
      </c>
      <c r="E192">
        <v>3858643.74051892</v>
      </c>
      <c r="F192">
        <v>320532.313991176</v>
      </c>
      <c r="G192">
        <v>1986144.10742137</v>
      </c>
    </row>
    <row r="193" spans="1:7">
      <c r="A193">
        <v>191</v>
      </c>
      <c r="B193">
        <v>10192119.067283</v>
      </c>
      <c r="C193">
        <v>1261379.5854788</v>
      </c>
      <c r="D193">
        <v>2765644.66124134</v>
      </c>
      <c r="E193">
        <v>3858643.74051892</v>
      </c>
      <c r="F193">
        <v>320353.043849879</v>
      </c>
      <c r="G193">
        <v>1986098.03619407</v>
      </c>
    </row>
    <row r="194" spans="1:7">
      <c r="A194">
        <v>192</v>
      </c>
      <c r="B194">
        <v>10192116.4733549</v>
      </c>
      <c r="C194">
        <v>1261067.9178757</v>
      </c>
      <c r="D194">
        <v>2765687.69807759</v>
      </c>
      <c r="E194">
        <v>3858643.74051892</v>
      </c>
      <c r="F194">
        <v>320573.157957796</v>
      </c>
      <c r="G194">
        <v>1986143.95892486</v>
      </c>
    </row>
    <row r="195" spans="1:7">
      <c r="A195">
        <v>193</v>
      </c>
      <c r="B195">
        <v>10192116.4572176</v>
      </c>
      <c r="C195">
        <v>1260922.39571511</v>
      </c>
      <c r="D195">
        <v>2765709.60320323</v>
      </c>
      <c r="E195">
        <v>3858643.74051892</v>
      </c>
      <c r="F195">
        <v>320672.686596461</v>
      </c>
      <c r="G195">
        <v>1986168.0311839</v>
      </c>
    </row>
    <row r="196" spans="1:7">
      <c r="A196">
        <v>194</v>
      </c>
      <c r="B196">
        <v>10192118.9261632</v>
      </c>
      <c r="C196">
        <v>1261031.69728416</v>
      </c>
      <c r="D196">
        <v>2765649.25138233</v>
      </c>
      <c r="E196">
        <v>3858643.74051892</v>
      </c>
      <c r="F196">
        <v>320645.694192862</v>
      </c>
      <c r="G196">
        <v>1986148.54278493</v>
      </c>
    </row>
    <row r="197" spans="1:7">
      <c r="A197">
        <v>195</v>
      </c>
      <c r="B197">
        <v>10192117.3008488</v>
      </c>
      <c r="C197">
        <v>1260584.68878614</v>
      </c>
      <c r="D197">
        <v>2765867.0377197</v>
      </c>
      <c r="E197">
        <v>3858643.74051892</v>
      </c>
      <c r="F197">
        <v>320792.433044207</v>
      </c>
      <c r="G197">
        <v>1986229.40077987</v>
      </c>
    </row>
    <row r="198" spans="1:7">
      <c r="A198">
        <v>196</v>
      </c>
      <c r="B198">
        <v>10192117.337143</v>
      </c>
      <c r="C198">
        <v>1260314.68658305</v>
      </c>
      <c r="D198">
        <v>2765986.57013888</v>
      </c>
      <c r="E198">
        <v>3858643.74051892</v>
      </c>
      <c r="F198">
        <v>320911.859903201</v>
      </c>
      <c r="G198">
        <v>1986260.47999892</v>
      </c>
    </row>
    <row r="199" spans="1:7">
      <c r="A199">
        <v>197</v>
      </c>
      <c r="B199">
        <v>10192115.7578748</v>
      </c>
      <c r="C199">
        <v>1261372.1236116</v>
      </c>
      <c r="D199">
        <v>2765454.40448858</v>
      </c>
      <c r="E199">
        <v>3858643.74051892</v>
      </c>
      <c r="F199">
        <v>320552.085084004</v>
      </c>
      <c r="G199">
        <v>1986093.40417167</v>
      </c>
    </row>
    <row r="200" spans="1:7">
      <c r="A200">
        <v>198</v>
      </c>
      <c r="B200">
        <v>10192116.0458032</v>
      </c>
      <c r="C200">
        <v>1261686.65539157</v>
      </c>
      <c r="D200">
        <v>2765296.12628371</v>
      </c>
      <c r="E200">
        <v>3858643.74051892</v>
      </c>
      <c r="F200">
        <v>320447.582124144</v>
      </c>
      <c r="G200">
        <v>1986041.9414849</v>
      </c>
    </row>
    <row r="201" spans="1:7">
      <c r="A201">
        <v>199</v>
      </c>
      <c r="B201">
        <v>10192116.4282257</v>
      </c>
      <c r="C201">
        <v>1261389.16023477</v>
      </c>
      <c r="D201">
        <v>2765466.30720925</v>
      </c>
      <c r="E201">
        <v>3858643.74051892</v>
      </c>
      <c r="F201">
        <v>320526.873479323</v>
      </c>
      <c r="G201">
        <v>1986090.34678346</v>
      </c>
    </row>
    <row r="202" spans="1:7">
      <c r="A202">
        <v>200</v>
      </c>
      <c r="B202">
        <v>10192115.7596613</v>
      </c>
      <c r="C202">
        <v>1261495.44833435</v>
      </c>
      <c r="D202">
        <v>2765415.44492666</v>
      </c>
      <c r="E202">
        <v>3858643.74051892</v>
      </c>
      <c r="F202">
        <v>320487.524918567</v>
      </c>
      <c r="G202">
        <v>1986073.60096278</v>
      </c>
    </row>
    <row r="203" spans="1:7">
      <c r="A203">
        <v>201</v>
      </c>
      <c r="B203">
        <v>10192115.9368286</v>
      </c>
      <c r="C203">
        <v>1261537.23781685</v>
      </c>
      <c r="D203">
        <v>2765377.71274543</v>
      </c>
      <c r="E203">
        <v>3858643.74051892</v>
      </c>
      <c r="F203">
        <v>320490.273726722</v>
      </c>
      <c r="G203">
        <v>1986066.97202068</v>
      </c>
    </row>
    <row r="204" spans="1:7">
      <c r="A204">
        <v>202</v>
      </c>
      <c r="B204">
        <v>10192115.0757838</v>
      </c>
      <c r="C204">
        <v>1261340.83627784</v>
      </c>
      <c r="D204">
        <v>2765425.31848198</v>
      </c>
      <c r="E204">
        <v>3858643.74051892</v>
      </c>
      <c r="F204">
        <v>320610.348310498</v>
      </c>
      <c r="G204">
        <v>1986094.83219455</v>
      </c>
    </row>
    <row r="205" spans="1:7">
      <c r="A205">
        <v>203</v>
      </c>
      <c r="B205">
        <v>10192115.1184586</v>
      </c>
      <c r="C205">
        <v>1261088.75476395</v>
      </c>
      <c r="D205">
        <v>2765501.8563529</v>
      </c>
      <c r="E205">
        <v>3858643.74051892</v>
      </c>
      <c r="F205">
        <v>320740.851042399</v>
      </c>
      <c r="G205">
        <v>1986139.91578041</v>
      </c>
    </row>
    <row r="206" spans="1:7">
      <c r="A206">
        <v>204</v>
      </c>
      <c r="B206">
        <v>10192115.1324</v>
      </c>
      <c r="C206">
        <v>1261274.15441718</v>
      </c>
      <c r="D206">
        <v>2765433.35678201</v>
      </c>
      <c r="E206">
        <v>3858643.74051892</v>
      </c>
      <c r="F206">
        <v>320657.988637792</v>
      </c>
      <c r="G206">
        <v>1986105.89204414</v>
      </c>
    </row>
    <row r="207" spans="1:7">
      <c r="A207">
        <v>205</v>
      </c>
      <c r="B207">
        <v>10192114.8975419</v>
      </c>
      <c r="C207">
        <v>1261627.91823496</v>
      </c>
      <c r="D207">
        <v>2765272.20954275</v>
      </c>
      <c r="E207">
        <v>3858643.74051892</v>
      </c>
      <c r="F207">
        <v>320523.988857254</v>
      </c>
      <c r="G207">
        <v>1986047.04038803</v>
      </c>
    </row>
    <row r="208" spans="1:7">
      <c r="A208">
        <v>206</v>
      </c>
      <c r="B208">
        <v>10192114.8312756</v>
      </c>
      <c r="C208">
        <v>1261485.75783295</v>
      </c>
      <c r="D208">
        <v>2765345.78522691</v>
      </c>
      <c r="E208">
        <v>3858643.74051892</v>
      </c>
      <c r="F208">
        <v>320568.850875242</v>
      </c>
      <c r="G208">
        <v>1986070.6968216</v>
      </c>
    </row>
    <row r="209" spans="1:7">
      <c r="A209">
        <v>207</v>
      </c>
      <c r="B209">
        <v>10192114.8031932</v>
      </c>
      <c r="C209">
        <v>1261635.25362594</v>
      </c>
      <c r="D209">
        <v>2765258.39951586</v>
      </c>
      <c r="E209">
        <v>3858643.74051892</v>
      </c>
      <c r="F209">
        <v>320535.334611931</v>
      </c>
      <c r="G209">
        <v>1986042.07492055</v>
      </c>
    </row>
    <row r="210" spans="1:7">
      <c r="A210">
        <v>208</v>
      </c>
      <c r="B210">
        <v>10192115.0880421</v>
      </c>
      <c r="C210">
        <v>1261522.30401487</v>
      </c>
      <c r="D210">
        <v>2765310.07602522</v>
      </c>
      <c r="E210">
        <v>3858643.74051892</v>
      </c>
      <c r="F210">
        <v>320580.090679488</v>
      </c>
      <c r="G210">
        <v>1986058.8768036</v>
      </c>
    </row>
    <row r="211" spans="1:7">
      <c r="A211">
        <v>209</v>
      </c>
      <c r="B211">
        <v>10192114.8613057</v>
      </c>
      <c r="C211">
        <v>1261635.57199222</v>
      </c>
      <c r="D211">
        <v>2765251.96894998</v>
      </c>
      <c r="E211">
        <v>3858643.74051892</v>
      </c>
      <c r="F211">
        <v>320541.699223831</v>
      </c>
      <c r="G211">
        <v>1986041.88062079</v>
      </c>
    </row>
    <row r="212" spans="1:7">
      <c r="A212">
        <v>210</v>
      </c>
      <c r="B212">
        <v>10192114.8299737</v>
      </c>
      <c r="C212">
        <v>1261776.08595409</v>
      </c>
      <c r="D212">
        <v>2765204.1927671</v>
      </c>
      <c r="E212">
        <v>3858643.74051892</v>
      </c>
      <c r="F212">
        <v>320470.239559461</v>
      </c>
      <c r="G212">
        <v>1986020.57117416</v>
      </c>
    </row>
    <row r="213" spans="1:7">
      <c r="A213">
        <v>211</v>
      </c>
      <c r="B213">
        <v>10192114.9315217</v>
      </c>
      <c r="C213">
        <v>1261718.09253178</v>
      </c>
      <c r="D213">
        <v>2765227.87630796</v>
      </c>
      <c r="E213">
        <v>3858643.74051892</v>
      </c>
      <c r="F213">
        <v>320497.781777047</v>
      </c>
      <c r="G213">
        <v>1986027.44038605</v>
      </c>
    </row>
    <row r="214" spans="1:7">
      <c r="A214">
        <v>212</v>
      </c>
      <c r="B214">
        <v>10192114.7403332</v>
      </c>
      <c r="C214">
        <v>1261734.56457657</v>
      </c>
      <c r="D214">
        <v>2765193.47720801</v>
      </c>
      <c r="E214">
        <v>3858643.74051892</v>
      </c>
      <c r="F214">
        <v>320517.317104402</v>
      </c>
      <c r="G214">
        <v>1986025.64092531</v>
      </c>
    </row>
    <row r="215" spans="1:7">
      <c r="A215">
        <v>213</v>
      </c>
      <c r="B215">
        <v>10192114.6926056</v>
      </c>
      <c r="C215">
        <v>1261745.01817549</v>
      </c>
      <c r="D215">
        <v>2765176.15318743</v>
      </c>
      <c r="E215">
        <v>3858643.74051892</v>
      </c>
      <c r="F215">
        <v>320525.905662505</v>
      </c>
      <c r="G215">
        <v>1986023.87506127</v>
      </c>
    </row>
    <row r="216" spans="1:7">
      <c r="A216">
        <v>214</v>
      </c>
      <c r="B216">
        <v>10192114.5841587</v>
      </c>
      <c r="C216">
        <v>1261583.30494412</v>
      </c>
      <c r="D216">
        <v>2765240.58826696</v>
      </c>
      <c r="E216">
        <v>3858643.74051892</v>
      </c>
      <c r="F216">
        <v>320595.527146554</v>
      </c>
      <c r="G216">
        <v>1986051.42328216</v>
      </c>
    </row>
    <row r="217" spans="1:7">
      <c r="A217">
        <v>215</v>
      </c>
      <c r="B217">
        <v>10192114.4727424</v>
      </c>
      <c r="C217">
        <v>1261565.47535095</v>
      </c>
      <c r="D217">
        <v>2765249.92077496</v>
      </c>
      <c r="E217">
        <v>3858643.74051892</v>
      </c>
      <c r="F217">
        <v>320598.936290287</v>
      </c>
      <c r="G217">
        <v>1986056.39980728</v>
      </c>
    </row>
    <row r="218" spans="1:7">
      <c r="A218">
        <v>216</v>
      </c>
      <c r="B218">
        <v>10192114.5437275</v>
      </c>
      <c r="C218">
        <v>1261492.47162337</v>
      </c>
      <c r="D218">
        <v>2765280.60669423</v>
      </c>
      <c r="E218">
        <v>3858643.74051892</v>
      </c>
      <c r="F218">
        <v>320630.167267675</v>
      </c>
      <c r="G218">
        <v>1986067.55762331</v>
      </c>
    </row>
    <row r="219" spans="1:7">
      <c r="A219">
        <v>217</v>
      </c>
      <c r="B219">
        <v>10192114.469302</v>
      </c>
      <c r="C219">
        <v>1261509.52098634</v>
      </c>
      <c r="D219">
        <v>2765264.41917662</v>
      </c>
      <c r="E219">
        <v>3858643.74051892</v>
      </c>
      <c r="F219">
        <v>320628.48551867</v>
      </c>
      <c r="G219">
        <v>1986068.30310142</v>
      </c>
    </row>
    <row r="220" spans="1:7">
      <c r="A220">
        <v>218</v>
      </c>
      <c r="B220">
        <v>10192114.5264271</v>
      </c>
      <c r="C220">
        <v>1261543.40388276</v>
      </c>
      <c r="D220">
        <v>2765257.70213846</v>
      </c>
      <c r="E220">
        <v>3858643.74051892</v>
      </c>
      <c r="F220">
        <v>320607.226859411</v>
      </c>
      <c r="G220">
        <v>1986062.45302755</v>
      </c>
    </row>
    <row r="221" spans="1:7">
      <c r="A221">
        <v>219</v>
      </c>
      <c r="B221">
        <v>10192114.5186218</v>
      </c>
      <c r="C221">
        <v>1261598.24516222</v>
      </c>
      <c r="D221">
        <v>2765210.70395497</v>
      </c>
      <c r="E221">
        <v>3858643.74051892</v>
      </c>
      <c r="F221">
        <v>320607.274333401</v>
      </c>
      <c r="G221">
        <v>1986054.55465234</v>
      </c>
    </row>
    <row r="222" spans="1:7">
      <c r="A222">
        <v>220</v>
      </c>
      <c r="B222">
        <v>10192114.4854998</v>
      </c>
      <c r="C222">
        <v>1261473.79933956</v>
      </c>
      <c r="D222">
        <v>2765282.00504594</v>
      </c>
      <c r="E222">
        <v>3858643.74051892</v>
      </c>
      <c r="F222">
        <v>320640.743084331</v>
      </c>
      <c r="G222">
        <v>1986074.19751102</v>
      </c>
    </row>
    <row r="223" spans="1:7">
      <c r="A223">
        <v>221</v>
      </c>
      <c r="B223">
        <v>10192114.5125866</v>
      </c>
      <c r="C223">
        <v>1261402.74034362</v>
      </c>
      <c r="D223">
        <v>2765338.33056545</v>
      </c>
      <c r="E223">
        <v>3858643.74051892</v>
      </c>
      <c r="F223">
        <v>320642.391988715</v>
      </c>
      <c r="G223">
        <v>1986087.3091699</v>
      </c>
    </row>
    <row r="224" spans="1:7">
      <c r="A224">
        <v>222</v>
      </c>
      <c r="B224">
        <v>10192114.46213</v>
      </c>
      <c r="C224">
        <v>1261612.40803187</v>
      </c>
      <c r="D224">
        <v>2765223.75737175</v>
      </c>
      <c r="E224">
        <v>3858643.74051892</v>
      </c>
      <c r="F224">
        <v>320583.161675563</v>
      </c>
      <c r="G224">
        <v>1986051.39453193</v>
      </c>
    </row>
    <row r="225" spans="1:7">
      <c r="A225">
        <v>223</v>
      </c>
      <c r="B225">
        <v>10192114.5681084</v>
      </c>
      <c r="C225">
        <v>1261548.19302421</v>
      </c>
      <c r="D225">
        <v>2765231.67872734</v>
      </c>
      <c r="E225">
        <v>3858643.74051892</v>
      </c>
      <c r="F225">
        <v>320628.094421029</v>
      </c>
      <c r="G225">
        <v>1986062.86141689</v>
      </c>
    </row>
    <row r="226" spans="1:7">
      <c r="A226">
        <v>224</v>
      </c>
      <c r="B226">
        <v>10192114.4533681</v>
      </c>
      <c r="C226">
        <v>1261633.74250362</v>
      </c>
      <c r="D226">
        <v>2765210.81969457</v>
      </c>
      <c r="E226">
        <v>3858643.74051892</v>
      </c>
      <c r="F226">
        <v>320578.801415411</v>
      </c>
      <c r="G226">
        <v>1986047.34923559</v>
      </c>
    </row>
    <row r="227" spans="1:7">
      <c r="A227">
        <v>225</v>
      </c>
      <c r="B227">
        <v>10192114.5555207</v>
      </c>
      <c r="C227">
        <v>1261791.17929344</v>
      </c>
      <c r="D227">
        <v>2765158.42281867</v>
      </c>
      <c r="E227">
        <v>3858643.74051892</v>
      </c>
      <c r="F227">
        <v>320500.008696226</v>
      </c>
      <c r="G227">
        <v>1986021.20419343</v>
      </c>
    </row>
    <row r="228" spans="1:7">
      <c r="A228">
        <v>226</v>
      </c>
      <c r="B228">
        <v>10192114.4398274</v>
      </c>
      <c r="C228">
        <v>1261621.51634513</v>
      </c>
      <c r="D228">
        <v>2765216.58022958</v>
      </c>
      <c r="E228">
        <v>3858643.74051892</v>
      </c>
      <c r="F228">
        <v>320584.558176294</v>
      </c>
      <c r="G228">
        <v>1986048.04455744</v>
      </c>
    </row>
    <row r="229" spans="1:7">
      <c r="A229">
        <v>227</v>
      </c>
      <c r="B229">
        <v>10192114.4394935</v>
      </c>
      <c r="C229">
        <v>1261658.68895027</v>
      </c>
      <c r="D229">
        <v>2765193.32901097</v>
      </c>
      <c r="E229">
        <v>3858643.74051892</v>
      </c>
      <c r="F229">
        <v>320576.948481674</v>
      </c>
      <c r="G229">
        <v>1986041.73253162</v>
      </c>
    </row>
    <row r="230" spans="1:7">
      <c r="A230">
        <v>228</v>
      </c>
      <c r="B230">
        <v>10192114.4417547</v>
      </c>
      <c r="C230">
        <v>1261651.27665562</v>
      </c>
      <c r="D230">
        <v>2765194.23602867</v>
      </c>
      <c r="E230">
        <v>3858643.74051892</v>
      </c>
      <c r="F230">
        <v>320581.705180052</v>
      </c>
      <c r="G230">
        <v>1986043.48337138</v>
      </c>
    </row>
    <row r="231" spans="1:7">
      <c r="A231">
        <v>229</v>
      </c>
      <c r="B231">
        <v>10192114.4444211</v>
      </c>
      <c r="C231">
        <v>1261625.6560545</v>
      </c>
      <c r="D231">
        <v>2765202.35723714</v>
      </c>
      <c r="E231">
        <v>3858643.74051892</v>
      </c>
      <c r="F231">
        <v>320595.371620259</v>
      </c>
      <c r="G231">
        <v>1986047.3189903</v>
      </c>
    </row>
    <row r="232" spans="1:7">
      <c r="A232">
        <v>230</v>
      </c>
      <c r="B232">
        <v>10192114.4589299</v>
      </c>
      <c r="C232">
        <v>1261709.13167576</v>
      </c>
      <c r="D232">
        <v>2765170.19580429</v>
      </c>
      <c r="E232">
        <v>3858643.74051892</v>
      </c>
      <c r="F232">
        <v>320558.243007602</v>
      </c>
      <c r="G232">
        <v>1986033.14792332</v>
      </c>
    </row>
    <row r="233" spans="1:7">
      <c r="A233">
        <v>231</v>
      </c>
      <c r="B233">
        <v>10192114.4951451</v>
      </c>
      <c r="C233">
        <v>1261708.28310337</v>
      </c>
      <c r="D233">
        <v>2765177.22389097</v>
      </c>
      <c r="E233">
        <v>3858643.74051892</v>
      </c>
      <c r="F233">
        <v>320552.510077335</v>
      </c>
      <c r="G233">
        <v>1986032.73755455</v>
      </c>
    </row>
    <row r="234" spans="1:7">
      <c r="A234">
        <v>232</v>
      </c>
      <c r="B234">
        <v>10192114.4363665</v>
      </c>
      <c r="C234">
        <v>1261613.07111601</v>
      </c>
      <c r="D234">
        <v>2765212.42561618</v>
      </c>
      <c r="E234">
        <v>3858643.74051892</v>
      </c>
      <c r="F234">
        <v>320596.051935322</v>
      </c>
      <c r="G234">
        <v>1986049.14718011</v>
      </c>
    </row>
    <row r="235" spans="1:7">
      <c r="A235">
        <v>233</v>
      </c>
      <c r="B235">
        <v>10192114.4332539</v>
      </c>
      <c r="C235">
        <v>1261607.092057</v>
      </c>
      <c r="D235">
        <v>2765215.69406871</v>
      </c>
      <c r="E235">
        <v>3858643.74051892</v>
      </c>
      <c r="F235">
        <v>320597.632923129</v>
      </c>
      <c r="G235">
        <v>1986050.27368616</v>
      </c>
    </row>
    <row r="236" spans="1:7">
      <c r="A236">
        <v>234</v>
      </c>
      <c r="B236">
        <v>10192114.4470901</v>
      </c>
      <c r="C236">
        <v>1261596.10214657</v>
      </c>
      <c r="D236">
        <v>2765224.02850681</v>
      </c>
      <c r="E236">
        <v>3858643.74051892</v>
      </c>
      <c r="F236">
        <v>320598.791613375</v>
      </c>
      <c r="G236">
        <v>1986051.78430444</v>
      </c>
    </row>
    <row r="237" spans="1:7">
      <c r="A237">
        <v>235</v>
      </c>
      <c r="B237">
        <v>10192114.4330623</v>
      </c>
      <c r="C237">
        <v>1261604.99373389</v>
      </c>
      <c r="D237">
        <v>2765216.88899026</v>
      </c>
      <c r="E237">
        <v>3858643.74051892</v>
      </c>
      <c r="F237">
        <v>320597.912123516</v>
      </c>
      <c r="G237">
        <v>1986050.89769574</v>
      </c>
    </row>
    <row r="238" spans="1:7">
      <c r="A238">
        <v>236</v>
      </c>
      <c r="B238">
        <v>10192114.4309123</v>
      </c>
      <c r="C238">
        <v>1261613.61618865</v>
      </c>
      <c r="D238">
        <v>2765212.62174697</v>
      </c>
      <c r="E238">
        <v>3858643.74051892</v>
      </c>
      <c r="F238">
        <v>320594.593788556</v>
      </c>
      <c r="G238">
        <v>1986049.85866918</v>
      </c>
    </row>
    <row r="239" spans="1:7">
      <c r="A239">
        <v>237</v>
      </c>
      <c r="B239">
        <v>10192114.4378056</v>
      </c>
      <c r="C239">
        <v>1261611.77161383</v>
      </c>
      <c r="D239">
        <v>2765213.38482378</v>
      </c>
      <c r="E239">
        <v>3858643.74051892</v>
      </c>
      <c r="F239">
        <v>320595.490308184</v>
      </c>
      <c r="G239">
        <v>1986050.05054088</v>
      </c>
    </row>
    <row r="240" spans="1:7">
      <c r="A240">
        <v>238</v>
      </c>
      <c r="B240">
        <v>10192114.4280156</v>
      </c>
      <c r="C240">
        <v>1261579.15171156</v>
      </c>
      <c r="D240">
        <v>2765222.38657929</v>
      </c>
      <c r="E240">
        <v>3858643.74051892</v>
      </c>
      <c r="F240">
        <v>320613.240086322</v>
      </c>
      <c r="G240">
        <v>1986055.90911951</v>
      </c>
    </row>
    <row r="241" spans="1:7">
      <c r="A241">
        <v>239</v>
      </c>
      <c r="B241">
        <v>10192114.4292196</v>
      </c>
      <c r="C241">
        <v>1261597.85786607</v>
      </c>
      <c r="D241">
        <v>2765210.74381147</v>
      </c>
      <c r="E241">
        <v>3858643.74051892</v>
      </c>
      <c r="F241">
        <v>320609.356805565</v>
      </c>
      <c r="G241">
        <v>1986052.73021756</v>
      </c>
    </row>
    <row r="242" spans="1:7">
      <c r="A242">
        <v>240</v>
      </c>
      <c r="B242">
        <v>10192114.4293124</v>
      </c>
      <c r="C242">
        <v>1261570.4052505</v>
      </c>
      <c r="D242">
        <v>2765229.0261626</v>
      </c>
      <c r="E242">
        <v>3858643.74051892</v>
      </c>
      <c r="F242">
        <v>320613.640522148</v>
      </c>
      <c r="G242">
        <v>1986057.61685822</v>
      </c>
    </row>
    <row r="243" spans="1:7">
      <c r="A243">
        <v>241</v>
      </c>
      <c r="B243">
        <v>10192114.4315074</v>
      </c>
      <c r="C243">
        <v>1261561.45325708</v>
      </c>
      <c r="D243">
        <v>2765229.45317754</v>
      </c>
      <c r="E243">
        <v>3858643.74051892</v>
      </c>
      <c r="F243">
        <v>320621.06753698</v>
      </c>
      <c r="G243">
        <v>1986058.71701683</v>
      </c>
    </row>
    <row r="244" spans="1:7">
      <c r="A244">
        <v>242</v>
      </c>
      <c r="B244">
        <v>10192114.4277932</v>
      </c>
      <c r="C244">
        <v>1261613.88409816</v>
      </c>
      <c r="D244">
        <v>2765206.46135289</v>
      </c>
      <c r="E244">
        <v>3858643.74051892</v>
      </c>
      <c r="F244">
        <v>320600.042076391</v>
      </c>
      <c r="G244">
        <v>1986050.29974689</v>
      </c>
    </row>
    <row r="245" spans="1:7">
      <c r="A245">
        <v>243</v>
      </c>
      <c r="B245">
        <v>10192114.4356848</v>
      </c>
      <c r="C245">
        <v>1261614.77643364</v>
      </c>
      <c r="D245">
        <v>2765206.63913014</v>
      </c>
      <c r="E245">
        <v>3858643.74051892</v>
      </c>
      <c r="F245">
        <v>320598.71041443</v>
      </c>
      <c r="G245">
        <v>1986050.56918771</v>
      </c>
    </row>
    <row r="246" spans="1:7">
      <c r="A246">
        <v>244</v>
      </c>
      <c r="B246">
        <v>10192114.4265747</v>
      </c>
      <c r="C246">
        <v>1261616.23900771</v>
      </c>
      <c r="D246">
        <v>2765206.91897222</v>
      </c>
      <c r="E246">
        <v>3858643.74051892</v>
      </c>
      <c r="F246">
        <v>320597.52057203</v>
      </c>
      <c r="G246">
        <v>1986050.0075038</v>
      </c>
    </row>
    <row r="247" spans="1:7">
      <c r="A247">
        <v>245</v>
      </c>
      <c r="B247">
        <v>10192114.4277822</v>
      </c>
      <c r="C247">
        <v>1261614.82558003</v>
      </c>
      <c r="D247">
        <v>2765207.6745326</v>
      </c>
      <c r="E247">
        <v>3858643.74051892</v>
      </c>
      <c r="F247">
        <v>320597.812442324</v>
      </c>
      <c r="G247">
        <v>1986050.37470833</v>
      </c>
    </row>
    <row r="248" spans="1:7">
      <c r="A248">
        <v>246</v>
      </c>
      <c r="B248">
        <v>10192114.4290535</v>
      </c>
      <c r="C248">
        <v>1261599.51194302</v>
      </c>
      <c r="D248">
        <v>2765213.91502955</v>
      </c>
      <c r="E248">
        <v>3858643.74051892</v>
      </c>
      <c r="F248">
        <v>320604.592153128</v>
      </c>
      <c r="G248">
        <v>1986052.66940891</v>
      </c>
    </row>
    <row r="249" spans="1:7">
      <c r="A249">
        <v>247</v>
      </c>
      <c r="B249">
        <v>10192114.4264987</v>
      </c>
      <c r="C249">
        <v>1261609.18211755</v>
      </c>
      <c r="D249">
        <v>2765209.29474347</v>
      </c>
      <c r="E249">
        <v>3858643.74051892</v>
      </c>
      <c r="F249">
        <v>320601.060726248</v>
      </c>
      <c r="G249">
        <v>1986051.14839255</v>
      </c>
    </row>
    <row r="250" spans="1:7">
      <c r="A250">
        <v>248</v>
      </c>
      <c r="B250">
        <v>10192114.4249574</v>
      </c>
      <c r="C250">
        <v>1261622.00052017</v>
      </c>
      <c r="D250">
        <v>2765206.34192538</v>
      </c>
      <c r="E250">
        <v>3858643.74051892</v>
      </c>
      <c r="F250">
        <v>320593.571746321</v>
      </c>
      <c r="G250">
        <v>1986048.77024657</v>
      </c>
    </row>
    <row r="251" spans="1:7">
      <c r="A251">
        <v>249</v>
      </c>
      <c r="B251">
        <v>10192114.4255364</v>
      </c>
      <c r="C251">
        <v>1261631.79812847</v>
      </c>
      <c r="D251">
        <v>2765203.69192162</v>
      </c>
      <c r="E251">
        <v>3858643.74051892</v>
      </c>
      <c r="F251">
        <v>320588.056441083</v>
      </c>
      <c r="G251">
        <v>1986047.13852634</v>
      </c>
    </row>
    <row r="252" spans="1:7">
      <c r="A252">
        <v>250</v>
      </c>
      <c r="B252">
        <v>10192114.4269009</v>
      </c>
      <c r="C252">
        <v>1261631.56659188</v>
      </c>
      <c r="D252">
        <v>2765201.81459058</v>
      </c>
      <c r="E252">
        <v>3858643.74051892</v>
      </c>
      <c r="F252">
        <v>320590.086864005</v>
      </c>
      <c r="G252">
        <v>1986047.21833548</v>
      </c>
    </row>
    <row r="253" spans="1:7">
      <c r="A253">
        <v>251</v>
      </c>
      <c r="B253">
        <v>10192114.4248988</v>
      </c>
      <c r="C253">
        <v>1261637.20350292</v>
      </c>
      <c r="D253">
        <v>2765197.19802251</v>
      </c>
      <c r="E253">
        <v>3858643.74051892</v>
      </c>
      <c r="F253">
        <v>320590.187312968</v>
      </c>
      <c r="G253">
        <v>1986046.09554154</v>
      </c>
    </row>
    <row r="254" spans="1:7">
      <c r="A254">
        <v>252</v>
      </c>
      <c r="B254">
        <v>10192114.4248316</v>
      </c>
      <c r="C254">
        <v>1261616.43205575</v>
      </c>
      <c r="D254">
        <v>2765207.92619505</v>
      </c>
      <c r="E254">
        <v>3858643.74051892</v>
      </c>
      <c r="F254">
        <v>320597.002872166</v>
      </c>
      <c r="G254">
        <v>1986049.32318973</v>
      </c>
    </row>
    <row r="255" spans="1:7">
      <c r="A255">
        <v>253</v>
      </c>
      <c r="B255">
        <v>10192114.4245728</v>
      </c>
      <c r="C255">
        <v>1261614.60473105</v>
      </c>
      <c r="D255">
        <v>2765208.35336724</v>
      </c>
      <c r="E255">
        <v>3858643.74051892</v>
      </c>
      <c r="F255">
        <v>320598.18339594</v>
      </c>
      <c r="G255">
        <v>1986049.54255967</v>
      </c>
    </row>
    <row r="256" spans="1:7">
      <c r="A256">
        <v>254</v>
      </c>
      <c r="B256">
        <v>10192114.4248548</v>
      </c>
      <c r="C256">
        <v>1261611.03888333</v>
      </c>
      <c r="D256">
        <v>2765209.56271986</v>
      </c>
      <c r="E256">
        <v>3858643.74051892</v>
      </c>
      <c r="F256">
        <v>320599.959273646</v>
      </c>
      <c r="G256">
        <v>1986050.12345905</v>
      </c>
    </row>
    <row r="257" spans="1:7">
      <c r="A257">
        <v>255</v>
      </c>
      <c r="B257">
        <v>10192114.4244672</v>
      </c>
      <c r="C257">
        <v>1261613.1249025</v>
      </c>
      <c r="D257">
        <v>2765210.03558655</v>
      </c>
      <c r="E257">
        <v>3858643.74051892</v>
      </c>
      <c r="F257">
        <v>320597.67145429</v>
      </c>
      <c r="G257">
        <v>1986049.8520049</v>
      </c>
    </row>
    <row r="258" spans="1:7">
      <c r="A258">
        <v>256</v>
      </c>
      <c r="B258">
        <v>10192114.4242088</v>
      </c>
      <c r="C258">
        <v>1261608.76367793</v>
      </c>
      <c r="D258">
        <v>2765211.49907033</v>
      </c>
      <c r="E258">
        <v>3858643.74051892</v>
      </c>
      <c r="F258">
        <v>320599.793473173</v>
      </c>
      <c r="G258">
        <v>1986050.62746846</v>
      </c>
    </row>
    <row r="259" spans="1:7">
      <c r="A259">
        <v>257</v>
      </c>
      <c r="B259">
        <v>10192114.4245131</v>
      </c>
      <c r="C259">
        <v>1261606.19875564</v>
      </c>
      <c r="D259">
        <v>2765212.12869896</v>
      </c>
      <c r="E259">
        <v>3858643.74051892</v>
      </c>
      <c r="F259">
        <v>320601.253509021</v>
      </c>
      <c r="G259">
        <v>1986051.1030306</v>
      </c>
    </row>
    <row r="260" spans="1:7">
      <c r="A260">
        <v>258</v>
      </c>
      <c r="B260">
        <v>10192114.4247147</v>
      </c>
      <c r="C260">
        <v>1261612.80797932</v>
      </c>
      <c r="D260">
        <v>2765209.1486092</v>
      </c>
      <c r="E260">
        <v>3858643.74051892</v>
      </c>
      <c r="F260">
        <v>320598.809249882</v>
      </c>
      <c r="G260">
        <v>1986049.91835733</v>
      </c>
    </row>
    <row r="261" spans="1:7">
      <c r="A261">
        <v>259</v>
      </c>
      <c r="B261">
        <v>10192114.423549</v>
      </c>
      <c r="C261">
        <v>1261609.02629274</v>
      </c>
      <c r="D261">
        <v>2765212.64628744</v>
      </c>
      <c r="E261">
        <v>3858643.74051892</v>
      </c>
      <c r="F261">
        <v>320598.399604454</v>
      </c>
      <c r="G261">
        <v>1986050.61084549</v>
      </c>
    </row>
    <row r="262" spans="1:7">
      <c r="A262">
        <v>260</v>
      </c>
      <c r="B262">
        <v>10192114.423539</v>
      </c>
      <c r="C262">
        <v>1261603.7007317</v>
      </c>
      <c r="D262">
        <v>2765216.1310621</v>
      </c>
      <c r="E262">
        <v>3858643.74051892</v>
      </c>
      <c r="F262">
        <v>320599.296338725</v>
      </c>
      <c r="G262">
        <v>1986051.5548876</v>
      </c>
    </row>
    <row r="263" spans="1:7">
      <c r="A263">
        <v>261</v>
      </c>
      <c r="B263">
        <v>10192114.4234133</v>
      </c>
      <c r="C263">
        <v>1261609.47677293</v>
      </c>
      <c r="D263">
        <v>2765213.41745797</v>
      </c>
      <c r="E263">
        <v>3858643.74051892</v>
      </c>
      <c r="F263">
        <v>320597.124073016</v>
      </c>
      <c r="G263">
        <v>1986050.66459042</v>
      </c>
    </row>
    <row r="264" spans="1:7">
      <c r="A264">
        <v>262</v>
      </c>
      <c r="B264">
        <v>10192114.4231317</v>
      </c>
      <c r="C264">
        <v>1261601.9253461</v>
      </c>
      <c r="D264">
        <v>2765216.99343624</v>
      </c>
      <c r="E264">
        <v>3858643.74051892</v>
      </c>
      <c r="F264">
        <v>320599.728734999</v>
      </c>
      <c r="G264">
        <v>1986052.03509548</v>
      </c>
    </row>
    <row r="265" spans="1:7">
      <c r="A265">
        <v>263</v>
      </c>
      <c r="B265">
        <v>10192114.4229663</v>
      </c>
      <c r="C265">
        <v>1261601.04393199</v>
      </c>
      <c r="D265">
        <v>2765218.0265525</v>
      </c>
      <c r="E265">
        <v>3858643.74051892</v>
      </c>
      <c r="F265">
        <v>320599.365217226</v>
      </c>
      <c r="G265">
        <v>1986052.2467457</v>
      </c>
    </row>
    <row r="266" spans="1:7">
      <c r="A266">
        <v>264</v>
      </c>
      <c r="B266">
        <v>10192114.423087</v>
      </c>
      <c r="C266">
        <v>1261600.72810063</v>
      </c>
      <c r="D266">
        <v>2765218.61903105</v>
      </c>
      <c r="E266">
        <v>3858643.74051892</v>
      </c>
      <c r="F266">
        <v>320599.008435937</v>
      </c>
      <c r="G266">
        <v>1986052.32700047</v>
      </c>
    </row>
    <row r="267" spans="1:7">
      <c r="A267">
        <v>265</v>
      </c>
      <c r="B267">
        <v>10192114.4236997</v>
      </c>
      <c r="C267">
        <v>1261603.93814438</v>
      </c>
      <c r="D267">
        <v>2765216.38707223</v>
      </c>
      <c r="E267">
        <v>3858643.74051892</v>
      </c>
      <c r="F267">
        <v>320598.537090944</v>
      </c>
      <c r="G267">
        <v>1986051.82087326</v>
      </c>
    </row>
    <row r="268" spans="1:7">
      <c r="A268">
        <v>266</v>
      </c>
      <c r="B268">
        <v>10192114.4228704</v>
      </c>
      <c r="C268">
        <v>1261604.84005827</v>
      </c>
      <c r="D268">
        <v>2765217.1640455</v>
      </c>
      <c r="E268">
        <v>3858643.74051892</v>
      </c>
      <c r="F268">
        <v>320597.096493538</v>
      </c>
      <c r="G268">
        <v>1986051.58175412</v>
      </c>
    </row>
    <row r="269" spans="1:7">
      <c r="A269">
        <v>267</v>
      </c>
      <c r="B269">
        <v>10192114.4230341</v>
      </c>
      <c r="C269">
        <v>1261604.20960029</v>
      </c>
      <c r="D269">
        <v>2765217.78711835</v>
      </c>
      <c r="E269">
        <v>3858643.74051892</v>
      </c>
      <c r="F269">
        <v>320596.972027009</v>
      </c>
      <c r="G269">
        <v>1986051.71376949</v>
      </c>
    </row>
    <row r="270" spans="1:7">
      <c r="A270">
        <v>268</v>
      </c>
      <c r="B270">
        <v>10192114.4228424</v>
      </c>
      <c r="C270">
        <v>1261597.76182327</v>
      </c>
      <c r="D270">
        <v>2765220.78070093</v>
      </c>
      <c r="E270">
        <v>3858643.74051892</v>
      </c>
      <c r="F270">
        <v>320599.418501585</v>
      </c>
      <c r="G270">
        <v>1986052.72129765</v>
      </c>
    </row>
    <row r="271" spans="1:7">
      <c r="A271">
        <v>269</v>
      </c>
      <c r="B271">
        <v>10192114.4228285</v>
      </c>
      <c r="C271">
        <v>1261596.89607741</v>
      </c>
      <c r="D271">
        <v>2765220.98241968</v>
      </c>
      <c r="E271">
        <v>3858643.74051892</v>
      </c>
      <c r="F271">
        <v>320599.954056814</v>
      </c>
      <c r="G271">
        <v>1986052.84975568</v>
      </c>
    </row>
    <row r="272" spans="1:7">
      <c r="A272">
        <v>270</v>
      </c>
      <c r="B272">
        <v>10192114.4228446</v>
      </c>
      <c r="C272">
        <v>1261599.80439263</v>
      </c>
      <c r="D272">
        <v>2765219.5832891</v>
      </c>
      <c r="E272">
        <v>3858643.74051892</v>
      </c>
      <c r="F272">
        <v>320599.002274097</v>
      </c>
      <c r="G272">
        <v>1986052.29236982</v>
      </c>
    </row>
    <row r="273" spans="1:7">
      <c r="A273">
        <v>271</v>
      </c>
      <c r="B273">
        <v>10192114.4228984</v>
      </c>
      <c r="C273">
        <v>1261596.82180898</v>
      </c>
      <c r="D273">
        <v>2765221.16146615</v>
      </c>
      <c r="E273">
        <v>3858643.74051892</v>
      </c>
      <c r="F273">
        <v>320599.818136644</v>
      </c>
      <c r="G273">
        <v>1986052.88096771</v>
      </c>
    </row>
    <row r="274" spans="1:7">
      <c r="A274">
        <v>272</v>
      </c>
      <c r="B274">
        <v>10192114.4229606</v>
      </c>
      <c r="C274">
        <v>1261598.13060277</v>
      </c>
      <c r="D274">
        <v>2765220.29965481</v>
      </c>
      <c r="E274">
        <v>3858643.74051892</v>
      </c>
      <c r="F274">
        <v>320599.657364817</v>
      </c>
      <c r="G274">
        <v>1986052.59481924</v>
      </c>
    </row>
    <row r="275" spans="1:7">
      <c r="A275">
        <v>273</v>
      </c>
      <c r="B275">
        <v>10192114.422779</v>
      </c>
      <c r="C275">
        <v>1261595.99608619</v>
      </c>
      <c r="D275">
        <v>2765221.50164336</v>
      </c>
      <c r="E275">
        <v>3858643.74051892</v>
      </c>
      <c r="F275">
        <v>320600.18730924</v>
      </c>
      <c r="G275">
        <v>1986052.99722124</v>
      </c>
    </row>
    <row r="276" spans="1:7">
      <c r="A276">
        <v>274</v>
      </c>
      <c r="B276">
        <v>10192114.4227601</v>
      </c>
      <c r="C276">
        <v>1261595.77621644</v>
      </c>
      <c r="D276">
        <v>2765221.86912873</v>
      </c>
      <c r="E276">
        <v>3858643.74051892</v>
      </c>
      <c r="F276">
        <v>320600.002717694</v>
      </c>
      <c r="G276">
        <v>1986053.03417831</v>
      </c>
    </row>
    <row r="277" spans="1:7">
      <c r="A277">
        <v>275</v>
      </c>
      <c r="B277">
        <v>10192114.4227717</v>
      </c>
      <c r="C277">
        <v>1261594.76134286</v>
      </c>
      <c r="D277">
        <v>2765222.15149928</v>
      </c>
      <c r="E277">
        <v>3858643.74051892</v>
      </c>
      <c r="F277">
        <v>320600.558859634</v>
      </c>
      <c r="G277">
        <v>1986053.21055098</v>
      </c>
    </row>
    <row r="278" spans="1:7">
      <c r="A278">
        <v>276</v>
      </c>
      <c r="B278">
        <v>10192114.4227885</v>
      </c>
      <c r="C278">
        <v>1261595.44621401</v>
      </c>
      <c r="D278">
        <v>2765221.99153099</v>
      </c>
      <c r="E278">
        <v>3858643.74051892</v>
      </c>
      <c r="F278">
        <v>320600.179175244</v>
      </c>
      <c r="G278">
        <v>1986053.06534934</v>
      </c>
    </row>
    <row r="279" spans="1:7">
      <c r="A279">
        <v>277</v>
      </c>
      <c r="B279">
        <v>10192114.4227721</v>
      </c>
      <c r="C279">
        <v>1261594.01416596</v>
      </c>
      <c r="D279">
        <v>2765222.7828663</v>
      </c>
      <c r="E279">
        <v>3858643.74051892</v>
      </c>
      <c r="F279">
        <v>320600.564841823</v>
      </c>
      <c r="G279">
        <v>1986053.32037913</v>
      </c>
    </row>
    <row r="280" spans="1:7">
      <c r="A280">
        <v>278</v>
      </c>
      <c r="B280">
        <v>10192114.4227948</v>
      </c>
      <c r="C280">
        <v>1261597.53387983</v>
      </c>
      <c r="D280">
        <v>2765221.31539192</v>
      </c>
      <c r="E280">
        <v>3858643.74051892</v>
      </c>
      <c r="F280">
        <v>320599.072497769</v>
      </c>
      <c r="G280">
        <v>1986052.76050638</v>
      </c>
    </row>
    <row r="281" spans="1:7">
      <c r="A281">
        <v>279</v>
      </c>
      <c r="B281">
        <v>10192114.422776</v>
      </c>
      <c r="C281">
        <v>1261595.36907345</v>
      </c>
      <c r="D281">
        <v>2765222.11823105</v>
      </c>
      <c r="E281">
        <v>3858643.74051892</v>
      </c>
      <c r="F281">
        <v>320600.07345664</v>
      </c>
      <c r="G281">
        <v>1986053.12149589</v>
      </c>
    </row>
    <row r="282" spans="1:7">
      <c r="A282">
        <v>280</v>
      </c>
      <c r="B282">
        <v>10192114.4227458</v>
      </c>
      <c r="C282">
        <v>1261597.69162609</v>
      </c>
      <c r="D282">
        <v>2765221.17198473</v>
      </c>
      <c r="E282">
        <v>3858643.74051892</v>
      </c>
      <c r="F282">
        <v>320599.113452246</v>
      </c>
      <c r="G282">
        <v>1986052.70516382</v>
      </c>
    </row>
    <row r="283" spans="1:7">
      <c r="A283">
        <v>281</v>
      </c>
      <c r="B283">
        <v>10192114.4227341</v>
      </c>
      <c r="C283">
        <v>1261598.50334202</v>
      </c>
      <c r="D283">
        <v>2765220.7926598</v>
      </c>
      <c r="E283">
        <v>3858643.74051892</v>
      </c>
      <c r="F283">
        <v>320598.820317341</v>
      </c>
      <c r="G283">
        <v>1986052.56589606</v>
      </c>
    </row>
    <row r="284" spans="1:7">
      <c r="A284">
        <v>282</v>
      </c>
      <c r="B284">
        <v>10192114.4227599</v>
      </c>
      <c r="C284">
        <v>1261599.16363207</v>
      </c>
      <c r="D284">
        <v>2765220.57549696</v>
      </c>
      <c r="E284">
        <v>3858643.74051892</v>
      </c>
      <c r="F284">
        <v>320598.493098629</v>
      </c>
      <c r="G284">
        <v>1986052.45001333</v>
      </c>
    </row>
    <row r="285" spans="1:7">
      <c r="A285">
        <v>283</v>
      </c>
      <c r="B285">
        <v>10192114.4227389</v>
      </c>
      <c r="C285">
        <v>1261599.82506225</v>
      </c>
      <c r="D285">
        <v>2765220.28219312</v>
      </c>
      <c r="E285">
        <v>3858643.74051892</v>
      </c>
      <c r="F285">
        <v>320598.230158605</v>
      </c>
      <c r="G285">
        <v>1986052.34480603</v>
      </c>
    </row>
    <row r="286" spans="1:7">
      <c r="A286">
        <v>284</v>
      </c>
      <c r="B286">
        <v>10192114.4227373</v>
      </c>
      <c r="C286">
        <v>1261598.31786192</v>
      </c>
      <c r="D286">
        <v>2765220.92172539</v>
      </c>
      <c r="E286">
        <v>3858643.74051892</v>
      </c>
      <c r="F286">
        <v>320598.847251797</v>
      </c>
      <c r="G286">
        <v>1986052.59537931</v>
      </c>
    </row>
    <row r="287" spans="1:7">
      <c r="A287">
        <v>285</v>
      </c>
      <c r="B287">
        <v>10192114.4227313</v>
      </c>
      <c r="C287">
        <v>1261599.36754504</v>
      </c>
      <c r="D287">
        <v>2765220.2753818</v>
      </c>
      <c r="E287">
        <v>3858643.74051892</v>
      </c>
      <c r="F287">
        <v>320598.63320921</v>
      </c>
      <c r="G287">
        <v>1986052.40607633</v>
      </c>
    </row>
    <row r="288" spans="1:7">
      <c r="A288">
        <v>286</v>
      </c>
      <c r="B288">
        <v>10192114.4227313</v>
      </c>
      <c r="C288">
        <v>1261599.9207613</v>
      </c>
      <c r="D288">
        <v>2765219.97548986</v>
      </c>
      <c r="E288">
        <v>3858643.74051892</v>
      </c>
      <c r="F288">
        <v>320598.46362009</v>
      </c>
      <c r="G288">
        <v>1986052.32234114</v>
      </c>
    </row>
    <row r="289" spans="1:7">
      <c r="A289">
        <v>287</v>
      </c>
      <c r="B289">
        <v>10192114.4227398</v>
      </c>
      <c r="C289">
        <v>1261599.62541152</v>
      </c>
      <c r="D289">
        <v>2765220.30862369</v>
      </c>
      <c r="E289">
        <v>3858643.74051892</v>
      </c>
      <c r="F289">
        <v>320598.379197862</v>
      </c>
      <c r="G289">
        <v>1986052.36898778</v>
      </c>
    </row>
    <row r="290" spans="1:7">
      <c r="A290">
        <v>288</v>
      </c>
      <c r="B290">
        <v>10192114.4227305</v>
      </c>
      <c r="C290">
        <v>1261598.91783712</v>
      </c>
      <c r="D290">
        <v>2765220.4132856</v>
      </c>
      <c r="E290">
        <v>3858643.74051892</v>
      </c>
      <c r="F290">
        <v>320598.867150047</v>
      </c>
      <c r="G290">
        <v>1986052.4839388</v>
      </c>
    </row>
    <row r="291" spans="1:7">
      <c r="A291">
        <v>289</v>
      </c>
      <c r="B291">
        <v>10192114.4227279</v>
      </c>
      <c r="C291">
        <v>1261598.8582599</v>
      </c>
      <c r="D291">
        <v>2765220.25609614</v>
      </c>
      <c r="E291">
        <v>3858643.74051892</v>
      </c>
      <c r="F291">
        <v>320599.078412678</v>
      </c>
      <c r="G291">
        <v>1986052.48944023</v>
      </c>
    </row>
    <row r="292" spans="1:7">
      <c r="A292">
        <v>290</v>
      </c>
      <c r="B292">
        <v>10192114.4227322</v>
      </c>
      <c r="C292">
        <v>1261598.24171097</v>
      </c>
      <c r="D292">
        <v>2765220.34983156</v>
      </c>
      <c r="E292">
        <v>3858643.74051892</v>
      </c>
      <c r="F292">
        <v>320599.501317529</v>
      </c>
      <c r="G292">
        <v>1986052.58935323</v>
      </c>
    </row>
    <row r="293" spans="1:7">
      <c r="A293">
        <v>291</v>
      </c>
      <c r="B293">
        <v>10192114.4227269</v>
      </c>
      <c r="C293">
        <v>1261599.42092287</v>
      </c>
      <c r="D293">
        <v>2765220.00113249</v>
      </c>
      <c r="E293">
        <v>3858643.74051892</v>
      </c>
      <c r="F293">
        <v>320598.866010659</v>
      </c>
      <c r="G293">
        <v>1986052.39414197</v>
      </c>
    </row>
    <row r="294" spans="1:7">
      <c r="A294">
        <v>292</v>
      </c>
      <c r="B294">
        <v>10192114.4227274</v>
      </c>
      <c r="C294">
        <v>1261599.34766168</v>
      </c>
      <c r="D294">
        <v>2765220.0291476</v>
      </c>
      <c r="E294">
        <v>3858643.74051892</v>
      </c>
      <c r="F294">
        <v>320598.90048394</v>
      </c>
      <c r="G294">
        <v>1986052.4049153</v>
      </c>
    </row>
    <row r="295" spans="1:7">
      <c r="A295">
        <v>293</v>
      </c>
      <c r="B295">
        <v>10192114.4227287</v>
      </c>
      <c r="C295">
        <v>1261599.79402903</v>
      </c>
      <c r="D295">
        <v>2765219.82587461</v>
      </c>
      <c r="E295">
        <v>3858643.74051892</v>
      </c>
      <c r="F295">
        <v>320598.731727122</v>
      </c>
      <c r="G295">
        <v>1986052.33057903</v>
      </c>
    </row>
    <row r="296" spans="1:7">
      <c r="A296">
        <v>294</v>
      </c>
      <c r="B296">
        <v>10192114.4227283</v>
      </c>
      <c r="C296">
        <v>1261599.19409296</v>
      </c>
      <c r="D296">
        <v>2765220.12410785</v>
      </c>
      <c r="E296">
        <v>3858643.74051892</v>
      </c>
      <c r="F296">
        <v>320598.935525471</v>
      </c>
      <c r="G296">
        <v>1986052.42848312</v>
      </c>
    </row>
    <row r="297" spans="1:7">
      <c r="A297">
        <v>295</v>
      </c>
      <c r="B297">
        <v>10192114.4227273</v>
      </c>
      <c r="C297">
        <v>1261599.29722781</v>
      </c>
      <c r="D297">
        <v>2765220.0774154</v>
      </c>
      <c r="E297">
        <v>3858643.74051892</v>
      </c>
      <c r="F297">
        <v>320598.884937168</v>
      </c>
      <c r="G297">
        <v>1986052.42262796</v>
      </c>
    </row>
    <row r="298" spans="1:7">
      <c r="A298">
        <v>296</v>
      </c>
      <c r="B298">
        <v>10192114.4227271</v>
      </c>
      <c r="C298">
        <v>1261599.62728136</v>
      </c>
      <c r="D298">
        <v>2765219.9385849</v>
      </c>
      <c r="E298">
        <v>3858643.74051892</v>
      </c>
      <c r="F298">
        <v>320598.757669488</v>
      </c>
      <c r="G298">
        <v>1986052.3586724</v>
      </c>
    </row>
    <row r="299" spans="1:7">
      <c r="A299">
        <v>297</v>
      </c>
      <c r="B299">
        <v>10192114.4227256</v>
      </c>
      <c r="C299">
        <v>1261599.75593576</v>
      </c>
      <c r="D299">
        <v>2765219.77598774</v>
      </c>
      <c r="E299">
        <v>3858643.74051892</v>
      </c>
      <c r="F299">
        <v>320598.810623644</v>
      </c>
      <c r="G299">
        <v>1986052.33965949</v>
      </c>
    </row>
    <row r="300" spans="1:7">
      <c r="A300">
        <v>298</v>
      </c>
      <c r="B300">
        <v>10192114.4227253</v>
      </c>
      <c r="C300">
        <v>1261600.09494308</v>
      </c>
      <c r="D300">
        <v>2765219.66553016</v>
      </c>
      <c r="E300">
        <v>3858643.74051892</v>
      </c>
      <c r="F300">
        <v>320598.634776477</v>
      </c>
      <c r="G300">
        <v>1986052.28695671</v>
      </c>
    </row>
    <row r="301" spans="1:7">
      <c r="A301">
        <v>299</v>
      </c>
      <c r="B301">
        <v>10192114.4227253</v>
      </c>
      <c r="C301">
        <v>1261600.25127128</v>
      </c>
      <c r="D301">
        <v>2765219.57901301</v>
      </c>
      <c r="E301">
        <v>3858643.74051892</v>
      </c>
      <c r="F301">
        <v>320598.590204731</v>
      </c>
      <c r="G301">
        <v>1986052.26171732</v>
      </c>
    </row>
    <row r="302" spans="1:7">
      <c r="A302">
        <v>300</v>
      </c>
      <c r="B302">
        <v>10192114.4227248</v>
      </c>
      <c r="C302">
        <v>1261600.85435386</v>
      </c>
      <c r="D302">
        <v>2765219.24737899</v>
      </c>
      <c r="E302">
        <v>3858643.74051892</v>
      </c>
      <c r="F302">
        <v>320598.416890467</v>
      </c>
      <c r="G302">
        <v>1986052.1635826</v>
      </c>
    </row>
    <row r="303" spans="1:7">
      <c r="A303">
        <v>301</v>
      </c>
      <c r="B303">
        <v>10192114.4227263</v>
      </c>
      <c r="C303">
        <v>1261601.11512998</v>
      </c>
      <c r="D303">
        <v>2765219.08921989</v>
      </c>
      <c r="E303">
        <v>3858643.74051892</v>
      </c>
      <c r="F303">
        <v>320598.359632836</v>
      </c>
      <c r="G303">
        <v>1986052.11822469</v>
      </c>
    </row>
    <row r="304" spans="1:7">
      <c r="A304">
        <v>302</v>
      </c>
      <c r="B304">
        <v>10192114.4227252</v>
      </c>
      <c r="C304">
        <v>1261600.85791914</v>
      </c>
      <c r="D304">
        <v>2765219.23759303</v>
      </c>
      <c r="E304">
        <v>3858643.74051892</v>
      </c>
      <c r="F304">
        <v>320598.427144456</v>
      </c>
      <c r="G304">
        <v>1986052.15954968</v>
      </c>
    </row>
    <row r="305" spans="1:7">
      <c r="A305">
        <v>303</v>
      </c>
      <c r="B305">
        <v>10192114.4227253</v>
      </c>
      <c r="C305">
        <v>1261600.43731389</v>
      </c>
      <c r="D305">
        <v>2765219.41620666</v>
      </c>
      <c r="E305">
        <v>3858643.74051892</v>
      </c>
      <c r="F305">
        <v>320598.588562146</v>
      </c>
      <c r="G305">
        <v>1986052.2401237</v>
      </c>
    </row>
    <row r="306" spans="1:7">
      <c r="A306">
        <v>304</v>
      </c>
      <c r="B306">
        <v>10192114.4227248</v>
      </c>
      <c r="C306">
        <v>1261600.70243985</v>
      </c>
      <c r="D306">
        <v>2765219.27853591</v>
      </c>
      <c r="E306">
        <v>3858643.74051892</v>
      </c>
      <c r="F306">
        <v>320598.512186493</v>
      </c>
      <c r="G306">
        <v>1986052.1890436</v>
      </c>
    </row>
    <row r="307" spans="1:7">
      <c r="A307">
        <v>305</v>
      </c>
      <c r="B307">
        <v>10192114.4227257</v>
      </c>
      <c r="C307">
        <v>1261600.99035127</v>
      </c>
      <c r="D307">
        <v>2765219.1773548</v>
      </c>
      <c r="E307">
        <v>3858643.74051892</v>
      </c>
      <c r="F307">
        <v>320598.370673185</v>
      </c>
      <c r="G307">
        <v>1986052.14382755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1229837.39965311</v>
      </c>
      <c r="C2">
        <v>2748274.80684993</v>
      </c>
    </row>
    <row r="3" spans="1:3">
      <c r="A3">
        <v>1</v>
      </c>
      <c r="B3">
        <v>12298373.9965311</v>
      </c>
      <c r="C3">
        <v>11123756.7456449</v>
      </c>
    </row>
    <row r="4" spans="1:3">
      <c r="A4">
        <v>2</v>
      </c>
      <c r="B4">
        <v>11541685.8967919</v>
      </c>
      <c r="C4">
        <v>10867522.251395</v>
      </c>
    </row>
    <row r="5" spans="1:3">
      <c r="A5">
        <v>3</v>
      </c>
      <c r="B5">
        <v>10795245.0010618</v>
      </c>
      <c r="C5">
        <v>10576775.6992945</v>
      </c>
    </row>
    <row r="6" spans="1:3">
      <c r="A6">
        <v>4</v>
      </c>
      <c r="B6">
        <v>10053083.6395586</v>
      </c>
      <c r="C6">
        <v>10271357.5957638</v>
      </c>
    </row>
    <row r="7" spans="1:3">
      <c r="A7">
        <v>5</v>
      </c>
      <c r="B7">
        <v>9312375.06361393</v>
      </c>
      <c r="C7">
        <v>9961107.51780584</v>
      </c>
    </row>
    <row r="8" spans="1:3">
      <c r="A8">
        <v>6</v>
      </c>
      <c r="B8">
        <v>8513974.63525282</v>
      </c>
      <c r="C8">
        <v>9681270.24107181</v>
      </c>
    </row>
    <row r="9" spans="1:3">
      <c r="A9">
        <v>7</v>
      </c>
      <c r="B9">
        <v>7695249.85418815</v>
      </c>
      <c r="C9">
        <v>9431518.54738516</v>
      </c>
    </row>
    <row r="10" spans="1:3">
      <c r="A10">
        <v>8</v>
      </c>
      <c r="B10">
        <v>6149186.99826554</v>
      </c>
      <c r="C10">
        <v>6470711.22409214</v>
      </c>
    </row>
    <row r="11" spans="1:3">
      <c r="A11">
        <v>9</v>
      </c>
      <c r="B11">
        <v>5366100.30728473</v>
      </c>
      <c r="C11">
        <v>5416250.89258614</v>
      </c>
    </row>
    <row r="12" spans="1:3">
      <c r="A12">
        <v>10</v>
      </c>
      <c r="B12">
        <v>4875438.64975203</v>
      </c>
      <c r="C12">
        <v>5158330.17424151</v>
      </c>
    </row>
    <row r="13" spans="1:3">
      <c r="A13">
        <v>11</v>
      </c>
      <c r="B13">
        <v>4544069.5647836</v>
      </c>
      <c r="C13">
        <v>4975895.71839734</v>
      </c>
    </row>
    <row r="14" spans="1:3">
      <c r="A14">
        <v>12</v>
      </c>
      <c r="B14">
        <v>4579848.44660949</v>
      </c>
      <c r="C14">
        <v>4984035.09286471</v>
      </c>
    </row>
    <row r="15" spans="1:3">
      <c r="A15">
        <v>13</v>
      </c>
      <c r="B15">
        <v>4893037.32033395</v>
      </c>
      <c r="C15">
        <v>4986221.31526849</v>
      </c>
    </row>
    <row r="16" spans="1:3">
      <c r="A16">
        <v>14</v>
      </c>
      <c r="B16">
        <v>4573774.39840041</v>
      </c>
      <c r="C16">
        <v>4987632.6480324</v>
      </c>
    </row>
    <row r="17" spans="1:3">
      <c r="A17">
        <v>15</v>
      </c>
      <c r="B17">
        <v>4876283.16745603</v>
      </c>
      <c r="C17">
        <v>5000012.52736026</v>
      </c>
    </row>
    <row r="18" spans="1:3">
      <c r="A18">
        <v>16</v>
      </c>
      <c r="B18">
        <v>4375950.84046336</v>
      </c>
      <c r="C18">
        <v>4733663.96445104</v>
      </c>
    </row>
    <row r="19" spans="1:3">
      <c r="A19">
        <v>17</v>
      </c>
      <c r="B19">
        <v>3892152.00648113</v>
      </c>
      <c r="C19">
        <v>4337533.09995166</v>
      </c>
    </row>
    <row r="20" spans="1:3">
      <c r="A20">
        <v>18</v>
      </c>
      <c r="B20">
        <v>3671548.71144777</v>
      </c>
      <c r="C20">
        <v>4094242.16495756</v>
      </c>
    </row>
    <row r="21" spans="1:3">
      <c r="A21">
        <v>19</v>
      </c>
      <c r="B21">
        <v>3524218.58841369</v>
      </c>
      <c r="C21">
        <v>3948745.26808049</v>
      </c>
    </row>
    <row r="22" spans="1:3">
      <c r="A22">
        <v>20</v>
      </c>
      <c r="B22">
        <v>3302918.30140687</v>
      </c>
      <c r="C22">
        <v>3869411.44771647</v>
      </c>
    </row>
    <row r="23" spans="1:3">
      <c r="A23">
        <v>21</v>
      </c>
      <c r="B23">
        <v>3302987.83626209</v>
      </c>
      <c r="C23">
        <v>3807703.77264355</v>
      </c>
    </row>
    <row r="24" spans="1:3">
      <c r="A24">
        <v>22</v>
      </c>
      <c r="B24">
        <v>3361227.79714867</v>
      </c>
      <c r="C24">
        <v>3816323.36625087</v>
      </c>
    </row>
    <row r="25" spans="1:3">
      <c r="A25">
        <v>23</v>
      </c>
      <c r="B25">
        <v>3121729.57225854</v>
      </c>
      <c r="C25">
        <v>3692711.40827622</v>
      </c>
    </row>
    <row r="26" spans="1:3">
      <c r="A26">
        <v>24</v>
      </c>
      <c r="B26">
        <v>2870760.21559796</v>
      </c>
      <c r="C26">
        <v>3566559.15003615</v>
      </c>
    </row>
    <row r="27" spans="1:3">
      <c r="A27">
        <v>25</v>
      </c>
      <c r="B27">
        <v>2689809.46891741</v>
      </c>
      <c r="C27">
        <v>3429628.48806448</v>
      </c>
    </row>
    <row r="28" spans="1:3">
      <c r="A28">
        <v>26</v>
      </c>
      <c r="B28">
        <v>2506717.24735941</v>
      </c>
      <c r="C28">
        <v>3330051.79867746</v>
      </c>
    </row>
    <row r="29" spans="1:3">
      <c r="A29">
        <v>27</v>
      </c>
      <c r="B29">
        <v>2352247.88777164</v>
      </c>
      <c r="C29">
        <v>3250379.56654993</v>
      </c>
    </row>
    <row r="30" spans="1:3">
      <c r="A30">
        <v>28</v>
      </c>
      <c r="B30">
        <v>2308880.2265872</v>
      </c>
      <c r="C30">
        <v>3191533.21526062</v>
      </c>
    </row>
    <row r="31" spans="1:3">
      <c r="A31">
        <v>29</v>
      </c>
      <c r="B31">
        <v>2229358.68466305</v>
      </c>
      <c r="C31">
        <v>3166381.04870241</v>
      </c>
    </row>
    <row r="32" spans="1:3">
      <c r="A32">
        <v>30</v>
      </c>
      <c r="B32">
        <v>2237488.64824698</v>
      </c>
      <c r="C32">
        <v>3161102.84009823</v>
      </c>
    </row>
    <row r="33" spans="1:3">
      <c r="A33">
        <v>31</v>
      </c>
      <c r="B33">
        <v>2129010.84557712</v>
      </c>
      <c r="C33">
        <v>3093506.33494938</v>
      </c>
    </row>
    <row r="34" spans="1:3">
      <c r="A34">
        <v>32</v>
      </c>
      <c r="B34">
        <v>2040096.6684762</v>
      </c>
      <c r="C34">
        <v>3028179.09831834</v>
      </c>
    </row>
    <row r="35" spans="1:3">
      <c r="A35">
        <v>33</v>
      </c>
      <c r="B35">
        <v>1922066.85952007</v>
      </c>
      <c r="C35">
        <v>2969780.05896178</v>
      </c>
    </row>
    <row r="36" spans="1:3">
      <c r="A36">
        <v>34</v>
      </c>
      <c r="B36">
        <v>1839482.2573933</v>
      </c>
      <c r="C36">
        <v>2914031.16738983</v>
      </c>
    </row>
    <row r="37" spans="1:3">
      <c r="A37">
        <v>35</v>
      </c>
      <c r="B37">
        <v>1769421.61906166</v>
      </c>
      <c r="C37">
        <v>2863534.89693148</v>
      </c>
    </row>
    <row r="38" spans="1:3">
      <c r="A38">
        <v>36</v>
      </c>
      <c r="B38">
        <v>1692544.46846424</v>
      </c>
      <c r="C38">
        <v>2831292.96501941</v>
      </c>
    </row>
    <row r="39" spans="1:3">
      <c r="A39">
        <v>37</v>
      </c>
      <c r="B39">
        <v>1672488.03812207</v>
      </c>
      <c r="C39">
        <v>2808048.5203478</v>
      </c>
    </row>
    <row r="40" spans="1:3">
      <c r="A40">
        <v>38</v>
      </c>
      <c r="B40">
        <v>1646751.63780438</v>
      </c>
      <c r="C40">
        <v>2802751.46790348</v>
      </c>
    </row>
    <row r="41" spans="1:3">
      <c r="A41">
        <v>39</v>
      </c>
      <c r="B41">
        <v>1647978.98272141</v>
      </c>
      <c r="C41">
        <v>2800237.49875572</v>
      </c>
    </row>
    <row r="42" spans="1:3">
      <c r="A42">
        <v>40</v>
      </c>
      <c r="B42">
        <v>1570444.597983</v>
      </c>
      <c r="C42">
        <v>2756872.00972981</v>
      </c>
    </row>
    <row r="43" spans="1:3">
      <c r="A43">
        <v>41</v>
      </c>
      <c r="B43">
        <v>1519733.36941819</v>
      </c>
      <c r="C43">
        <v>2717824.62549582</v>
      </c>
    </row>
    <row r="44" spans="1:3">
      <c r="A44">
        <v>42</v>
      </c>
      <c r="B44">
        <v>1459836.88804321</v>
      </c>
      <c r="C44">
        <v>2683792.98601971</v>
      </c>
    </row>
    <row r="45" spans="1:3">
      <c r="A45">
        <v>43</v>
      </c>
      <c r="B45">
        <v>1398754.74443466</v>
      </c>
      <c r="C45">
        <v>2651526.73106274</v>
      </c>
    </row>
    <row r="46" spans="1:3">
      <c r="A46">
        <v>44</v>
      </c>
      <c r="B46">
        <v>1366393.86176716</v>
      </c>
      <c r="C46">
        <v>2624101.84695846</v>
      </c>
    </row>
    <row r="47" spans="1:3">
      <c r="A47">
        <v>45</v>
      </c>
      <c r="B47">
        <v>1329752.05698442</v>
      </c>
      <c r="C47">
        <v>2609147.95557401</v>
      </c>
    </row>
    <row r="48" spans="1:3">
      <c r="A48">
        <v>46</v>
      </c>
      <c r="B48">
        <v>1297164.0139015</v>
      </c>
      <c r="C48">
        <v>2585098.82871271</v>
      </c>
    </row>
    <row r="49" spans="1:3">
      <c r="A49">
        <v>47</v>
      </c>
      <c r="B49">
        <v>1257815.87449901</v>
      </c>
      <c r="C49">
        <v>2563743.47430499</v>
      </c>
    </row>
    <row r="50" spans="1:3">
      <c r="A50">
        <v>48</v>
      </c>
      <c r="B50">
        <v>1230426.86525326</v>
      </c>
      <c r="C50">
        <v>2543781.50740371</v>
      </c>
    </row>
    <row r="51" spans="1:3">
      <c r="A51">
        <v>49</v>
      </c>
      <c r="B51">
        <v>1187292.13492038</v>
      </c>
      <c r="C51">
        <v>2524046.28854813</v>
      </c>
    </row>
    <row r="52" spans="1:3">
      <c r="A52">
        <v>50</v>
      </c>
      <c r="B52">
        <v>1154959.79734722</v>
      </c>
      <c r="C52">
        <v>2503688.25234489</v>
      </c>
    </row>
    <row r="53" spans="1:3">
      <c r="A53">
        <v>51</v>
      </c>
      <c r="B53">
        <v>1124751.16719051</v>
      </c>
      <c r="C53">
        <v>2482251.96012752</v>
      </c>
    </row>
    <row r="54" spans="1:3">
      <c r="A54">
        <v>52</v>
      </c>
      <c r="B54">
        <v>1089417.05912835</v>
      </c>
      <c r="C54">
        <v>2465226.77475039</v>
      </c>
    </row>
    <row r="55" spans="1:3">
      <c r="A55">
        <v>53</v>
      </c>
      <c r="B55">
        <v>1075530.30378061</v>
      </c>
      <c r="C55">
        <v>2452599.77467101</v>
      </c>
    </row>
    <row r="56" spans="1:3">
      <c r="A56">
        <v>54</v>
      </c>
      <c r="B56">
        <v>1045007.47857145</v>
      </c>
      <c r="C56">
        <v>2436750.91568371</v>
      </c>
    </row>
    <row r="57" spans="1:3">
      <c r="A57">
        <v>55</v>
      </c>
      <c r="B57">
        <v>1021975.85285028</v>
      </c>
      <c r="C57">
        <v>2421699.88953889</v>
      </c>
    </row>
    <row r="58" spans="1:3">
      <c r="A58">
        <v>56</v>
      </c>
      <c r="B58">
        <v>995036.930461961</v>
      </c>
      <c r="C58">
        <v>2407912.31836742</v>
      </c>
    </row>
    <row r="59" spans="1:3">
      <c r="A59">
        <v>57</v>
      </c>
      <c r="B59">
        <v>976485.557316527</v>
      </c>
      <c r="C59">
        <v>2393010.60701459</v>
      </c>
    </row>
    <row r="60" spans="1:3">
      <c r="A60">
        <v>58</v>
      </c>
      <c r="B60">
        <v>954057.946533132</v>
      </c>
      <c r="C60">
        <v>2380198.08700893</v>
      </c>
    </row>
    <row r="61" spans="1:3">
      <c r="A61">
        <v>59</v>
      </c>
      <c r="B61">
        <v>927460.495704168</v>
      </c>
      <c r="C61">
        <v>2366771.62066947</v>
      </c>
    </row>
    <row r="62" spans="1:3">
      <c r="A62">
        <v>60</v>
      </c>
      <c r="B62">
        <v>910137.157066719</v>
      </c>
      <c r="C62">
        <v>2353940.60439201</v>
      </c>
    </row>
    <row r="63" spans="1:3">
      <c r="A63">
        <v>61</v>
      </c>
      <c r="B63">
        <v>891187.674434443</v>
      </c>
      <c r="C63">
        <v>2345550.66414306</v>
      </c>
    </row>
    <row r="64" spans="1:3">
      <c r="A64">
        <v>62</v>
      </c>
      <c r="B64">
        <v>873583.386632252</v>
      </c>
      <c r="C64">
        <v>2333509.33986549</v>
      </c>
    </row>
    <row r="65" spans="1:3">
      <c r="A65">
        <v>63</v>
      </c>
      <c r="B65">
        <v>853400.891539937</v>
      </c>
      <c r="C65">
        <v>2322225.27799356</v>
      </c>
    </row>
    <row r="66" spans="1:3">
      <c r="A66">
        <v>64</v>
      </c>
      <c r="B66">
        <v>839087.59303225</v>
      </c>
      <c r="C66">
        <v>2312107.93251867</v>
      </c>
    </row>
    <row r="67" spans="1:3">
      <c r="A67">
        <v>65</v>
      </c>
      <c r="B67">
        <v>818870.567089108</v>
      </c>
      <c r="C67">
        <v>2302628.43695596</v>
      </c>
    </row>
    <row r="68" spans="1:3">
      <c r="A68">
        <v>66</v>
      </c>
      <c r="B68">
        <v>803884.996504138</v>
      </c>
      <c r="C68">
        <v>2293326.76253198</v>
      </c>
    </row>
    <row r="69" spans="1:3">
      <c r="A69">
        <v>67</v>
      </c>
      <c r="B69">
        <v>789830.609659493</v>
      </c>
      <c r="C69">
        <v>2283064.2714331</v>
      </c>
    </row>
    <row r="70" spans="1:3">
      <c r="A70">
        <v>68</v>
      </c>
      <c r="B70">
        <v>772104.605658187</v>
      </c>
      <c r="C70">
        <v>2274051.46168222</v>
      </c>
    </row>
    <row r="71" spans="1:3">
      <c r="A71">
        <v>69</v>
      </c>
      <c r="B71">
        <v>764133.265463704</v>
      </c>
      <c r="C71">
        <v>2267174.07368647</v>
      </c>
    </row>
    <row r="72" spans="1:3">
      <c r="A72">
        <v>70</v>
      </c>
      <c r="B72">
        <v>748159.180850036</v>
      </c>
      <c r="C72">
        <v>2258597.07839126</v>
      </c>
    </row>
    <row r="73" spans="1:3">
      <c r="A73">
        <v>71</v>
      </c>
      <c r="B73">
        <v>735319.307249069</v>
      </c>
      <c r="C73">
        <v>2250345.16626852</v>
      </c>
    </row>
    <row r="74" spans="1:3">
      <c r="A74">
        <v>72</v>
      </c>
      <c r="B74">
        <v>720698.070310138</v>
      </c>
      <c r="C74">
        <v>2242702.04690686</v>
      </c>
    </row>
    <row r="75" spans="1:3">
      <c r="A75">
        <v>73</v>
      </c>
      <c r="B75">
        <v>710721.364245715</v>
      </c>
      <c r="C75">
        <v>2234852.74524339</v>
      </c>
    </row>
    <row r="76" spans="1:3">
      <c r="A76">
        <v>74</v>
      </c>
      <c r="B76">
        <v>699062.168591776</v>
      </c>
      <c r="C76">
        <v>2228035.96830288</v>
      </c>
    </row>
    <row r="77" spans="1:3">
      <c r="A77">
        <v>75</v>
      </c>
      <c r="B77">
        <v>684670.040046285</v>
      </c>
      <c r="C77">
        <v>2220758.99591103</v>
      </c>
    </row>
    <row r="78" spans="1:3">
      <c r="A78">
        <v>76</v>
      </c>
      <c r="B78">
        <v>674790.99020045</v>
      </c>
      <c r="C78">
        <v>2213682.75806945</v>
      </c>
    </row>
    <row r="79" spans="1:3">
      <c r="A79">
        <v>77</v>
      </c>
      <c r="B79">
        <v>663876.620619689</v>
      </c>
      <c r="C79">
        <v>2208691.73449336</v>
      </c>
    </row>
    <row r="80" spans="1:3">
      <c r="A80">
        <v>78</v>
      </c>
      <c r="B80">
        <v>653968.484691536</v>
      </c>
      <c r="C80">
        <v>2201981.06579235</v>
      </c>
    </row>
    <row r="81" spans="1:3">
      <c r="A81">
        <v>79</v>
      </c>
      <c r="B81">
        <v>642452.562755866</v>
      </c>
      <c r="C81">
        <v>2195441.55249909</v>
      </c>
    </row>
    <row r="82" spans="1:3">
      <c r="A82">
        <v>80</v>
      </c>
      <c r="B82">
        <v>634091.440086018</v>
      </c>
      <c r="C82">
        <v>2189549.05041841</v>
      </c>
    </row>
    <row r="83" spans="1:3">
      <c r="A83">
        <v>81</v>
      </c>
      <c r="B83">
        <v>622411.158657293</v>
      </c>
      <c r="C83">
        <v>2183911.11313397</v>
      </c>
    </row>
    <row r="84" spans="1:3">
      <c r="A84">
        <v>82</v>
      </c>
      <c r="B84">
        <v>613632.677184472</v>
      </c>
      <c r="C84">
        <v>2178531.12165448</v>
      </c>
    </row>
    <row r="85" spans="1:3">
      <c r="A85">
        <v>83</v>
      </c>
      <c r="B85">
        <v>605608.521514801</v>
      </c>
      <c r="C85">
        <v>2172632.36769504</v>
      </c>
    </row>
    <row r="86" spans="1:3">
      <c r="A86">
        <v>84</v>
      </c>
      <c r="B86">
        <v>595157.28499024</v>
      </c>
      <c r="C86">
        <v>2167155.95155212</v>
      </c>
    </row>
    <row r="87" spans="1:3">
      <c r="A87">
        <v>85</v>
      </c>
      <c r="B87">
        <v>590383.515637769</v>
      </c>
      <c r="C87">
        <v>2163054.83082717</v>
      </c>
    </row>
    <row r="88" spans="1:3">
      <c r="A88">
        <v>86</v>
      </c>
      <c r="B88">
        <v>580870.308334332</v>
      </c>
      <c r="C88">
        <v>2157872.08343861</v>
      </c>
    </row>
    <row r="89" spans="1:3">
      <c r="A89">
        <v>87</v>
      </c>
      <c r="B89">
        <v>573100.464169651</v>
      </c>
      <c r="C89">
        <v>2152882.16729582</v>
      </c>
    </row>
    <row r="90" spans="1:3">
      <c r="A90">
        <v>88</v>
      </c>
      <c r="B90">
        <v>564062.94586731</v>
      </c>
      <c r="C90">
        <v>2148100.19251048</v>
      </c>
    </row>
    <row r="91" spans="1:3">
      <c r="A91">
        <v>89</v>
      </c>
      <c r="B91">
        <v>557996.858316382</v>
      </c>
      <c r="C91">
        <v>2143344.44719281</v>
      </c>
    </row>
    <row r="92" spans="1:3">
      <c r="A92">
        <v>90</v>
      </c>
      <c r="B92">
        <v>550971.204884978</v>
      </c>
      <c r="C92">
        <v>2139125.85170312</v>
      </c>
    </row>
    <row r="93" spans="1:3">
      <c r="A93">
        <v>91</v>
      </c>
      <c r="B93">
        <v>542043.190750075</v>
      </c>
      <c r="C93">
        <v>2134554.01240186</v>
      </c>
    </row>
    <row r="94" spans="1:3">
      <c r="A94">
        <v>92</v>
      </c>
      <c r="B94">
        <v>535856.969532868</v>
      </c>
      <c r="C94">
        <v>2130158.54058838</v>
      </c>
    </row>
    <row r="95" spans="1:3">
      <c r="A95">
        <v>93</v>
      </c>
      <c r="B95">
        <v>528845.638747777</v>
      </c>
      <c r="C95">
        <v>2126874.41394858</v>
      </c>
    </row>
    <row r="96" spans="1:3">
      <c r="A96">
        <v>94</v>
      </c>
      <c r="B96">
        <v>522755.105308012</v>
      </c>
      <c r="C96">
        <v>2122710.17207738</v>
      </c>
    </row>
    <row r="97" spans="1:3">
      <c r="A97">
        <v>95</v>
      </c>
      <c r="B97">
        <v>515464.713819878</v>
      </c>
      <c r="C97">
        <v>2118502.0478867</v>
      </c>
    </row>
    <row r="98" spans="1:3">
      <c r="A98">
        <v>96</v>
      </c>
      <c r="B98">
        <v>510229.074451983</v>
      </c>
      <c r="C98">
        <v>2114753.85609787</v>
      </c>
    </row>
    <row r="99" spans="1:3">
      <c r="A99">
        <v>97</v>
      </c>
      <c r="B99">
        <v>502681.904569059</v>
      </c>
      <c r="C99">
        <v>2111025.58137806</v>
      </c>
    </row>
    <row r="100" spans="1:3">
      <c r="A100">
        <v>98</v>
      </c>
      <c r="B100">
        <v>497009.642451797</v>
      </c>
      <c r="C100">
        <v>2107562.70058663</v>
      </c>
    </row>
    <row r="101" spans="1:3">
      <c r="A101">
        <v>99</v>
      </c>
      <c r="B101">
        <v>492025.010467189</v>
      </c>
      <c r="C101">
        <v>2103820.74615759</v>
      </c>
    </row>
    <row r="102" spans="1:3">
      <c r="A102">
        <v>100</v>
      </c>
      <c r="B102">
        <v>485209.877941518</v>
      </c>
      <c r="C102">
        <v>2100149.93335486</v>
      </c>
    </row>
    <row r="103" spans="1:3">
      <c r="A103">
        <v>101</v>
      </c>
      <c r="B103">
        <v>482237.826027951</v>
      </c>
      <c r="C103">
        <v>2097523.33062802</v>
      </c>
    </row>
    <row r="104" spans="1:3">
      <c r="A104">
        <v>102</v>
      </c>
      <c r="B104">
        <v>476023.053705532</v>
      </c>
      <c r="C104">
        <v>2094083.24127043</v>
      </c>
    </row>
    <row r="105" spans="1:3">
      <c r="A105">
        <v>103</v>
      </c>
      <c r="B105">
        <v>471001.489154105</v>
      </c>
      <c r="C105">
        <v>2090817.89552822</v>
      </c>
    </row>
    <row r="106" spans="1:3">
      <c r="A106">
        <v>104</v>
      </c>
      <c r="B106">
        <v>464915.64105491</v>
      </c>
      <c r="C106">
        <v>2087556.64298872</v>
      </c>
    </row>
    <row r="107" spans="1:3">
      <c r="A107">
        <v>105</v>
      </c>
      <c r="B107">
        <v>461053.77037637</v>
      </c>
      <c r="C107">
        <v>2084454.92244667</v>
      </c>
    </row>
    <row r="108" spans="1:3">
      <c r="A108">
        <v>106</v>
      </c>
      <c r="B108">
        <v>456530.013660604</v>
      </c>
      <c r="C108">
        <v>2081645.95608212</v>
      </c>
    </row>
    <row r="109" spans="1:3">
      <c r="A109">
        <v>107</v>
      </c>
      <c r="B109">
        <v>450489.004022013</v>
      </c>
      <c r="C109">
        <v>2078507.47395173</v>
      </c>
    </row>
    <row r="110" spans="1:3">
      <c r="A110">
        <v>108</v>
      </c>
      <c r="B110">
        <v>446422.158157451</v>
      </c>
      <c r="C110">
        <v>2075577.96681788</v>
      </c>
    </row>
    <row r="111" spans="1:3">
      <c r="A111">
        <v>109</v>
      </c>
      <c r="B111">
        <v>441563.059514966</v>
      </c>
      <c r="C111">
        <v>2073250.12336232</v>
      </c>
    </row>
    <row r="112" spans="1:3">
      <c r="A112">
        <v>110</v>
      </c>
      <c r="B112">
        <v>437642.28381975</v>
      </c>
      <c r="C112">
        <v>2070492.84718317</v>
      </c>
    </row>
    <row r="113" spans="1:3">
      <c r="A113">
        <v>111</v>
      </c>
      <c r="B113">
        <v>432704.845493579</v>
      </c>
      <c r="C113">
        <v>2067578.47036188</v>
      </c>
    </row>
    <row r="114" spans="1:3">
      <c r="A114">
        <v>112</v>
      </c>
      <c r="B114">
        <v>429346.766827052</v>
      </c>
      <c r="C114">
        <v>2065072.78573708</v>
      </c>
    </row>
    <row r="115" spans="1:3">
      <c r="A115">
        <v>113</v>
      </c>
      <c r="B115">
        <v>424107.453939666</v>
      </c>
      <c r="C115">
        <v>2062424.13277102</v>
      </c>
    </row>
    <row r="116" spans="1:3">
      <c r="A116">
        <v>114</v>
      </c>
      <c r="B116">
        <v>420254.369947204</v>
      </c>
      <c r="C116">
        <v>2060054.20997129</v>
      </c>
    </row>
    <row r="117" spans="1:3">
      <c r="A117">
        <v>115</v>
      </c>
      <c r="B117">
        <v>417118.300124395</v>
      </c>
      <c r="C117">
        <v>2057566.75896597</v>
      </c>
    </row>
    <row r="118" spans="1:3">
      <c r="A118">
        <v>116</v>
      </c>
      <c r="B118">
        <v>412397.804334122</v>
      </c>
      <c r="C118">
        <v>2054942.02582846</v>
      </c>
    </row>
    <row r="119" spans="1:3">
      <c r="A119">
        <v>117</v>
      </c>
      <c r="B119">
        <v>410624.241339037</v>
      </c>
      <c r="C119">
        <v>2053225.32283734</v>
      </c>
    </row>
    <row r="120" spans="1:3">
      <c r="A120">
        <v>118</v>
      </c>
      <c r="B120">
        <v>406337.744269741</v>
      </c>
      <c r="C120">
        <v>2050795.32590604</v>
      </c>
    </row>
    <row r="121" spans="1:3">
      <c r="A121">
        <v>119</v>
      </c>
      <c r="B121">
        <v>403025.146446481</v>
      </c>
      <c r="C121">
        <v>2048567.40668317</v>
      </c>
    </row>
    <row r="122" spans="1:3">
      <c r="A122">
        <v>120</v>
      </c>
      <c r="B122">
        <v>398689.096397748</v>
      </c>
      <c r="C122">
        <v>2046200.56178884</v>
      </c>
    </row>
    <row r="123" spans="1:3">
      <c r="A123">
        <v>121</v>
      </c>
      <c r="B123">
        <v>396284.646273579</v>
      </c>
      <c r="C123">
        <v>2044119.98239441</v>
      </c>
    </row>
    <row r="124" spans="1:3">
      <c r="A124">
        <v>122</v>
      </c>
      <c r="B124">
        <v>393344.811033889</v>
      </c>
      <c r="C124">
        <v>2042191.02988515</v>
      </c>
    </row>
    <row r="125" spans="1:3">
      <c r="A125">
        <v>123</v>
      </c>
      <c r="B125">
        <v>389029.627422369</v>
      </c>
      <c r="C125">
        <v>2039902.92313256</v>
      </c>
    </row>
    <row r="126" spans="1:3">
      <c r="A126">
        <v>124</v>
      </c>
      <c r="B126">
        <v>386387.053749278</v>
      </c>
      <c r="C126">
        <v>2037895.80960967</v>
      </c>
    </row>
    <row r="127" spans="1:3">
      <c r="A127">
        <v>125</v>
      </c>
      <c r="B127">
        <v>382855.225198598</v>
      </c>
      <c r="C127">
        <v>2036157.92228283</v>
      </c>
    </row>
    <row r="128" spans="1:3">
      <c r="A128">
        <v>126</v>
      </c>
      <c r="B128">
        <v>380394.375319229</v>
      </c>
      <c r="C128">
        <v>2034302.56672514</v>
      </c>
    </row>
    <row r="129" spans="1:3">
      <c r="A129">
        <v>127</v>
      </c>
      <c r="B129">
        <v>376956.582497639</v>
      </c>
      <c r="C129">
        <v>2032192.00695174</v>
      </c>
    </row>
    <row r="130" spans="1:3">
      <c r="A130">
        <v>128</v>
      </c>
      <c r="B130">
        <v>374942.512618321</v>
      </c>
      <c r="C130">
        <v>2030520.66289576</v>
      </c>
    </row>
    <row r="131" spans="1:3">
      <c r="A131">
        <v>129</v>
      </c>
      <c r="B131">
        <v>371160.547764022</v>
      </c>
      <c r="C131">
        <v>2028545.38254294</v>
      </c>
    </row>
    <row r="132" spans="1:3">
      <c r="A132">
        <v>130</v>
      </c>
      <c r="B132">
        <v>368525.551548556</v>
      </c>
      <c r="C132">
        <v>2026877.69780324</v>
      </c>
    </row>
    <row r="133" spans="1:3">
      <c r="A133">
        <v>131</v>
      </c>
      <c r="B133">
        <v>366766.524765467</v>
      </c>
      <c r="C133">
        <v>2025254.28429955</v>
      </c>
    </row>
    <row r="134" spans="1:3">
      <c r="A134">
        <v>132</v>
      </c>
      <c r="B134">
        <v>363441.626549138</v>
      </c>
      <c r="C134">
        <v>2023310.01109871</v>
      </c>
    </row>
    <row r="135" spans="1:3">
      <c r="A135">
        <v>133</v>
      </c>
      <c r="B135">
        <v>362644.88841922</v>
      </c>
      <c r="C135">
        <v>2022258.12753717</v>
      </c>
    </row>
    <row r="136" spans="1:3">
      <c r="A136">
        <v>134</v>
      </c>
      <c r="B136">
        <v>359667.881100882</v>
      </c>
      <c r="C136">
        <v>2020490.14232093</v>
      </c>
    </row>
    <row r="137" spans="1:3">
      <c r="A137">
        <v>135</v>
      </c>
      <c r="B137">
        <v>357641.549754179</v>
      </c>
      <c r="C137">
        <v>2018996.88368559</v>
      </c>
    </row>
    <row r="138" spans="1:3">
      <c r="A138">
        <v>136</v>
      </c>
      <c r="B138">
        <v>354482.835187039</v>
      </c>
      <c r="C138">
        <v>2017210.15571907</v>
      </c>
    </row>
    <row r="139" spans="1:3">
      <c r="A139">
        <v>137</v>
      </c>
      <c r="B139">
        <v>353279.469885428</v>
      </c>
      <c r="C139">
        <v>2015884.90552645</v>
      </c>
    </row>
    <row r="140" spans="1:3">
      <c r="A140">
        <v>138</v>
      </c>
      <c r="B140">
        <v>351570.758774593</v>
      </c>
      <c r="C140">
        <v>2014608.88993284</v>
      </c>
    </row>
    <row r="141" spans="1:3">
      <c r="A141">
        <v>139</v>
      </c>
      <c r="B141">
        <v>348450.08959629</v>
      </c>
      <c r="C141">
        <v>2012886.01746079</v>
      </c>
    </row>
    <row r="142" spans="1:3">
      <c r="A142">
        <v>140</v>
      </c>
      <c r="B142">
        <v>347008.58335803</v>
      </c>
      <c r="C142">
        <v>2011579.71947082</v>
      </c>
    </row>
    <row r="143" spans="1:3">
      <c r="A143">
        <v>141</v>
      </c>
      <c r="B143">
        <v>344406.142785051</v>
      </c>
      <c r="C143">
        <v>2010240.66038104</v>
      </c>
    </row>
    <row r="144" spans="1:3">
      <c r="A144">
        <v>142</v>
      </c>
      <c r="B144">
        <v>343190.059004326</v>
      </c>
      <c r="C144">
        <v>2009095.15516322</v>
      </c>
    </row>
    <row r="145" spans="1:3">
      <c r="A145">
        <v>143</v>
      </c>
      <c r="B145">
        <v>340919.043710743</v>
      </c>
      <c r="C145">
        <v>2007569.2035257</v>
      </c>
    </row>
    <row r="146" spans="1:3">
      <c r="A146">
        <v>144</v>
      </c>
      <c r="B146">
        <v>340163.097978105</v>
      </c>
      <c r="C146">
        <v>2006603.85547477</v>
      </c>
    </row>
    <row r="147" spans="1:3">
      <c r="A147">
        <v>145</v>
      </c>
      <c r="B147">
        <v>337503.43973255</v>
      </c>
      <c r="C147">
        <v>2005119.871632</v>
      </c>
    </row>
    <row r="148" spans="1:3">
      <c r="A148">
        <v>146</v>
      </c>
      <c r="B148">
        <v>335849.738220951</v>
      </c>
      <c r="C148">
        <v>2003977.94748444</v>
      </c>
    </row>
    <row r="149" spans="1:3">
      <c r="A149">
        <v>147</v>
      </c>
      <c r="B149">
        <v>335452.389019002</v>
      </c>
      <c r="C149">
        <v>2003123.72393769</v>
      </c>
    </row>
    <row r="150" spans="1:3">
      <c r="A150">
        <v>148</v>
      </c>
      <c r="B150">
        <v>333324.853269164</v>
      </c>
      <c r="C150">
        <v>2001727.57887576</v>
      </c>
    </row>
    <row r="151" spans="1:3">
      <c r="A151">
        <v>149</v>
      </c>
      <c r="B151">
        <v>333550.597799437</v>
      </c>
      <c r="C151">
        <v>2001288.0047948</v>
      </c>
    </row>
    <row r="152" spans="1:3">
      <c r="A152">
        <v>150</v>
      </c>
      <c r="B152">
        <v>331707.486837637</v>
      </c>
      <c r="C152">
        <v>2000054.12452294</v>
      </c>
    </row>
    <row r="153" spans="1:3">
      <c r="A153">
        <v>151</v>
      </c>
      <c r="B153">
        <v>330972.048239949</v>
      </c>
      <c r="C153">
        <v>1999241.32809665</v>
      </c>
    </row>
    <row r="154" spans="1:3">
      <c r="A154">
        <v>152</v>
      </c>
      <c r="B154">
        <v>328810.292234421</v>
      </c>
      <c r="C154">
        <v>1997909.38471664</v>
      </c>
    </row>
    <row r="155" spans="1:3">
      <c r="A155">
        <v>153</v>
      </c>
      <c r="B155">
        <v>328913.675957306</v>
      </c>
      <c r="C155">
        <v>1997313.34907923</v>
      </c>
    </row>
    <row r="156" spans="1:3">
      <c r="A156">
        <v>154</v>
      </c>
      <c r="B156">
        <v>328477.509581785</v>
      </c>
      <c r="C156">
        <v>1996678.97017779</v>
      </c>
    </row>
    <row r="157" spans="1:3">
      <c r="A157">
        <v>155</v>
      </c>
      <c r="B157">
        <v>326422.3869133</v>
      </c>
      <c r="C157">
        <v>1995432.43165902</v>
      </c>
    </row>
    <row r="158" spans="1:3">
      <c r="A158">
        <v>156</v>
      </c>
      <c r="B158">
        <v>326316.081296929</v>
      </c>
      <c r="C158">
        <v>1994830.37926607</v>
      </c>
    </row>
    <row r="159" spans="1:3">
      <c r="A159">
        <v>157</v>
      </c>
      <c r="B159">
        <v>324520.46983556</v>
      </c>
      <c r="C159">
        <v>1993826.69589485</v>
      </c>
    </row>
    <row r="160" spans="1:3">
      <c r="A160">
        <v>158</v>
      </c>
      <c r="B160">
        <v>324634.591134397</v>
      </c>
      <c r="C160">
        <v>1993400.48039663</v>
      </c>
    </row>
    <row r="161" spans="1:3">
      <c r="A161">
        <v>159</v>
      </c>
      <c r="B161">
        <v>323523.174003951</v>
      </c>
      <c r="C161">
        <v>1992424.36952737</v>
      </c>
    </row>
    <row r="162" spans="1:3">
      <c r="A162">
        <v>160</v>
      </c>
      <c r="B162">
        <v>324264.55918831</v>
      </c>
      <c r="C162">
        <v>1992246.98739129</v>
      </c>
    </row>
    <row r="163" spans="1:3">
      <c r="A163">
        <v>161</v>
      </c>
      <c r="B163">
        <v>322699.429887276</v>
      </c>
      <c r="C163">
        <v>1991249.08578512</v>
      </c>
    </row>
    <row r="164" spans="1:3">
      <c r="A164">
        <v>162</v>
      </c>
      <c r="B164">
        <v>321913.165972801</v>
      </c>
      <c r="C164">
        <v>1990561.87897194</v>
      </c>
    </row>
    <row r="165" spans="1:3">
      <c r="A165">
        <v>163</v>
      </c>
      <c r="B165">
        <v>323021.495999996</v>
      </c>
      <c r="C165">
        <v>1990534.21760366</v>
      </c>
    </row>
    <row r="166" spans="1:3">
      <c r="A166">
        <v>164</v>
      </c>
      <c r="B166">
        <v>322010.287711127</v>
      </c>
      <c r="C166">
        <v>1989679.11502409</v>
      </c>
    </row>
    <row r="167" spans="1:3">
      <c r="A167">
        <v>165</v>
      </c>
      <c r="B167">
        <v>323276.304679541</v>
      </c>
      <c r="C167">
        <v>1989853.86786636</v>
      </c>
    </row>
    <row r="168" spans="1:3">
      <c r="A168">
        <v>166</v>
      </c>
      <c r="B168">
        <v>322334.802276985</v>
      </c>
      <c r="C168">
        <v>1989091.99410278</v>
      </c>
    </row>
    <row r="169" spans="1:3">
      <c r="A169">
        <v>167</v>
      </c>
      <c r="B169">
        <v>322826.726360449</v>
      </c>
      <c r="C169">
        <v>1988976.25583047</v>
      </c>
    </row>
    <row r="170" spans="1:3">
      <c r="A170">
        <v>168</v>
      </c>
      <c r="B170">
        <v>321200.04333033</v>
      </c>
      <c r="C170">
        <v>1987966.62653689</v>
      </c>
    </row>
    <row r="171" spans="1:3">
      <c r="A171">
        <v>169</v>
      </c>
      <c r="B171">
        <v>322332.133920016</v>
      </c>
      <c r="C171">
        <v>1987973.94014965</v>
      </c>
    </row>
    <row r="172" spans="1:3">
      <c r="A172">
        <v>170</v>
      </c>
      <c r="B172">
        <v>322841.272269177</v>
      </c>
      <c r="C172">
        <v>1987907.84262599</v>
      </c>
    </row>
    <row r="173" spans="1:3">
      <c r="A173">
        <v>171</v>
      </c>
      <c r="B173">
        <v>321005.858808352</v>
      </c>
      <c r="C173">
        <v>1986923.44874157</v>
      </c>
    </row>
    <row r="174" spans="1:3">
      <c r="A174">
        <v>172</v>
      </c>
      <c r="B174">
        <v>321593.769729786</v>
      </c>
      <c r="C174">
        <v>1986802.29150556</v>
      </c>
    </row>
    <row r="175" spans="1:3">
      <c r="A175">
        <v>173</v>
      </c>
      <c r="B175">
        <v>320684.850319874</v>
      </c>
      <c r="C175">
        <v>1986440.90059487</v>
      </c>
    </row>
    <row r="176" spans="1:3">
      <c r="A176">
        <v>174</v>
      </c>
      <c r="B176">
        <v>320168.667816078</v>
      </c>
      <c r="C176">
        <v>1985998.80318246</v>
      </c>
    </row>
    <row r="177" spans="1:3">
      <c r="A177">
        <v>175</v>
      </c>
      <c r="B177">
        <v>318887.355593264</v>
      </c>
      <c r="C177">
        <v>1985173.18352201</v>
      </c>
    </row>
    <row r="178" spans="1:3">
      <c r="A178">
        <v>176</v>
      </c>
      <c r="B178">
        <v>321272.48054737</v>
      </c>
      <c r="C178">
        <v>1986347.24686686</v>
      </c>
    </row>
    <row r="179" spans="1:3">
      <c r="A179">
        <v>177</v>
      </c>
      <c r="B179">
        <v>319959.305815875</v>
      </c>
      <c r="C179">
        <v>1985806.69386408</v>
      </c>
    </row>
    <row r="180" spans="1:3">
      <c r="A180">
        <v>178</v>
      </c>
      <c r="B180">
        <v>319071.494614227</v>
      </c>
      <c r="C180">
        <v>1985610.7803762</v>
      </c>
    </row>
    <row r="181" spans="1:3">
      <c r="A181">
        <v>179</v>
      </c>
      <c r="B181">
        <v>321081.278328675</v>
      </c>
      <c r="C181">
        <v>1986394.3706718</v>
      </c>
    </row>
    <row r="182" spans="1:3">
      <c r="A182">
        <v>180</v>
      </c>
      <c r="B182">
        <v>319705.139094477</v>
      </c>
      <c r="C182">
        <v>1985852.81031638</v>
      </c>
    </row>
    <row r="183" spans="1:3">
      <c r="A183">
        <v>181</v>
      </c>
      <c r="B183">
        <v>320296.362847761</v>
      </c>
      <c r="C183">
        <v>1986167.25810595</v>
      </c>
    </row>
    <row r="184" spans="1:3">
      <c r="A184">
        <v>182</v>
      </c>
      <c r="B184">
        <v>320310.60035764</v>
      </c>
      <c r="C184">
        <v>1986098.30615648</v>
      </c>
    </row>
    <row r="185" spans="1:3">
      <c r="A185">
        <v>183</v>
      </c>
      <c r="B185">
        <v>320384.24060575</v>
      </c>
      <c r="C185">
        <v>1986111.39268848</v>
      </c>
    </row>
    <row r="186" spans="1:3">
      <c r="A186">
        <v>184</v>
      </c>
      <c r="B186">
        <v>320273.704595736</v>
      </c>
      <c r="C186">
        <v>1986072.8734527</v>
      </c>
    </row>
    <row r="187" spans="1:3">
      <c r="A187">
        <v>185</v>
      </c>
      <c r="B187">
        <v>320062.824574773</v>
      </c>
      <c r="C187">
        <v>1985963.5152646</v>
      </c>
    </row>
    <row r="188" spans="1:3">
      <c r="A188">
        <v>186</v>
      </c>
      <c r="B188">
        <v>320316.549351341</v>
      </c>
      <c r="C188">
        <v>1986018.34837179</v>
      </c>
    </row>
    <row r="189" spans="1:3">
      <c r="A189">
        <v>187</v>
      </c>
      <c r="B189">
        <v>319812.297704322</v>
      </c>
      <c r="C189">
        <v>1985895.71945692</v>
      </c>
    </row>
    <row r="190" spans="1:3">
      <c r="A190">
        <v>188</v>
      </c>
      <c r="B190">
        <v>320446.678967767</v>
      </c>
      <c r="C190">
        <v>1986132.82107638</v>
      </c>
    </row>
    <row r="191" spans="1:3">
      <c r="A191">
        <v>189</v>
      </c>
      <c r="B191">
        <v>320379.308496485</v>
      </c>
      <c r="C191">
        <v>1986106.68593296</v>
      </c>
    </row>
    <row r="192" spans="1:3">
      <c r="A192">
        <v>190</v>
      </c>
      <c r="B192">
        <v>320532.313991176</v>
      </c>
      <c r="C192">
        <v>1986144.10742137</v>
      </c>
    </row>
    <row r="193" spans="1:3">
      <c r="A193">
        <v>191</v>
      </c>
      <c r="B193">
        <v>320353.043849879</v>
      </c>
      <c r="C193">
        <v>1986098.03619407</v>
      </c>
    </row>
    <row r="194" spans="1:3">
      <c r="A194">
        <v>192</v>
      </c>
      <c r="B194">
        <v>320573.157957796</v>
      </c>
      <c r="C194">
        <v>1986143.95892486</v>
      </c>
    </row>
    <row r="195" spans="1:3">
      <c r="A195">
        <v>193</v>
      </c>
      <c r="B195">
        <v>320672.686596461</v>
      </c>
      <c r="C195">
        <v>1986168.0311839</v>
      </c>
    </row>
    <row r="196" spans="1:3">
      <c r="A196">
        <v>194</v>
      </c>
      <c r="B196">
        <v>320645.694192862</v>
      </c>
      <c r="C196">
        <v>1986148.54278493</v>
      </c>
    </row>
    <row r="197" spans="1:3">
      <c r="A197">
        <v>195</v>
      </c>
      <c r="B197">
        <v>320792.433044207</v>
      </c>
      <c r="C197">
        <v>1986229.40077987</v>
      </c>
    </row>
    <row r="198" spans="1:3">
      <c r="A198">
        <v>196</v>
      </c>
      <c r="B198">
        <v>320911.859903201</v>
      </c>
      <c r="C198">
        <v>1986260.47999892</v>
      </c>
    </row>
    <row r="199" spans="1:3">
      <c r="A199">
        <v>197</v>
      </c>
      <c r="B199">
        <v>320552.085084004</v>
      </c>
      <c r="C199">
        <v>1986093.40417167</v>
      </c>
    </row>
    <row r="200" spans="1:3">
      <c r="A200">
        <v>198</v>
      </c>
      <c r="B200">
        <v>320447.582124144</v>
      </c>
      <c r="C200">
        <v>1986041.9414849</v>
      </c>
    </row>
    <row r="201" spans="1:3">
      <c r="A201">
        <v>199</v>
      </c>
      <c r="B201">
        <v>320526.873479323</v>
      </c>
      <c r="C201">
        <v>1986090.34678346</v>
      </c>
    </row>
    <row r="202" spans="1:3">
      <c r="A202">
        <v>200</v>
      </c>
      <c r="B202">
        <v>320487.524918567</v>
      </c>
      <c r="C202">
        <v>1986073.60096278</v>
      </c>
    </row>
    <row r="203" spans="1:3">
      <c r="A203">
        <v>201</v>
      </c>
      <c r="B203">
        <v>320490.273726722</v>
      </c>
      <c r="C203">
        <v>1986066.97202068</v>
      </c>
    </row>
    <row r="204" spans="1:3">
      <c r="A204">
        <v>202</v>
      </c>
      <c r="B204">
        <v>320610.348310498</v>
      </c>
      <c r="C204">
        <v>1986094.83219455</v>
      </c>
    </row>
    <row r="205" spans="1:3">
      <c r="A205">
        <v>203</v>
      </c>
      <c r="B205">
        <v>320740.851042399</v>
      </c>
      <c r="C205">
        <v>1986139.91578041</v>
      </c>
    </row>
    <row r="206" spans="1:3">
      <c r="A206">
        <v>204</v>
      </c>
      <c r="B206">
        <v>320657.988637792</v>
      </c>
      <c r="C206">
        <v>1986105.89204414</v>
      </c>
    </row>
    <row r="207" spans="1:3">
      <c r="A207">
        <v>205</v>
      </c>
      <c r="B207">
        <v>320523.988857254</v>
      </c>
      <c r="C207">
        <v>1986047.04038803</v>
      </c>
    </row>
    <row r="208" spans="1:3">
      <c r="A208">
        <v>206</v>
      </c>
      <c r="B208">
        <v>320568.850875242</v>
      </c>
      <c r="C208">
        <v>1986070.6968216</v>
      </c>
    </row>
    <row r="209" spans="1:3">
      <c r="A209">
        <v>207</v>
      </c>
      <c r="B209">
        <v>320535.334611931</v>
      </c>
      <c r="C209">
        <v>1986042.07492055</v>
      </c>
    </row>
    <row r="210" spans="1:3">
      <c r="A210">
        <v>208</v>
      </c>
      <c r="B210">
        <v>320580.090679488</v>
      </c>
      <c r="C210">
        <v>1986058.8768036</v>
      </c>
    </row>
    <row r="211" spans="1:3">
      <c r="A211">
        <v>209</v>
      </c>
      <c r="B211">
        <v>320541.699223831</v>
      </c>
      <c r="C211">
        <v>1986041.88062079</v>
      </c>
    </row>
    <row r="212" spans="1:3">
      <c r="A212">
        <v>210</v>
      </c>
      <c r="B212">
        <v>320470.239559461</v>
      </c>
      <c r="C212">
        <v>1986020.57117416</v>
      </c>
    </row>
    <row r="213" spans="1:3">
      <c r="A213">
        <v>211</v>
      </c>
      <c r="B213">
        <v>320497.781777047</v>
      </c>
      <c r="C213">
        <v>1986027.44038605</v>
      </c>
    </row>
    <row r="214" spans="1:3">
      <c r="A214">
        <v>212</v>
      </c>
      <c r="B214">
        <v>320517.317104402</v>
      </c>
      <c r="C214">
        <v>1986025.64092531</v>
      </c>
    </row>
    <row r="215" spans="1:3">
      <c r="A215">
        <v>213</v>
      </c>
      <c r="B215">
        <v>320525.905662505</v>
      </c>
      <c r="C215">
        <v>1986023.87506127</v>
      </c>
    </row>
    <row r="216" spans="1:3">
      <c r="A216">
        <v>214</v>
      </c>
      <c r="B216">
        <v>320595.527146554</v>
      </c>
      <c r="C216">
        <v>1986051.42328216</v>
      </c>
    </row>
    <row r="217" spans="1:3">
      <c r="A217">
        <v>215</v>
      </c>
      <c r="B217">
        <v>320598.936290287</v>
      </c>
      <c r="C217">
        <v>1986056.39980728</v>
      </c>
    </row>
    <row r="218" spans="1:3">
      <c r="A218">
        <v>216</v>
      </c>
      <c r="B218">
        <v>320630.167267675</v>
      </c>
      <c r="C218">
        <v>1986067.55762331</v>
      </c>
    </row>
    <row r="219" spans="1:3">
      <c r="A219">
        <v>217</v>
      </c>
      <c r="B219">
        <v>320628.48551867</v>
      </c>
      <c r="C219">
        <v>1986068.30310142</v>
      </c>
    </row>
    <row r="220" spans="1:3">
      <c r="A220">
        <v>218</v>
      </c>
      <c r="B220">
        <v>320607.226859411</v>
      </c>
      <c r="C220">
        <v>1986062.45302755</v>
      </c>
    </row>
    <row r="221" spans="1:3">
      <c r="A221">
        <v>219</v>
      </c>
      <c r="B221">
        <v>320607.274333401</v>
      </c>
      <c r="C221">
        <v>1986054.55465234</v>
      </c>
    </row>
    <row r="222" spans="1:3">
      <c r="A222">
        <v>220</v>
      </c>
      <c r="B222">
        <v>320640.743084331</v>
      </c>
      <c r="C222">
        <v>1986074.19751102</v>
      </c>
    </row>
    <row r="223" spans="1:3">
      <c r="A223">
        <v>221</v>
      </c>
      <c r="B223">
        <v>320642.391988715</v>
      </c>
      <c r="C223">
        <v>1986087.3091699</v>
      </c>
    </row>
    <row r="224" spans="1:3">
      <c r="A224">
        <v>222</v>
      </c>
      <c r="B224">
        <v>320583.161675563</v>
      </c>
      <c r="C224">
        <v>1986051.39453193</v>
      </c>
    </row>
    <row r="225" spans="1:3">
      <c r="A225">
        <v>223</v>
      </c>
      <c r="B225">
        <v>320628.094421029</v>
      </c>
      <c r="C225">
        <v>1986062.86141689</v>
      </c>
    </row>
    <row r="226" spans="1:3">
      <c r="A226">
        <v>224</v>
      </c>
      <c r="B226">
        <v>320578.801415411</v>
      </c>
      <c r="C226">
        <v>1986047.34923559</v>
      </c>
    </row>
    <row r="227" spans="1:3">
      <c r="A227">
        <v>225</v>
      </c>
      <c r="B227">
        <v>320500.008696226</v>
      </c>
      <c r="C227">
        <v>1986021.20419343</v>
      </c>
    </row>
    <row r="228" spans="1:3">
      <c r="A228">
        <v>226</v>
      </c>
      <c r="B228">
        <v>320584.558176294</v>
      </c>
      <c r="C228">
        <v>1986048.04455744</v>
      </c>
    </row>
    <row r="229" spans="1:3">
      <c r="A229">
        <v>227</v>
      </c>
      <c r="B229">
        <v>320576.948481674</v>
      </c>
      <c r="C229">
        <v>1986041.73253162</v>
      </c>
    </row>
    <row r="230" spans="1:3">
      <c r="A230">
        <v>228</v>
      </c>
      <c r="B230">
        <v>320581.705180052</v>
      </c>
      <c r="C230">
        <v>1986043.48337138</v>
      </c>
    </row>
    <row r="231" spans="1:3">
      <c r="A231">
        <v>229</v>
      </c>
      <c r="B231">
        <v>320595.371620259</v>
      </c>
      <c r="C231">
        <v>1986047.3189903</v>
      </c>
    </row>
    <row r="232" spans="1:3">
      <c r="A232">
        <v>230</v>
      </c>
      <c r="B232">
        <v>320558.243007602</v>
      </c>
      <c r="C232">
        <v>1986033.14792332</v>
      </c>
    </row>
    <row r="233" spans="1:3">
      <c r="A233">
        <v>231</v>
      </c>
      <c r="B233">
        <v>320552.510077335</v>
      </c>
      <c r="C233">
        <v>1986032.73755455</v>
      </c>
    </row>
    <row r="234" spans="1:3">
      <c r="A234">
        <v>232</v>
      </c>
      <c r="B234">
        <v>320596.051935322</v>
      </c>
      <c r="C234">
        <v>1986049.14718011</v>
      </c>
    </row>
    <row r="235" spans="1:3">
      <c r="A235">
        <v>233</v>
      </c>
      <c r="B235">
        <v>320597.632923129</v>
      </c>
      <c r="C235">
        <v>1986050.27368616</v>
      </c>
    </row>
    <row r="236" spans="1:3">
      <c r="A236">
        <v>234</v>
      </c>
      <c r="B236">
        <v>320598.791613375</v>
      </c>
      <c r="C236">
        <v>1986051.78430444</v>
      </c>
    </row>
    <row r="237" spans="1:3">
      <c r="A237">
        <v>235</v>
      </c>
      <c r="B237">
        <v>320597.912123516</v>
      </c>
      <c r="C237">
        <v>1986050.89769574</v>
      </c>
    </row>
    <row r="238" spans="1:3">
      <c r="A238">
        <v>236</v>
      </c>
      <c r="B238">
        <v>320594.593788556</v>
      </c>
      <c r="C238">
        <v>1986049.85866918</v>
      </c>
    </row>
    <row r="239" spans="1:3">
      <c r="A239">
        <v>237</v>
      </c>
      <c r="B239">
        <v>320595.490308184</v>
      </c>
      <c r="C239">
        <v>1986050.05054088</v>
      </c>
    </row>
    <row r="240" spans="1:3">
      <c r="A240">
        <v>238</v>
      </c>
      <c r="B240">
        <v>320613.240086322</v>
      </c>
      <c r="C240">
        <v>1986055.90911951</v>
      </c>
    </row>
    <row r="241" spans="1:3">
      <c r="A241">
        <v>239</v>
      </c>
      <c r="B241">
        <v>320609.356805565</v>
      </c>
      <c r="C241">
        <v>1986052.73021756</v>
      </c>
    </row>
    <row r="242" spans="1:3">
      <c r="A242">
        <v>240</v>
      </c>
      <c r="B242">
        <v>320613.640522148</v>
      </c>
      <c r="C242">
        <v>1986057.61685822</v>
      </c>
    </row>
    <row r="243" spans="1:3">
      <c r="A243">
        <v>241</v>
      </c>
      <c r="B243">
        <v>320621.06753698</v>
      </c>
      <c r="C243">
        <v>1986058.71701683</v>
      </c>
    </row>
    <row r="244" spans="1:3">
      <c r="A244">
        <v>242</v>
      </c>
      <c r="B244">
        <v>320600.042076391</v>
      </c>
      <c r="C244">
        <v>1986050.29974689</v>
      </c>
    </row>
    <row r="245" spans="1:3">
      <c r="A245">
        <v>243</v>
      </c>
      <c r="B245">
        <v>320598.71041443</v>
      </c>
      <c r="C245">
        <v>1986050.56918771</v>
      </c>
    </row>
    <row r="246" spans="1:3">
      <c r="A246">
        <v>244</v>
      </c>
      <c r="B246">
        <v>320597.52057203</v>
      </c>
      <c r="C246">
        <v>1986050.0075038</v>
      </c>
    </row>
    <row r="247" spans="1:3">
      <c r="A247">
        <v>245</v>
      </c>
      <c r="B247">
        <v>320597.812442324</v>
      </c>
      <c r="C247">
        <v>1986050.37470833</v>
      </c>
    </row>
    <row r="248" spans="1:3">
      <c r="A248">
        <v>246</v>
      </c>
      <c r="B248">
        <v>320604.592153128</v>
      </c>
      <c r="C248">
        <v>1986052.66940891</v>
      </c>
    </row>
    <row r="249" spans="1:3">
      <c r="A249">
        <v>247</v>
      </c>
      <c r="B249">
        <v>320601.060726248</v>
      </c>
      <c r="C249">
        <v>1986051.14839255</v>
      </c>
    </row>
    <row r="250" spans="1:3">
      <c r="A250">
        <v>248</v>
      </c>
      <c r="B250">
        <v>320593.571746321</v>
      </c>
      <c r="C250">
        <v>1986048.77024657</v>
      </c>
    </row>
    <row r="251" spans="1:3">
      <c r="A251">
        <v>249</v>
      </c>
      <c r="B251">
        <v>320588.056441083</v>
      </c>
      <c r="C251">
        <v>1986047.13852634</v>
      </c>
    </row>
    <row r="252" spans="1:3">
      <c r="A252">
        <v>250</v>
      </c>
      <c r="B252">
        <v>320590.086864005</v>
      </c>
      <c r="C252">
        <v>1986047.21833548</v>
      </c>
    </row>
    <row r="253" spans="1:3">
      <c r="A253">
        <v>251</v>
      </c>
      <c r="B253">
        <v>320590.187312968</v>
      </c>
      <c r="C253">
        <v>1986046.09554154</v>
      </c>
    </row>
    <row r="254" spans="1:3">
      <c r="A254">
        <v>252</v>
      </c>
      <c r="B254">
        <v>320597.002872166</v>
      </c>
      <c r="C254">
        <v>1986049.32318973</v>
      </c>
    </row>
    <row r="255" spans="1:3">
      <c r="A255">
        <v>253</v>
      </c>
      <c r="B255">
        <v>320598.18339594</v>
      </c>
      <c r="C255">
        <v>1986049.54255967</v>
      </c>
    </row>
    <row r="256" spans="1:3">
      <c r="A256">
        <v>254</v>
      </c>
      <c r="B256">
        <v>320599.959273646</v>
      </c>
      <c r="C256">
        <v>1986050.12345905</v>
      </c>
    </row>
    <row r="257" spans="1:3">
      <c r="A257">
        <v>255</v>
      </c>
      <c r="B257">
        <v>320597.67145429</v>
      </c>
      <c r="C257">
        <v>1986049.8520049</v>
      </c>
    </row>
    <row r="258" spans="1:3">
      <c r="A258">
        <v>256</v>
      </c>
      <c r="B258">
        <v>320599.793473173</v>
      </c>
      <c r="C258">
        <v>1986050.62746846</v>
      </c>
    </row>
    <row r="259" spans="1:3">
      <c r="A259">
        <v>257</v>
      </c>
      <c r="B259">
        <v>320601.253509021</v>
      </c>
      <c r="C259">
        <v>1986051.1030306</v>
      </c>
    </row>
    <row r="260" spans="1:3">
      <c r="A260">
        <v>258</v>
      </c>
      <c r="B260">
        <v>320598.809249882</v>
      </c>
      <c r="C260">
        <v>1986049.91835733</v>
      </c>
    </row>
    <row r="261" spans="1:3">
      <c r="A261">
        <v>259</v>
      </c>
      <c r="B261">
        <v>320598.399604454</v>
      </c>
      <c r="C261">
        <v>1986050.61084549</v>
      </c>
    </row>
    <row r="262" spans="1:3">
      <c r="A262">
        <v>260</v>
      </c>
      <c r="B262">
        <v>320599.296338725</v>
      </c>
      <c r="C262">
        <v>1986051.5548876</v>
      </c>
    </row>
    <row r="263" spans="1:3">
      <c r="A263">
        <v>261</v>
      </c>
      <c r="B263">
        <v>320597.124073016</v>
      </c>
      <c r="C263">
        <v>1986050.66459042</v>
      </c>
    </row>
    <row r="264" spans="1:3">
      <c r="A264">
        <v>262</v>
      </c>
      <c r="B264">
        <v>320599.728734999</v>
      </c>
      <c r="C264">
        <v>1986052.03509548</v>
      </c>
    </row>
    <row r="265" spans="1:3">
      <c r="A265">
        <v>263</v>
      </c>
      <c r="B265">
        <v>320599.365217226</v>
      </c>
      <c r="C265">
        <v>1986052.2467457</v>
      </c>
    </row>
    <row r="266" spans="1:3">
      <c r="A266">
        <v>264</v>
      </c>
      <c r="B266">
        <v>320599.008435937</v>
      </c>
      <c r="C266">
        <v>1986052.32700047</v>
      </c>
    </row>
    <row r="267" spans="1:3">
      <c r="A267">
        <v>265</v>
      </c>
      <c r="B267">
        <v>320598.537090944</v>
      </c>
      <c r="C267">
        <v>1986051.82087326</v>
      </c>
    </row>
    <row r="268" spans="1:3">
      <c r="A268">
        <v>266</v>
      </c>
      <c r="B268">
        <v>320597.096493538</v>
      </c>
      <c r="C268">
        <v>1986051.58175412</v>
      </c>
    </row>
    <row r="269" spans="1:3">
      <c r="A269">
        <v>267</v>
      </c>
      <c r="B269">
        <v>320596.972027009</v>
      </c>
      <c r="C269">
        <v>1986051.71376949</v>
      </c>
    </row>
    <row r="270" spans="1:3">
      <c r="A270">
        <v>268</v>
      </c>
      <c r="B270">
        <v>320599.418501585</v>
      </c>
      <c r="C270">
        <v>1986052.72129765</v>
      </c>
    </row>
    <row r="271" spans="1:3">
      <c r="A271">
        <v>269</v>
      </c>
      <c r="B271">
        <v>320599.954056814</v>
      </c>
      <c r="C271">
        <v>1986052.84975568</v>
      </c>
    </row>
    <row r="272" spans="1:3">
      <c r="A272">
        <v>270</v>
      </c>
      <c r="B272">
        <v>320599.002274097</v>
      </c>
      <c r="C272">
        <v>1986052.29236982</v>
      </c>
    </row>
    <row r="273" spans="1:3">
      <c r="A273">
        <v>271</v>
      </c>
      <c r="B273">
        <v>320599.818136644</v>
      </c>
      <c r="C273">
        <v>1986052.88096771</v>
      </c>
    </row>
    <row r="274" spans="1:3">
      <c r="A274">
        <v>272</v>
      </c>
      <c r="B274">
        <v>320599.657364817</v>
      </c>
      <c r="C274">
        <v>1986052.59481924</v>
      </c>
    </row>
    <row r="275" spans="1:3">
      <c r="A275">
        <v>273</v>
      </c>
      <c r="B275">
        <v>320600.18730924</v>
      </c>
      <c r="C275">
        <v>1986052.99722124</v>
      </c>
    </row>
    <row r="276" spans="1:3">
      <c r="A276">
        <v>274</v>
      </c>
      <c r="B276">
        <v>320600.002717694</v>
      </c>
      <c r="C276">
        <v>1986053.03417831</v>
      </c>
    </row>
    <row r="277" spans="1:3">
      <c r="A277">
        <v>275</v>
      </c>
      <c r="B277">
        <v>320600.558859634</v>
      </c>
      <c r="C277">
        <v>1986053.21055098</v>
      </c>
    </row>
    <row r="278" spans="1:3">
      <c r="A278">
        <v>276</v>
      </c>
      <c r="B278">
        <v>320600.179175244</v>
      </c>
      <c r="C278">
        <v>1986053.06534934</v>
      </c>
    </row>
    <row r="279" spans="1:3">
      <c r="A279">
        <v>277</v>
      </c>
      <c r="B279">
        <v>320600.564841823</v>
      </c>
      <c r="C279">
        <v>1986053.32037913</v>
      </c>
    </row>
    <row r="280" spans="1:3">
      <c r="A280">
        <v>278</v>
      </c>
      <c r="B280">
        <v>320599.072497769</v>
      </c>
      <c r="C280">
        <v>1986052.76050638</v>
      </c>
    </row>
    <row r="281" spans="1:3">
      <c r="A281">
        <v>279</v>
      </c>
      <c r="B281">
        <v>320600.07345664</v>
      </c>
      <c r="C281">
        <v>1986053.12149589</v>
      </c>
    </row>
    <row r="282" spans="1:3">
      <c r="A282">
        <v>280</v>
      </c>
      <c r="B282">
        <v>320599.113452246</v>
      </c>
      <c r="C282">
        <v>1986052.70516382</v>
      </c>
    </row>
    <row r="283" spans="1:3">
      <c r="A283">
        <v>281</v>
      </c>
      <c r="B283">
        <v>320598.820317341</v>
      </c>
      <c r="C283">
        <v>1986052.56589606</v>
      </c>
    </row>
    <row r="284" spans="1:3">
      <c r="A284">
        <v>282</v>
      </c>
      <c r="B284">
        <v>320598.493098629</v>
      </c>
      <c r="C284">
        <v>1986052.45001333</v>
      </c>
    </row>
    <row r="285" spans="1:3">
      <c r="A285">
        <v>283</v>
      </c>
      <c r="B285">
        <v>320598.230158605</v>
      </c>
      <c r="C285">
        <v>1986052.34480603</v>
      </c>
    </row>
    <row r="286" spans="1:3">
      <c r="A286">
        <v>284</v>
      </c>
      <c r="B286">
        <v>320598.847251797</v>
      </c>
      <c r="C286">
        <v>1986052.59537931</v>
      </c>
    </row>
    <row r="287" spans="1:3">
      <c r="A287">
        <v>285</v>
      </c>
      <c r="B287">
        <v>320598.63320921</v>
      </c>
      <c r="C287">
        <v>1986052.40607633</v>
      </c>
    </row>
    <row r="288" spans="1:3">
      <c r="A288">
        <v>286</v>
      </c>
      <c r="B288">
        <v>320598.46362009</v>
      </c>
      <c r="C288">
        <v>1986052.32234114</v>
      </c>
    </row>
    <row r="289" spans="1:3">
      <c r="A289">
        <v>287</v>
      </c>
      <c r="B289">
        <v>320598.379197862</v>
      </c>
      <c r="C289">
        <v>1986052.36898778</v>
      </c>
    </row>
    <row r="290" spans="1:3">
      <c r="A290">
        <v>288</v>
      </c>
      <c r="B290">
        <v>320598.867150047</v>
      </c>
      <c r="C290">
        <v>1986052.4839388</v>
      </c>
    </row>
    <row r="291" spans="1:3">
      <c r="A291">
        <v>289</v>
      </c>
      <c r="B291">
        <v>320599.078412678</v>
      </c>
      <c r="C291">
        <v>1986052.48944023</v>
      </c>
    </row>
    <row r="292" spans="1:3">
      <c r="A292">
        <v>290</v>
      </c>
      <c r="B292">
        <v>320599.501317529</v>
      </c>
      <c r="C292">
        <v>1986052.58935323</v>
      </c>
    </row>
    <row r="293" spans="1:3">
      <c r="A293">
        <v>291</v>
      </c>
      <c r="B293">
        <v>320598.866010659</v>
      </c>
      <c r="C293">
        <v>1986052.39414197</v>
      </c>
    </row>
    <row r="294" spans="1:3">
      <c r="A294">
        <v>292</v>
      </c>
      <c r="B294">
        <v>320598.90048394</v>
      </c>
      <c r="C294">
        <v>1986052.4049153</v>
      </c>
    </row>
    <row r="295" spans="1:3">
      <c r="A295">
        <v>293</v>
      </c>
      <c r="B295">
        <v>320598.731727122</v>
      </c>
      <c r="C295">
        <v>1986052.33057903</v>
      </c>
    </row>
    <row r="296" spans="1:3">
      <c r="A296">
        <v>294</v>
      </c>
      <c r="B296">
        <v>320598.935525471</v>
      </c>
      <c r="C296">
        <v>1986052.42848312</v>
      </c>
    </row>
    <row r="297" spans="1:3">
      <c r="A297">
        <v>295</v>
      </c>
      <c r="B297">
        <v>320598.884937168</v>
      </c>
      <c r="C297">
        <v>1986052.42262796</v>
      </c>
    </row>
    <row r="298" spans="1:3">
      <c r="A298">
        <v>296</v>
      </c>
      <c r="B298">
        <v>320598.757669488</v>
      </c>
      <c r="C298">
        <v>1986052.3586724</v>
      </c>
    </row>
    <row r="299" spans="1:3">
      <c r="A299">
        <v>297</v>
      </c>
      <c r="B299">
        <v>320598.810623644</v>
      </c>
      <c r="C299">
        <v>1986052.33965949</v>
      </c>
    </row>
    <row r="300" spans="1:3">
      <c r="A300">
        <v>298</v>
      </c>
      <c r="B300">
        <v>320598.634776477</v>
      </c>
      <c r="C300">
        <v>1986052.28695671</v>
      </c>
    </row>
    <row r="301" spans="1:3">
      <c r="A301">
        <v>299</v>
      </c>
      <c r="B301">
        <v>320598.590204731</v>
      </c>
      <c r="C301">
        <v>1986052.26171732</v>
      </c>
    </row>
    <row r="302" spans="1:3">
      <c r="A302">
        <v>300</v>
      </c>
      <c r="B302">
        <v>320598.416890467</v>
      </c>
      <c r="C302">
        <v>1986052.1635826</v>
      </c>
    </row>
    <row r="303" spans="1:3">
      <c r="A303">
        <v>301</v>
      </c>
      <c r="B303">
        <v>320598.359632836</v>
      </c>
      <c r="C303">
        <v>1986052.11822469</v>
      </c>
    </row>
    <row r="304" spans="1:3">
      <c r="A304">
        <v>302</v>
      </c>
      <c r="B304">
        <v>320598.427144456</v>
      </c>
      <c r="C304">
        <v>1986052.15954968</v>
      </c>
    </row>
    <row r="305" spans="1:3">
      <c r="A305">
        <v>303</v>
      </c>
      <c r="B305">
        <v>320598.588562146</v>
      </c>
      <c r="C305">
        <v>1986052.2401237</v>
      </c>
    </row>
    <row r="306" spans="1:3">
      <c r="A306">
        <v>304</v>
      </c>
      <c r="B306">
        <v>320598.512186493</v>
      </c>
      <c r="C306">
        <v>1986052.1890436</v>
      </c>
    </row>
    <row r="307" spans="1:3">
      <c r="A307">
        <v>305</v>
      </c>
      <c r="B307">
        <v>320598.370673185</v>
      </c>
      <c r="C307">
        <v>1986052.14382755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12561403.7160169</v>
      </c>
      <c r="C2">
        <v>0</v>
      </c>
    </row>
    <row r="3" spans="1:3">
      <c r="A3">
        <v>1</v>
      </c>
      <c r="B3">
        <v>53031483.3109289</v>
      </c>
      <c r="C3">
        <v>522917.686469281</v>
      </c>
    </row>
    <row r="4" spans="1:3">
      <c r="A4">
        <v>2</v>
      </c>
      <c r="B4">
        <v>51491164.649203</v>
      </c>
      <c r="C4">
        <v>520299.702665629</v>
      </c>
    </row>
    <row r="5" spans="1:3">
      <c r="A5">
        <v>3</v>
      </c>
      <c r="B5">
        <v>49892775.6714413</v>
      </c>
      <c r="C5">
        <v>517472.718817465</v>
      </c>
    </row>
    <row r="6" spans="1:3">
      <c r="A6">
        <v>4</v>
      </c>
      <c r="B6">
        <v>48270290.1523118</v>
      </c>
      <c r="C6">
        <v>514493.665596592</v>
      </c>
    </row>
    <row r="7" spans="1:3">
      <c r="A7">
        <v>5</v>
      </c>
      <c r="B7">
        <v>46640068.0699011</v>
      </c>
      <c r="C7">
        <v>511438.599736687</v>
      </c>
    </row>
    <row r="8" spans="1:3">
      <c r="A8">
        <v>6</v>
      </c>
      <c r="B8">
        <v>44883048.3243538</v>
      </c>
      <c r="C8">
        <v>507662.452822995</v>
      </c>
    </row>
    <row r="9" spans="1:3">
      <c r="A9">
        <v>7</v>
      </c>
      <c r="B9">
        <v>43180910.7344811</v>
      </c>
      <c r="C9">
        <v>503934.775587855</v>
      </c>
    </row>
    <row r="10" spans="1:3">
      <c r="A10">
        <v>8</v>
      </c>
      <c r="B10">
        <v>30778807.5038331</v>
      </c>
      <c r="C10">
        <v>408929.590025825</v>
      </c>
    </row>
    <row r="11" spans="1:3">
      <c r="A11">
        <v>9</v>
      </c>
      <c r="B11">
        <v>26159168.4231833</v>
      </c>
      <c r="C11">
        <v>380850.267349839</v>
      </c>
    </row>
    <row r="12" spans="1:3">
      <c r="A12">
        <v>10</v>
      </c>
      <c r="B12">
        <v>24794837.1190299</v>
      </c>
      <c r="C12">
        <v>379782.322100519</v>
      </c>
    </row>
    <row r="13" spans="1:3">
      <c r="A13">
        <v>11</v>
      </c>
      <c r="B13">
        <v>23855003.7326352</v>
      </c>
      <c r="C13">
        <v>379588.366419284</v>
      </c>
    </row>
    <row r="14" spans="1:3">
      <c r="A14">
        <v>12</v>
      </c>
      <c r="B14">
        <v>23919384.0315979</v>
      </c>
      <c r="C14">
        <v>379790.54941361</v>
      </c>
    </row>
    <row r="15" spans="1:3">
      <c r="A15">
        <v>13</v>
      </c>
      <c r="B15">
        <v>24115670.4082068</v>
      </c>
      <c r="C15">
        <v>375903.372529122</v>
      </c>
    </row>
    <row r="16" spans="1:3">
      <c r="A16">
        <v>14</v>
      </c>
      <c r="B16">
        <v>23918357.801737</v>
      </c>
      <c r="C16">
        <v>379828.398825346</v>
      </c>
    </row>
    <row r="17" spans="1:3">
      <c r="A17">
        <v>15</v>
      </c>
      <c r="B17">
        <v>24108470.7633329</v>
      </c>
      <c r="C17">
        <v>375888.404403641</v>
      </c>
    </row>
    <row r="18" spans="1:3">
      <c r="A18">
        <v>16</v>
      </c>
      <c r="B18">
        <v>22813234.1059247</v>
      </c>
      <c r="C18">
        <v>373929.172882769</v>
      </c>
    </row>
    <row r="19" spans="1:3">
      <c r="A19">
        <v>17</v>
      </c>
      <c r="B19">
        <v>20958763.4963357</v>
      </c>
      <c r="C19">
        <v>370657.607527253</v>
      </c>
    </row>
    <row r="20" spans="1:3">
      <c r="A20">
        <v>18</v>
      </c>
      <c r="B20">
        <v>19885611.1617821</v>
      </c>
      <c r="C20">
        <v>368623.189619701</v>
      </c>
    </row>
    <row r="21" spans="1:3">
      <c r="A21">
        <v>19</v>
      </c>
      <c r="B21">
        <v>19223637.4772603</v>
      </c>
      <c r="C21">
        <v>367922.756992133</v>
      </c>
    </row>
    <row r="22" spans="1:3">
      <c r="A22">
        <v>20</v>
      </c>
      <c r="B22">
        <v>18767480.2142644</v>
      </c>
      <c r="C22">
        <v>372129.542481821</v>
      </c>
    </row>
    <row r="23" spans="1:3">
      <c r="A23">
        <v>21</v>
      </c>
      <c r="B23">
        <v>18515315.3612302</v>
      </c>
      <c r="C23">
        <v>371493.234179998</v>
      </c>
    </row>
    <row r="24" spans="1:3">
      <c r="A24">
        <v>22</v>
      </c>
      <c r="B24">
        <v>18573163.3371937</v>
      </c>
      <c r="C24">
        <v>370651.240373278</v>
      </c>
    </row>
    <row r="25" spans="1:3">
      <c r="A25">
        <v>23</v>
      </c>
      <c r="B25">
        <v>17943526.7314046</v>
      </c>
      <c r="C25">
        <v>373359.543656802</v>
      </c>
    </row>
    <row r="26" spans="1:3">
      <c r="A26">
        <v>24</v>
      </c>
      <c r="B26">
        <v>17294801.1084002</v>
      </c>
      <c r="C26">
        <v>377348.192453017</v>
      </c>
    </row>
    <row r="27" spans="1:3">
      <c r="A27">
        <v>25</v>
      </c>
      <c r="B27">
        <v>16652565.1405211</v>
      </c>
      <c r="C27">
        <v>381059.166088848</v>
      </c>
    </row>
    <row r="28" spans="1:3">
      <c r="A28">
        <v>26</v>
      </c>
      <c r="B28">
        <v>16145549.4217627</v>
      </c>
      <c r="C28">
        <v>386617.685520471</v>
      </c>
    </row>
    <row r="29" spans="1:3">
      <c r="A29">
        <v>27</v>
      </c>
      <c r="B29">
        <v>15738027.8915075</v>
      </c>
      <c r="C29">
        <v>392281.183968716</v>
      </c>
    </row>
    <row r="30" spans="1:3">
      <c r="A30">
        <v>28</v>
      </c>
      <c r="B30">
        <v>15484088.3477687</v>
      </c>
      <c r="C30">
        <v>394128.813336174</v>
      </c>
    </row>
    <row r="31" spans="1:3">
      <c r="A31">
        <v>29</v>
      </c>
      <c r="B31">
        <v>15339387.001011</v>
      </c>
      <c r="C31">
        <v>397440.743466998</v>
      </c>
    </row>
    <row r="32" spans="1:3">
      <c r="A32">
        <v>30</v>
      </c>
      <c r="B32">
        <v>15317182.1985124</v>
      </c>
      <c r="C32">
        <v>396969.285033981</v>
      </c>
    </row>
    <row r="33" spans="1:3">
      <c r="A33">
        <v>31</v>
      </c>
      <c r="B33">
        <v>14989103.4176379</v>
      </c>
      <c r="C33">
        <v>401984.850653974</v>
      </c>
    </row>
    <row r="34" spans="1:3">
      <c r="A34">
        <v>32</v>
      </c>
      <c r="B34">
        <v>14681282.4786946</v>
      </c>
      <c r="C34">
        <v>406926.407957112</v>
      </c>
    </row>
    <row r="35" spans="1:3">
      <c r="A35">
        <v>33</v>
      </c>
      <c r="B35">
        <v>14378880.8205536</v>
      </c>
      <c r="C35">
        <v>414178.513312198</v>
      </c>
    </row>
    <row r="36" spans="1:3">
      <c r="A36">
        <v>34</v>
      </c>
      <c r="B36">
        <v>14114240.5585296</v>
      </c>
      <c r="C36">
        <v>420271.69219781</v>
      </c>
    </row>
    <row r="37" spans="1:3">
      <c r="A37">
        <v>35</v>
      </c>
      <c r="B37">
        <v>13876343.8885537</v>
      </c>
      <c r="C37">
        <v>426040.183861022</v>
      </c>
    </row>
    <row r="38" spans="1:3">
      <c r="A38">
        <v>36</v>
      </c>
      <c r="B38">
        <v>13705281.8992668</v>
      </c>
      <c r="C38">
        <v>432371.108731913</v>
      </c>
    </row>
    <row r="39" spans="1:3">
      <c r="A39">
        <v>37</v>
      </c>
      <c r="B39">
        <v>13601035.1611543</v>
      </c>
      <c r="C39">
        <v>434572.073995264</v>
      </c>
    </row>
    <row r="40" spans="1:3">
      <c r="A40">
        <v>38</v>
      </c>
      <c r="B40">
        <v>13572410.5557015</v>
      </c>
      <c r="C40">
        <v>436997.193129033</v>
      </c>
    </row>
    <row r="41" spans="1:3">
      <c r="A41">
        <v>39</v>
      </c>
      <c r="B41">
        <v>13563183.7697288</v>
      </c>
      <c r="C41">
        <v>437081.726734953</v>
      </c>
    </row>
    <row r="42" spans="1:3">
      <c r="A42">
        <v>40</v>
      </c>
      <c r="B42">
        <v>13348290.6915639</v>
      </c>
      <c r="C42">
        <v>444857.165582944</v>
      </c>
    </row>
    <row r="43" spans="1:3">
      <c r="A43">
        <v>41</v>
      </c>
      <c r="B43">
        <v>13169232.7497555</v>
      </c>
      <c r="C43">
        <v>451079.77132676</v>
      </c>
    </row>
    <row r="44" spans="1:3">
      <c r="A44">
        <v>42</v>
      </c>
      <c r="B44">
        <v>13001735.1892541</v>
      </c>
      <c r="C44">
        <v>458396.980043473</v>
      </c>
    </row>
    <row r="45" spans="1:3">
      <c r="A45">
        <v>43</v>
      </c>
      <c r="B45">
        <v>12841771.0339883</v>
      </c>
      <c r="C45">
        <v>466407.883472604</v>
      </c>
    </row>
    <row r="46" spans="1:3">
      <c r="A46">
        <v>44</v>
      </c>
      <c r="B46">
        <v>12717777.3612647</v>
      </c>
      <c r="C46">
        <v>471719.09362409</v>
      </c>
    </row>
    <row r="47" spans="1:3">
      <c r="A47">
        <v>45</v>
      </c>
      <c r="B47">
        <v>12640771.1164036</v>
      </c>
      <c r="C47">
        <v>476833.669925905</v>
      </c>
    </row>
    <row r="48" spans="1:3">
      <c r="A48">
        <v>46</v>
      </c>
      <c r="B48">
        <v>12530383.7313894</v>
      </c>
      <c r="C48">
        <v>482849.659723843</v>
      </c>
    </row>
    <row r="49" spans="1:3">
      <c r="A49">
        <v>47</v>
      </c>
      <c r="B49">
        <v>12429172.7624105</v>
      </c>
      <c r="C49">
        <v>489673.920781342</v>
      </c>
    </row>
    <row r="50" spans="1:3">
      <c r="A50">
        <v>48</v>
      </c>
      <c r="B50">
        <v>12334963.8719463</v>
      </c>
      <c r="C50">
        <v>494665.808299537</v>
      </c>
    </row>
    <row r="51" spans="1:3">
      <c r="A51">
        <v>49</v>
      </c>
      <c r="B51">
        <v>12234592.7851971</v>
      </c>
      <c r="C51">
        <v>502379.371786862</v>
      </c>
    </row>
    <row r="52" spans="1:3">
      <c r="A52">
        <v>50</v>
      </c>
      <c r="B52">
        <v>12140124.0320477</v>
      </c>
      <c r="C52">
        <v>509280.787910163</v>
      </c>
    </row>
    <row r="53" spans="1:3">
      <c r="A53">
        <v>51</v>
      </c>
      <c r="B53">
        <v>12042566.1038607</v>
      </c>
      <c r="C53">
        <v>516480.125638678</v>
      </c>
    </row>
    <row r="54" spans="1:3">
      <c r="A54">
        <v>52</v>
      </c>
      <c r="B54">
        <v>11959552.7095926</v>
      </c>
      <c r="C54">
        <v>524378.293753514</v>
      </c>
    </row>
    <row r="55" spans="1:3">
      <c r="A55">
        <v>53</v>
      </c>
      <c r="B55">
        <v>11903493.9752584</v>
      </c>
      <c r="C55">
        <v>528452.562007806</v>
      </c>
    </row>
    <row r="56" spans="1:3">
      <c r="A56">
        <v>54</v>
      </c>
      <c r="B56">
        <v>11827710.8474187</v>
      </c>
      <c r="C56">
        <v>535944.836138106</v>
      </c>
    </row>
    <row r="57" spans="1:3">
      <c r="A57">
        <v>55</v>
      </c>
      <c r="B57">
        <v>11757585.5413187</v>
      </c>
      <c r="C57">
        <v>542396.996984039</v>
      </c>
    </row>
    <row r="58" spans="1:3">
      <c r="A58">
        <v>56</v>
      </c>
      <c r="B58">
        <v>11693746.7126949</v>
      </c>
      <c r="C58">
        <v>549927.20841989</v>
      </c>
    </row>
    <row r="59" spans="1:3">
      <c r="A59">
        <v>57</v>
      </c>
      <c r="B59">
        <v>11629198.3293509</v>
      </c>
      <c r="C59">
        <v>556248.85299056</v>
      </c>
    </row>
    <row r="60" spans="1:3">
      <c r="A60">
        <v>58</v>
      </c>
      <c r="B60">
        <v>11569721.2121892</v>
      </c>
      <c r="C60">
        <v>563260.428849761</v>
      </c>
    </row>
    <row r="61" spans="1:3">
      <c r="A61">
        <v>59</v>
      </c>
      <c r="B61">
        <v>11506661.5892416</v>
      </c>
      <c r="C61">
        <v>571669.562318479</v>
      </c>
    </row>
    <row r="62" spans="1:3">
      <c r="A62">
        <v>60</v>
      </c>
      <c r="B62">
        <v>11450327.6785998</v>
      </c>
      <c r="C62">
        <v>578275.97739154</v>
      </c>
    </row>
    <row r="63" spans="1:3">
      <c r="A63">
        <v>61</v>
      </c>
      <c r="B63">
        <v>11410956.6959344</v>
      </c>
      <c r="C63">
        <v>584550.768336859</v>
      </c>
    </row>
    <row r="64" spans="1:3">
      <c r="A64">
        <v>62</v>
      </c>
      <c r="B64">
        <v>11358195.8956686</v>
      </c>
      <c r="C64">
        <v>591698.532891281</v>
      </c>
    </row>
    <row r="65" spans="1:3">
      <c r="A65">
        <v>63</v>
      </c>
      <c r="B65">
        <v>11308495.5368555</v>
      </c>
      <c r="C65">
        <v>599612.482773762</v>
      </c>
    </row>
    <row r="66" spans="1:3">
      <c r="A66">
        <v>64</v>
      </c>
      <c r="B66">
        <v>11263843.8576525</v>
      </c>
      <c r="C66">
        <v>605940.806848266</v>
      </c>
    </row>
    <row r="67" spans="1:3">
      <c r="A67">
        <v>65</v>
      </c>
      <c r="B67">
        <v>11219983.5942065</v>
      </c>
      <c r="C67">
        <v>614033.556330617</v>
      </c>
    </row>
    <row r="68" spans="1:3">
      <c r="A68">
        <v>66</v>
      </c>
      <c r="B68">
        <v>11179937.1646053</v>
      </c>
      <c r="C68">
        <v>620949.942892012</v>
      </c>
    </row>
    <row r="69" spans="1:3">
      <c r="A69">
        <v>67</v>
      </c>
      <c r="B69">
        <v>11136694.5829021</v>
      </c>
      <c r="C69">
        <v>628163.674643642</v>
      </c>
    </row>
    <row r="70" spans="1:3">
      <c r="A70">
        <v>68</v>
      </c>
      <c r="B70">
        <v>11097126.1617227</v>
      </c>
      <c r="C70">
        <v>636422.33337522</v>
      </c>
    </row>
    <row r="71" spans="1:3">
      <c r="A71">
        <v>69</v>
      </c>
      <c r="B71">
        <v>11068536.8646261</v>
      </c>
      <c r="C71">
        <v>641204.65276589</v>
      </c>
    </row>
    <row r="72" spans="1:3">
      <c r="A72">
        <v>70</v>
      </c>
      <c r="B72">
        <v>11031483.9525966</v>
      </c>
      <c r="C72">
        <v>649288.204865717</v>
      </c>
    </row>
    <row r="73" spans="1:3">
      <c r="A73">
        <v>71</v>
      </c>
      <c r="B73">
        <v>10996162.4018603</v>
      </c>
      <c r="C73">
        <v>656539.745150806</v>
      </c>
    </row>
    <row r="74" spans="1:3">
      <c r="A74">
        <v>72</v>
      </c>
      <c r="B74">
        <v>10964175.5231559</v>
      </c>
      <c r="C74">
        <v>664492.184789581</v>
      </c>
    </row>
    <row r="75" spans="1:3">
      <c r="A75">
        <v>73</v>
      </c>
      <c r="B75">
        <v>10932717.9438587</v>
      </c>
      <c r="C75">
        <v>671109.250265165</v>
      </c>
    </row>
    <row r="76" spans="1:3">
      <c r="A76">
        <v>74</v>
      </c>
      <c r="B76">
        <v>10904138.2646144</v>
      </c>
      <c r="C76">
        <v>678166.849455219</v>
      </c>
    </row>
    <row r="77" spans="1:3">
      <c r="A77">
        <v>75</v>
      </c>
      <c r="B77">
        <v>10873519.8576872</v>
      </c>
      <c r="C77">
        <v>686735.83072557</v>
      </c>
    </row>
    <row r="78" spans="1:3">
      <c r="A78">
        <v>76</v>
      </c>
      <c r="B78">
        <v>10844984.390072</v>
      </c>
      <c r="C78">
        <v>693733.456607011</v>
      </c>
    </row>
    <row r="79" spans="1:3">
      <c r="A79">
        <v>77</v>
      </c>
      <c r="B79">
        <v>10824382.1647631</v>
      </c>
      <c r="C79">
        <v>700414.797002504</v>
      </c>
    </row>
    <row r="80" spans="1:3">
      <c r="A80">
        <v>78</v>
      </c>
      <c r="B80">
        <v>10797672.43805</v>
      </c>
      <c r="C80">
        <v>707728.344116806</v>
      </c>
    </row>
    <row r="81" spans="1:3">
      <c r="A81">
        <v>79</v>
      </c>
      <c r="B81">
        <v>10772043.8172523</v>
      </c>
      <c r="C81">
        <v>715878.103052296</v>
      </c>
    </row>
    <row r="82" spans="1:3">
      <c r="A82">
        <v>80</v>
      </c>
      <c r="B82">
        <v>10748575.416514</v>
      </c>
      <c r="C82">
        <v>722572.603516635</v>
      </c>
    </row>
    <row r="83" spans="1:3">
      <c r="A83">
        <v>81</v>
      </c>
      <c r="B83">
        <v>10725809.6988115</v>
      </c>
      <c r="C83">
        <v>730879.911652678</v>
      </c>
    </row>
    <row r="84" spans="1:3">
      <c r="A84">
        <v>82</v>
      </c>
      <c r="B84">
        <v>10705159.1703045</v>
      </c>
      <c r="C84">
        <v>737938.904958978</v>
      </c>
    </row>
    <row r="85" spans="1:3">
      <c r="A85">
        <v>83</v>
      </c>
      <c r="B85">
        <v>10682835.6098319</v>
      </c>
      <c r="C85">
        <v>745137.081742356</v>
      </c>
    </row>
    <row r="86" spans="1:3">
      <c r="A86">
        <v>84</v>
      </c>
      <c r="B86">
        <v>10661947.1824597</v>
      </c>
      <c r="C86">
        <v>753520.613498462</v>
      </c>
    </row>
    <row r="87" spans="1:3">
      <c r="A87">
        <v>85</v>
      </c>
      <c r="B87">
        <v>10646556.9564548</v>
      </c>
      <c r="C87">
        <v>758439.463128207</v>
      </c>
    </row>
    <row r="88" spans="1:3">
      <c r="A88">
        <v>86</v>
      </c>
      <c r="B88">
        <v>10627114.9612318</v>
      </c>
      <c r="C88">
        <v>766596.978676768</v>
      </c>
    </row>
    <row r="89" spans="1:3">
      <c r="A89">
        <v>87</v>
      </c>
      <c r="B89">
        <v>10608254.829621</v>
      </c>
      <c r="C89">
        <v>773974.753239892</v>
      </c>
    </row>
    <row r="90" spans="1:3">
      <c r="A90">
        <v>88</v>
      </c>
      <c r="B90">
        <v>10591015.4739956</v>
      </c>
      <c r="C90">
        <v>782101.942061771</v>
      </c>
    </row>
    <row r="91" spans="1:3">
      <c r="A91">
        <v>89</v>
      </c>
      <c r="B91">
        <v>10574102.5183975</v>
      </c>
      <c r="C91">
        <v>788764.133573708</v>
      </c>
    </row>
    <row r="92" spans="1:3">
      <c r="A92">
        <v>90</v>
      </c>
      <c r="B92">
        <v>10558805.7546881</v>
      </c>
      <c r="C92">
        <v>795786.946610166</v>
      </c>
    </row>
    <row r="93" spans="1:3">
      <c r="A93">
        <v>91</v>
      </c>
      <c r="B93">
        <v>10542478.8864638</v>
      </c>
      <c r="C93">
        <v>804396.966293583</v>
      </c>
    </row>
    <row r="94" spans="1:3">
      <c r="A94">
        <v>92</v>
      </c>
      <c r="B94">
        <v>10526962.5604038</v>
      </c>
      <c r="C94">
        <v>811466.932371961</v>
      </c>
    </row>
    <row r="95" spans="1:3">
      <c r="A95">
        <v>93</v>
      </c>
      <c r="B95">
        <v>10515683.0819228</v>
      </c>
      <c r="C95">
        <v>818322.90985775</v>
      </c>
    </row>
    <row r="96" spans="1:3">
      <c r="A96">
        <v>94</v>
      </c>
      <c r="B96">
        <v>10501328.1524401</v>
      </c>
      <c r="C96">
        <v>825509.211557015</v>
      </c>
    </row>
    <row r="97" spans="1:3">
      <c r="A97">
        <v>95</v>
      </c>
      <c r="B97">
        <v>10487422.820839</v>
      </c>
      <c r="C97">
        <v>833656.832418709</v>
      </c>
    </row>
    <row r="98" spans="1:3">
      <c r="A98">
        <v>96</v>
      </c>
      <c r="B98">
        <v>10474537.8664557</v>
      </c>
      <c r="C98">
        <v>840318.660758856</v>
      </c>
    </row>
    <row r="99" spans="1:3">
      <c r="A99">
        <v>97</v>
      </c>
      <c r="B99">
        <v>10462114.8892727</v>
      </c>
      <c r="C99">
        <v>848682.298159114</v>
      </c>
    </row>
    <row r="100" spans="1:3">
      <c r="A100">
        <v>98</v>
      </c>
      <c r="B100">
        <v>10450922.6039767</v>
      </c>
      <c r="C100">
        <v>855714.619959526</v>
      </c>
    </row>
    <row r="101" spans="1:3">
      <c r="A101">
        <v>99</v>
      </c>
      <c r="B101">
        <v>10438791.6340952</v>
      </c>
      <c r="C101">
        <v>862696.120860194</v>
      </c>
    </row>
    <row r="102" spans="1:3">
      <c r="A102">
        <v>100</v>
      </c>
      <c r="B102">
        <v>10427307.8544844</v>
      </c>
      <c r="C102">
        <v>871074.992722237</v>
      </c>
    </row>
    <row r="103" spans="1:3">
      <c r="A103">
        <v>101</v>
      </c>
      <c r="B103">
        <v>10418796.1701211</v>
      </c>
      <c r="C103">
        <v>875855.218343243</v>
      </c>
    </row>
    <row r="104" spans="1:3">
      <c r="A104">
        <v>102</v>
      </c>
      <c r="B104">
        <v>10408258.7356551</v>
      </c>
      <c r="C104">
        <v>883919.775338666</v>
      </c>
    </row>
    <row r="105" spans="1:3">
      <c r="A105">
        <v>103</v>
      </c>
      <c r="B105">
        <v>10397932.2394045</v>
      </c>
      <c r="C105">
        <v>891145.948443589</v>
      </c>
    </row>
    <row r="106" spans="1:3">
      <c r="A106">
        <v>104</v>
      </c>
      <c r="B106">
        <v>10388475.7529623</v>
      </c>
      <c r="C106">
        <v>899294.796929834</v>
      </c>
    </row>
    <row r="107" spans="1:3">
      <c r="A107">
        <v>105</v>
      </c>
      <c r="B107">
        <v>10379193.7900566</v>
      </c>
      <c r="C107">
        <v>905723.529964369</v>
      </c>
    </row>
    <row r="108" spans="1:3">
      <c r="A108">
        <v>106</v>
      </c>
      <c r="B108">
        <v>10370872.3629255</v>
      </c>
      <c r="C108">
        <v>912500.231991688</v>
      </c>
    </row>
    <row r="109" spans="1:3">
      <c r="A109">
        <v>107</v>
      </c>
      <c r="B109">
        <v>10362023.3109209</v>
      </c>
      <c r="C109">
        <v>921042.924972776</v>
      </c>
    </row>
    <row r="110" spans="1:3">
      <c r="A110">
        <v>108</v>
      </c>
      <c r="B110">
        <v>10353491.5334681</v>
      </c>
      <c r="C110">
        <v>927927.927443421</v>
      </c>
    </row>
    <row r="111" spans="1:3">
      <c r="A111">
        <v>109</v>
      </c>
      <c r="B111">
        <v>10347353.6683025</v>
      </c>
      <c r="C111">
        <v>934818.704306548</v>
      </c>
    </row>
    <row r="112" spans="1:3">
      <c r="A112">
        <v>110</v>
      </c>
      <c r="B112">
        <v>10339597.9559057</v>
      </c>
      <c r="C112">
        <v>941642.299983435</v>
      </c>
    </row>
    <row r="113" spans="1:3">
      <c r="A113">
        <v>111</v>
      </c>
      <c r="B113">
        <v>10332061.2480568</v>
      </c>
      <c r="C113">
        <v>949627.598144156</v>
      </c>
    </row>
    <row r="114" spans="1:3">
      <c r="A114">
        <v>112</v>
      </c>
      <c r="B114">
        <v>10325031.7826622</v>
      </c>
      <c r="C114">
        <v>955940.342459479</v>
      </c>
    </row>
    <row r="115" spans="1:3">
      <c r="A115">
        <v>113</v>
      </c>
      <c r="B115">
        <v>10318321.8368522</v>
      </c>
      <c r="C115">
        <v>964229.817743888</v>
      </c>
    </row>
    <row r="116" spans="1:3">
      <c r="A116">
        <v>114</v>
      </c>
      <c r="B116">
        <v>10312363.3759434</v>
      </c>
      <c r="C116">
        <v>971028.328763737</v>
      </c>
    </row>
    <row r="117" spans="1:3">
      <c r="A117">
        <v>115</v>
      </c>
      <c r="B117">
        <v>10305851.7757821</v>
      </c>
      <c r="C117">
        <v>977487.232247519</v>
      </c>
    </row>
    <row r="118" spans="1:3">
      <c r="A118">
        <v>116</v>
      </c>
      <c r="B118">
        <v>10299652.2961797</v>
      </c>
      <c r="C118">
        <v>985708.067521763</v>
      </c>
    </row>
    <row r="119" spans="1:3">
      <c r="A119">
        <v>117</v>
      </c>
      <c r="B119">
        <v>10295083.8767097</v>
      </c>
      <c r="C119">
        <v>990011.966717018</v>
      </c>
    </row>
    <row r="120" spans="1:3">
      <c r="A120">
        <v>118</v>
      </c>
      <c r="B120">
        <v>10289520.1157068</v>
      </c>
      <c r="C120">
        <v>997814.199030114</v>
      </c>
    </row>
    <row r="121" spans="1:3">
      <c r="A121">
        <v>119</v>
      </c>
      <c r="B121">
        <v>10284023.4762688</v>
      </c>
      <c r="C121">
        <v>1004597.26821201</v>
      </c>
    </row>
    <row r="122" spans="1:3">
      <c r="A122">
        <v>120</v>
      </c>
      <c r="B122">
        <v>10279029.3500803</v>
      </c>
      <c r="C122">
        <v>1012625.75868873</v>
      </c>
    </row>
    <row r="123" spans="1:3">
      <c r="A123">
        <v>121</v>
      </c>
      <c r="B123">
        <v>10274115.106386</v>
      </c>
      <c r="C123">
        <v>1018460.19964189</v>
      </c>
    </row>
    <row r="124" spans="1:3">
      <c r="A124">
        <v>122</v>
      </c>
      <c r="B124">
        <v>10269784.8944449</v>
      </c>
      <c r="C124">
        <v>1024687.32411431</v>
      </c>
    </row>
    <row r="125" spans="1:3">
      <c r="A125">
        <v>123</v>
      </c>
      <c r="B125">
        <v>10265211.4873423</v>
      </c>
      <c r="C125">
        <v>1033022.4788914</v>
      </c>
    </row>
    <row r="126" spans="1:3">
      <c r="A126">
        <v>124</v>
      </c>
      <c r="B126">
        <v>10260735.3289832</v>
      </c>
      <c r="C126">
        <v>1039367.00779511</v>
      </c>
    </row>
    <row r="127" spans="1:3">
      <c r="A127">
        <v>125</v>
      </c>
      <c r="B127">
        <v>10257624.1256669</v>
      </c>
      <c r="C127">
        <v>1046134.48864096</v>
      </c>
    </row>
    <row r="128" spans="1:3">
      <c r="A128">
        <v>126</v>
      </c>
      <c r="B128">
        <v>10253666.8046606</v>
      </c>
      <c r="C128">
        <v>1052215.62975569</v>
      </c>
    </row>
    <row r="129" spans="1:3">
      <c r="A129">
        <v>127</v>
      </c>
      <c r="B129">
        <v>10249832.7798641</v>
      </c>
      <c r="C129">
        <v>1059802.37193369</v>
      </c>
    </row>
    <row r="130" spans="1:3">
      <c r="A130">
        <v>128</v>
      </c>
      <c r="B130">
        <v>10246237.2052922</v>
      </c>
      <c r="C130">
        <v>1065300.8037832</v>
      </c>
    </row>
    <row r="131" spans="1:3">
      <c r="A131">
        <v>129</v>
      </c>
      <c r="B131">
        <v>10242872.0427925</v>
      </c>
      <c r="C131">
        <v>1073329.27246425</v>
      </c>
    </row>
    <row r="132" spans="1:3">
      <c r="A132">
        <v>130</v>
      </c>
      <c r="B132">
        <v>10239963.3628739</v>
      </c>
      <c r="C132">
        <v>1079604.58059773</v>
      </c>
    </row>
    <row r="133" spans="1:3">
      <c r="A133">
        <v>131</v>
      </c>
      <c r="B133">
        <v>10236730.7678878</v>
      </c>
      <c r="C133">
        <v>1084991.95123773</v>
      </c>
    </row>
    <row r="134" spans="1:3">
      <c r="A134">
        <v>132</v>
      </c>
      <c r="B134">
        <v>10233654.9462554</v>
      </c>
      <c r="C134">
        <v>1092774.66157365</v>
      </c>
    </row>
    <row r="135" spans="1:3">
      <c r="A135">
        <v>133</v>
      </c>
      <c r="B135">
        <v>10231424.7140814</v>
      </c>
      <c r="C135">
        <v>1096066.21527258</v>
      </c>
    </row>
    <row r="136" spans="1:3">
      <c r="A136">
        <v>134</v>
      </c>
      <c r="B136">
        <v>10228764.8380061</v>
      </c>
      <c r="C136">
        <v>1103297.423527</v>
      </c>
    </row>
    <row r="137" spans="1:3">
      <c r="A137">
        <v>135</v>
      </c>
      <c r="B137">
        <v>10226109.4377798</v>
      </c>
      <c r="C137">
        <v>1109116.30250782</v>
      </c>
    </row>
    <row r="138" spans="1:3">
      <c r="A138">
        <v>136</v>
      </c>
      <c r="B138">
        <v>10223753.0465515</v>
      </c>
      <c r="C138">
        <v>1116785.80398435</v>
      </c>
    </row>
    <row r="139" spans="1:3">
      <c r="A139">
        <v>137</v>
      </c>
      <c r="B139">
        <v>10221412.1006101</v>
      </c>
      <c r="C139">
        <v>1121373.99869554</v>
      </c>
    </row>
    <row r="140" spans="1:3">
      <c r="A140">
        <v>138</v>
      </c>
      <c r="B140">
        <v>10219409.7861755</v>
      </c>
      <c r="C140">
        <v>1126484.552143</v>
      </c>
    </row>
    <row r="141" spans="1:3">
      <c r="A141">
        <v>139</v>
      </c>
      <c r="B141">
        <v>10217336.7861186</v>
      </c>
      <c r="C141">
        <v>1134315.03225075</v>
      </c>
    </row>
    <row r="142" spans="1:3">
      <c r="A142">
        <v>140</v>
      </c>
      <c r="B142">
        <v>10215257.1906746</v>
      </c>
      <c r="C142">
        <v>1139441.66328585</v>
      </c>
    </row>
    <row r="143" spans="1:3">
      <c r="A143">
        <v>141</v>
      </c>
      <c r="B143">
        <v>10213910.3227731</v>
      </c>
      <c r="C143">
        <v>1145832.20995998</v>
      </c>
    </row>
    <row r="144" spans="1:3">
      <c r="A144">
        <v>142</v>
      </c>
      <c r="B144">
        <v>10212154.7485791</v>
      </c>
      <c r="C144">
        <v>1150418.36895159</v>
      </c>
    </row>
    <row r="145" spans="1:3">
      <c r="A145">
        <v>143</v>
      </c>
      <c r="B145">
        <v>10210477.6443574</v>
      </c>
      <c r="C145">
        <v>1157096.51188573</v>
      </c>
    </row>
    <row r="146" spans="1:3">
      <c r="A146">
        <v>144</v>
      </c>
      <c r="B146">
        <v>10208885.729771</v>
      </c>
      <c r="C146">
        <v>1160857.4115398</v>
      </c>
    </row>
    <row r="147" spans="1:3">
      <c r="A147">
        <v>145</v>
      </c>
      <c r="B147">
        <v>10207452.3378115</v>
      </c>
      <c r="C147">
        <v>1168167.7871456</v>
      </c>
    </row>
    <row r="148" spans="1:3">
      <c r="A148">
        <v>146</v>
      </c>
      <c r="B148">
        <v>10206269.0769298</v>
      </c>
      <c r="C148">
        <v>1173413.62664093</v>
      </c>
    </row>
    <row r="149" spans="1:3">
      <c r="A149">
        <v>147</v>
      </c>
      <c r="B149">
        <v>10204916.5498823</v>
      </c>
      <c r="C149">
        <v>1176612.18506305</v>
      </c>
    </row>
    <row r="150" spans="1:3">
      <c r="A150">
        <v>148</v>
      </c>
      <c r="B150">
        <v>10203639.9907677</v>
      </c>
      <c r="C150">
        <v>1183254.58693964</v>
      </c>
    </row>
    <row r="151" spans="1:3">
      <c r="A151">
        <v>149</v>
      </c>
      <c r="B151">
        <v>10202735.6539846</v>
      </c>
      <c r="C151">
        <v>1184608.92118013</v>
      </c>
    </row>
    <row r="152" spans="1:3">
      <c r="A152">
        <v>150</v>
      </c>
      <c r="B152">
        <v>10201699.8775025</v>
      </c>
      <c r="C152">
        <v>1190572.75838547</v>
      </c>
    </row>
    <row r="153" spans="1:3">
      <c r="A153">
        <v>151</v>
      </c>
      <c r="B153">
        <v>10200650.6680631</v>
      </c>
      <c r="C153">
        <v>1194343.42894971</v>
      </c>
    </row>
    <row r="154" spans="1:3">
      <c r="A154">
        <v>152</v>
      </c>
      <c r="B154">
        <v>10199762.5185174</v>
      </c>
      <c r="C154">
        <v>1201079.91351418</v>
      </c>
    </row>
    <row r="155" spans="1:3">
      <c r="A155">
        <v>153</v>
      </c>
      <c r="B155">
        <v>10198866.0300954</v>
      </c>
      <c r="C155">
        <v>1203193.87190722</v>
      </c>
    </row>
    <row r="156" spans="1:3">
      <c r="A156">
        <v>154</v>
      </c>
      <c r="B156">
        <v>10198138.1006045</v>
      </c>
      <c r="C156">
        <v>1206053.21980578</v>
      </c>
    </row>
    <row r="157" spans="1:3">
      <c r="A157">
        <v>155</v>
      </c>
      <c r="B157">
        <v>10197416.7483</v>
      </c>
      <c r="C157">
        <v>1212642.77991532</v>
      </c>
    </row>
    <row r="158" spans="1:3">
      <c r="A158">
        <v>156</v>
      </c>
      <c r="B158">
        <v>10196668.6066978</v>
      </c>
      <c r="C158">
        <v>1215280.74874476</v>
      </c>
    </row>
    <row r="159" spans="1:3">
      <c r="A159">
        <v>157</v>
      </c>
      <c r="B159">
        <v>10196229.1650795</v>
      </c>
      <c r="C159">
        <v>1220752.3299412</v>
      </c>
    </row>
    <row r="160" spans="1:3">
      <c r="A160">
        <v>158</v>
      </c>
      <c r="B160">
        <v>10195654.2918057</v>
      </c>
      <c r="C160">
        <v>1222603.96565161</v>
      </c>
    </row>
    <row r="161" spans="1:3">
      <c r="A161">
        <v>159</v>
      </c>
      <c r="B161">
        <v>10195120.7403225</v>
      </c>
      <c r="C161">
        <v>1227399.30127845</v>
      </c>
    </row>
    <row r="162" spans="1:3">
      <c r="A162">
        <v>160</v>
      </c>
      <c r="B162">
        <v>10194626.2492649</v>
      </c>
      <c r="C162">
        <v>1227858.81128554</v>
      </c>
    </row>
    <row r="163" spans="1:3">
      <c r="A163">
        <v>161</v>
      </c>
      <c r="B163">
        <v>10194197.5853674</v>
      </c>
      <c r="C163">
        <v>1233512.69350724</v>
      </c>
    </row>
    <row r="164" spans="1:3">
      <c r="A164">
        <v>162</v>
      </c>
      <c r="B164">
        <v>10193873.9012881</v>
      </c>
      <c r="C164">
        <v>1237159.63404831</v>
      </c>
    </row>
    <row r="165" spans="1:3">
      <c r="A165">
        <v>163</v>
      </c>
      <c r="B165">
        <v>10193532.5859931</v>
      </c>
      <c r="C165">
        <v>1236778.08188495</v>
      </c>
    </row>
    <row r="166" spans="1:3">
      <c r="A166">
        <v>164</v>
      </c>
      <c r="B166">
        <v>10193205.496976</v>
      </c>
      <c r="C166">
        <v>1241390.0001955</v>
      </c>
    </row>
    <row r="167" spans="1:3">
      <c r="A167">
        <v>165</v>
      </c>
      <c r="B167">
        <v>10193022.1109214</v>
      </c>
      <c r="C167">
        <v>1240029.04890302</v>
      </c>
    </row>
    <row r="168" spans="1:3">
      <c r="A168">
        <v>166</v>
      </c>
      <c r="B168">
        <v>10192806.4457447</v>
      </c>
      <c r="C168">
        <v>1244179.72180556</v>
      </c>
    </row>
    <row r="169" spans="1:3">
      <c r="A169">
        <v>167</v>
      </c>
      <c r="B169">
        <v>10192620.8862819</v>
      </c>
      <c r="C169">
        <v>1244996.73635627</v>
      </c>
    </row>
    <row r="170" spans="1:3">
      <c r="A170">
        <v>168</v>
      </c>
      <c r="B170">
        <v>10192461.3023023</v>
      </c>
      <c r="C170">
        <v>1250779.03412096</v>
      </c>
    </row>
    <row r="171" spans="1:3">
      <c r="A171">
        <v>169</v>
      </c>
      <c r="B171">
        <v>10192349.2699002</v>
      </c>
      <c r="C171">
        <v>1250271.43551099</v>
      </c>
    </row>
    <row r="172" spans="1:3">
      <c r="A172">
        <v>170</v>
      </c>
      <c r="B172">
        <v>10192276.8266972</v>
      </c>
      <c r="C172">
        <v>1250572.81343198</v>
      </c>
    </row>
    <row r="173" spans="1:3">
      <c r="A173">
        <v>171</v>
      </c>
      <c r="B173">
        <v>10192212.099311</v>
      </c>
      <c r="C173">
        <v>1256450.23049503</v>
      </c>
    </row>
    <row r="174" spans="1:3">
      <c r="A174">
        <v>172</v>
      </c>
      <c r="B174">
        <v>10192180.8800213</v>
      </c>
      <c r="C174">
        <v>1257199.30354213</v>
      </c>
    </row>
    <row r="175" spans="1:3">
      <c r="A175">
        <v>173</v>
      </c>
      <c r="B175">
        <v>10192173.1819574</v>
      </c>
      <c r="C175">
        <v>1259338.69454388</v>
      </c>
    </row>
    <row r="176" spans="1:3">
      <c r="A176">
        <v>174</v>
      </c>
      <c r="B176">
        <v>10192131.1452245</v>
      </c>
      <c r="C176">
        <v>1262122.68207252</v>
      </c>
    </row>
    <row r="177" spans="1:3">
      <c r="A177">
        <v>175</v>
      </c>
      <c r="B177">
        <v>10192174.1927974</v>
      </c>
      <c r="C177">
        <v>1266669.04995805</v>
      </c>
    </row>
    <row r="178" spans="1:3">
      <c r="A178">
        <v>176</v>
      </c>
      <c r="B178">
        <v>10192137.6478403</v>
      </c>
      <c r="C178">
        <v>1259910.90275492</v>
      </c>
    </row>
    <row r="179" spans="1:3">
      <c r="A179">
        <v>177</v>
      </c>
      <c r="B179">
        <v>10192251.754496</v>
      </c>
      <c r="C179">
        <v>1263822.60756852</v>
      </c>
    </row>
    <row r="180" spans="1:3">
      <c r="A180">
        <v>178</v>
      </c>
      <c r="B180">
        <v>10192233.4330773</v>
      </c>
      <c r="C180">
        <v>1264621.35562749</v>
      </c>
    </row>
    <row r="181" spans="1:3">
      <c r="A181">
        <v>179</v>
      </c>
      <c r="B181">
        <v>10192167.5236096</v>
      </c>
      <c r="C181">
        <v>1259788.34053309</v>
      </c>
    </row>
    <row r="182" spans="1:3">
      <c r="A182">
        <v>180</v>
      </c>
      <c r="B182">
        <v>10192147.136697</v>
      </c>
      <c r="C182">
        <v>1262999.23090096</v>
      </c>
    </row>
    <row r="183" spans="1:3">
      <c r="A183">
        <v>181</v>
      </c>
      <c r="B183">
        <v>10192145.4359695</v>
      </c>
      <c r="C183">
        <v>1261121.3523543</v>
      </c>
    </row>
    <row r="184" spans="1:3">
      <c r="A184">
        <v>182</v>
      </c>
      <c r="B184">
        <v>10192126.0172209</v>
      </c>
      <c r="C184">
        <v>1261472.50770468</v>
      </c>
    </row>
    <row r="185" spans="1:3">
      <c r="A185">
        <v>183</v>
      </c>
      <c r="B185">
        <v>10192129.1855026</v>
      </c>
      <c r="C185">
        <v>1261413.59586527</v>
      </c>
    </row>
    <row r="186" spans="1:3">
      <c r="A186">
        <v>184</v>
      </c>
      <c r="B186">
        <v>10192132.9143646</v>
      </c>
      <c r="C186">
        <v>1261703.05473422</v>
      </c>
    </row>
    <row r="187" spans="1:3">
      <c r="A187">
        <v>185</v>
      </c>
      <c r="B187">
        <v>10192122.9833452</v>
      </c>
      <c r="C187">
        <v>1262231.5462953</v>
      </c>
    </row>
    <row r="188" spans="1:3">
      <c r="A188">
        <v>186</v>
      </c>
      <c r="B188">
        <v>10192123.7988868</v>
      </c>
      <c r="C188">
        <v>1261828.121555</v>
      </c>
    </row>
    <row r="189" spans="1:3">
      <c r="A189">
        <v>187</v>
      </c>
      <c r="B189">
        <v>10192127.8058656</v>
      </c>
      <c r="C189">
        <v>1262671.90532238</v>
      </c>
    </row>
    <row r="190" spans="1:3">
      <c r="A190">
        <v>188</v>
      </c>
      <c r="B190">
        <v>10192117.8928977</v>
      </c>
      <c r="C190">
        <v>1261153.11228417</v>
      </c>
    </row>
    <row r="191" spans="1:3">
      <c r="A191">
        <v>189</v>
      </c>
      <c r="B191">
        <v>10192123.6897112</v>
      </c>
      <c r="C191">
        <v>1261195.15103688</v>
      </c>
    </row>
    <row r="192" spans="1:3">
      <c r="A192">
        <v>190</v>
      </c>
      <c r="B192">
        <v>10192118.0885317</v>
      </c>
      <c r="C192">
        <v>1261096.16421108</v>
      </c>
    </row>
    <row r="193" spans="1:3">
      <c r="A193">
        <v>191</v>
      </c>
      <c r="B193">
        <v>10192119.067283</v>
      </c>
      <c r="C193">
        <v>1261379.5854788</v>
      </c>
    </row>
    <row r="194" spans="1:3">
      <c r="A194">
        <v>192</v>
      </c>
      <c r="B194">
        <v>10192116.4733549</v>
      </c>
      <c r="C194">
        <v>1261067.9178757</v>
      </c>
    </row>
    <row r="195" spans="1:3">
      <c r="A195">
        <v>193</v>
      </c>
      <c r="B195">
        <v>10192116.4572176</v>
      </c>
      <c r="C195">
        <v>1260922.39571511</v>
      </c>
    </row>
    <row r="196" spans="1:3">
      <c r="A196">
        <v>194</v>
      </c>
      <c r="B196">
        <v>10192118.9261632</v>
      </c>
      <c r="C196">
        <v>1261031.69728416</v>
      </c>
    </row>
    <row r="197" spans="1:3">
      <c r="A197">
        <v>195</v>
      </c>
      <c r="B197">
        <v>10192117.3008488</v>
      </c>
      <c r="C197">
        <v>1260584.68878614</v>
      </c>
    </row>
    <row r="198" spans="1:3">
      <c r="A198">
        <v>196</v>
      </c>
      <c r="B198">
        <v>10192117.337143</v>
      </c>
      <c r="C198">
        <v>1260314.68658305</v>
      </c>
    </row>
    <row r="199" spans="1:3">
      <c r="A199">
        <v>197</v>
      </c>
      <c r="B199">
        <v>10192115.7578748</v>
      </c>
      <c r="C199">
        <v>1261372.1236116</v>
      </c>
    </row>
    <row r="200" spans="1:3">
      <c r="A200">
        <v>198</v>
      </c>
      <c r="B200">
        <v>10192116.0458032</v>
      </c>
      <c r="C200">
        <v>1261686.65539157</v>
      </c>
    </row>
    <row r="201" spans="1:3">
      <c r="A201">
        <v>199</v>
      </c>
      <c r="B201">
        <v>10192116.4282257</v>
      </c>
      <c r="C201">
        <v>1261389.16023477</v>
      </c>
    </row>
    <row r="202" spans="1:3">
      <c r="A202">
        <v>200</v>
      </c>
      <c r="B202">
        <v>10192115.7596613</v>
      </c>
      <c r="C202">
        <v>1261495.44833435</v>
      </c>
    </row>
    <row r="203" spans="1:3">
      <c r="A203">
        <v>201</v>
      </c>
      <c r="B203">
        <v>10192115.9368286</v>
      </c>
      <c r="C203">
        <v>1261537.23781685</v>
      </c>
    </row>
    <row r="204" spans="1:3">
      <c r="A204">
        <v>202</v>
      </c>
      <c r="B204">
        <v>10192115.0757838</v>
      </c>
      <c r="C204">
        <v>1261340.83627784</v>
      </c>
    </row>
    <row r="205" spans="1:3">
      <c r="A205">
        <v>203</v>
      </c>
      <c r="B205">
        <v>10192115.1184586</v>
      </c>
      <c r="C205">
        <v>1261088.75476395</v>
      </c>
    </row>
    <row r="206" spans="1:3">
      <c r="A206">
        <v>204</v>
      </c>
      <c r="B206">
        <v>10192115.1324</v>
      </c>
      <c r="C206">
        <v>1261274.15441718</v>
      </c>
    </row>
    <row r="207" spans="1:3">
      <c r="A207">
        <v>205</v>
      </c>
      <c r="B207">
        <v>10192114.8975419</v>
      </c>
      <c r="C207">
        <v>1261627.91823496</v>
      </c>
    </row>
    <row r="208" spans="1:3">
      <c r="A208">
        <v>206</v>
      </c>
      <c r="B208">
        <v>10192114.8312756</v>
      </c>
      <c r="C208">
        <v>1261485.75783295</v>
      </c>
    </row>
    <row r="209" spans="1:3">
      <c r="A209">
        <v>207</v>
      </c>
      <c r="B209">
        <v>10192114.8031932</v>
      </c>
      <c r="C209">
        <v>1261635.25362594</v>
      </c>
    </row>
    <row r="210" spans="1:3">
      <c r="A210">
        <v>208</v>
      </c>
      <c r="B210">
        <v>10192115.0880421</v>
      </c>
      <c r="C210">
        <v>1261522.30401487</v>
      </c>
    </row>
    <row r="211" spans="1:3">
      <c r="A211">
        <v>209</v>
      </c>
      <c r="B211">
        <v>10192114.8613057</v>
      </c>
      <c r="C211">
        <v>1261635.57199222</v>
      </c>
    </row>
    <row r="212" spans="1:3">
      <c r="A212">
        <v>210</v>
      </c>
      <c r="B212">
        <v>10192114.8299737</v>
      </c>
      <c r="C212">
        <v>1261776.08595409</v>
      </c>
    </row>
    <row r="213" spans="1:3">
      <c r="A213">
        <v>211</v>
      </c>
      <c r="B213">
        <v>10192114.9315217</v>
      </c>
      <c r="C213">
        <v>1261718.09253178</v>
      </c>
    </row>
    <row r="214" spans="1:3">
      <c r="A214">
        <v>212</v>
      </c>
      <c r="B214">
        <v>10192114.7403332</v>
      </c>
      <c r="C214">
        <v>1261734.56457657</v>
      </c>
    </row>
    <row r="215" spans="1:3">
      <c r="A215">
        <v>213</v>
      </c>
      <c r="B215">
        <v>10192114.6926056</v>
      </c>
      <c r="C215">
        <v>1261745.01817549</v>
      </c>
    </row>
    <row r="216" spans="1:3">
      <c r="A216">
        <v>214</v>
      </c>
      <c r="B216">
        <v>10192114.5841587</v>
      </c>
      <c r="C216">
        <v>1261583.30494412</v>
      </c>
    </row>
    <row r="217" spans="1:3">
      <c r="A217">
        <v>215</v>
      </c>
      <c r="B217">
        <v>10192114.4727424</v>
      </c>
      <c r="C217">
        <v>1261565.47535095</v>
      </c>
    </row>
    <row r="218" spans="1:3">
      <c r="A218">
        <v>216</v>
      </c>
      <c r="B218">
        <v>10192114.5437275</v>
      </c>
      <c r="C218">
        <v>1261492.47162337</v>
      </c>
    </row>
    <row r="219" spans="1:3">
      <c r="A219">
        <v>217</v>
      </c>
      <c r="B219">
        <v>10192114.469302</v>
      </c>
      <c r="C219">
        <v>1261509.52098634</v>
      </c>
    </row>
    <row r="220" spans="1:3">
      <c r="A220">
        <v>218</v>
      </c>
      <c r="B220">
        <v>10192114.5264271</v>
      </c>
      <c r="C220">
        <v>1261543.40388276</v>
      </c>
    </row>
    <row r="221" spans="1:3">
      <c r="A221">
        <v>219</v>
      </c>
      <c r="B221">
        <v>10192114.5186218</v>
      </c>
      <c r="C221">
        <v>1261598.24516222</v>
      </c>
    </row>
    <row r="222" spans="1:3">
      <c r="A222">
        <v>220</v>
      </c>
      <c r="B222">
        <v>10192114.4854998</v>
      </c>
      <c r="C222">
        <v>1261473.79933956</v>
      </c>
    </row>
    <row r="223" spans="1:3">
      <c r="A223">
        <v>221</v>
      </c>
      <c r="B223">
        <v>10192114.5125866</v>
      </c>
      <c r="C223">
        <v>1261402.74034362</v>
      </c>
    </row>
    <row r="224" spans="1:3">
      <c r="A224">
        <v>222</v>
      </c>
      <c r="B224">
        <v>10192114.46213</v>
      </c>
      <c r="C224">
        <v>1261612.40803187</v>
      </c>
    </row>
    <row r="225" spans="1:3">
      <c r="A225">
        <v>223</v>
      </c>
      <c r="B225">
        <v>10192114.5681084</v>
      </c>
      <c r="C225">
        <v>1261548.19302421</v>
      </c>
    </row>
    <row r="226" spans="1:3">
      <c r="A226">
        <v>224</v>
      </c>
      <c r="B226">
        <v>10192114.4533681</v>
      </c>
      <c r="C226">
        <v>1261633.74250362</v>
      </c>
    </row>
    <row r="227" spans="1:3">
      <c r="A227">
        <v>225</v>
      </c>
      <c r="B227">
        <v>10192114.5555207</v>
      </c>
      <c r="C227">
        <v>1261791.17929344</v>
      </c>
    </row>
    <row r="228" spans="1:3">
      <c r="A228">
        <v>226</v>
      </c>
      <c r="B228">
        <v>10192114.4398274</v>
      </c>
      <c r="C228">
        <v>1261621.51634513</v>
      </c>
    </row>
    <row r="229" spans="1:3">
      <c r="A229">
        <v>227</v>
      </c>
      <c r="B229">
        <v>10192114.4394935</v>
      </c>
      <c r="C229">
        <v>1261658.68895027</v>
      </c>
    </row>
    <row r="230" spans="1:3">
      <c r="A230">
        <v>228</v>
      </c>
      <c r="B230">
        <v>10192114.4417547</v>
      </c>
      <c r="C230">
        <v>1261651.27665562</v>
      </c>
    </row>
    <row r="231" spans="1:3">
      <c r="A231">
        <v>229</v>
      </c>
      <c r="B231">
        <v>10192114.4444211</v>
      </c>
      <c r="C231">
        <v>1261625.6560545</v>
      </c>
    </row>
    <row r="232" spans="1:3">
      <c r="A232">
        <v>230</v>
      </c>
      <c r="B232">
        <v>10192114.4589299</v>
      </c>
      <c r="C232">
        <v>1261709.13167576</v>
      </c>
    </row>
    <row r="233" spans="1:3">
      <c r="A233">
        <v>231</v>
      </c>
      <c r="B233">
        <v>10192114.4951451</v>
      </c>
      <c r="C233">
        <v>1261708.28310337</v>
      </c>
    </row>
    <row r="234" spans="1:3">
      <c r="A234">
        <v>232</v>
      </c>
      <c r="B234">
        <v>10192114.4363665</v>
      </c>
      <c r="C234">
        <v>1261613.07111601</v>
      </c>
    </row>
    <row r="235" spans="1:3">
      <c r="A235">
        <v>233</v>
      </c>
      <c r="B235">
        <v>10192114.4332539</v>
      </c>
      <c r="C235">
        <v>1261607.092057</v>
      </c>
    </row>
    <row r="236" spans="1:3">
      <c r="A236">
        <v>234</v>
      </c>
      <c r="B236">
        <v>10192114.4470901</v>
      </c>
      <c r="C236">
        <v>1261596.10214657</v>
      </c>
    </row>
    <row r="237" spans="1:3">
      <c r="A237">
        <v>235</v>
      </c>
      <c r="B237">
        <v>10192114.4330623</v>
      </c>
      <c r="C237">
        <v>1261604.99373389</v>
      </c>
    </row>
    <row r="238" spans="1:3">
      <c r="A238">
        <v>236</v>
      </c>
      <c r="B238">
        <v>10192114.4309123</v>
      </c>
      <c r="C238">
        <v>1261613.61618865</v>
      </c>
    </row>
    <row r="239" spans="1:3">
      <c r="A239">
        <v>237</v>
      </c>
      <c r="B239">
        <v>10192114.4378056</v>
      </c>
      <c r="C239">
        <v>1261611.77161383</v>
      </c>
    </row>
    <row r="240" spans="1:3">
      <c r="A240">
        <v>238</v>
      </c>
      <c r="B240">
        <v>10192114.4280156</v>
      </c>
      <c r="C240">
        <v>1261579.15171156</v>
      </c>
    </row>
    <row r="241" spans="1:3">
      <c r="A241">
        <v>239</v>
      </c>
      <c r="B241">
        <v>10192114.4292196</v>
      </c>
      <c r="C241">
        <v>1261597.85786607</v>
      </c>
    </row>
    <row r="242" spans="1:3">
      <c r="A242">
        <v>240</v>
      </c>
      <c r="B242">
        <v>10192114.4293124</v>
      </c>
      <c r="C242">
        <v>1261570.4052505</v>
      </c>
    </row>
    <row r="243" spans="1:3">
      <c r="A243">
        <v>241</v>
      </c>
      <c r="B243">
        <v>10192114.4315074</v>
      </c>
      <c r="C243">
        <v>1261561.45325708</v>
      </c>
    </row>
    <row r="244" spans="1:3">
      <c r="A244">
        <v>242</v>
      </c>
      <c r="B244">
        <v>10192114.4277932</v>
      </c>
      <c r="C244">
        <v>1261613.88409816</v>
      </c>
    </row>
    <row r="245" spans="1:3">
      <c r="A245">
        <v>243</v>
      </c>
      <c r="B245">
        <v>10192114.4356848</v>
      </c>
      <c r="C245">
        <v>1261614.77643364</v>
      </c>
    </row>
    <row r="246" spans="1:3">
      <c r="A246">
        <v>244</v>
      </c>
      <c r="B246">
        <v>10192114.4265747</v>
      </c>
      <c r="C246">
        <v>1261616.23900771</v>
      </c>
    </row>
    <row r="247" spans="1:3">
      <c r="A247">
        <v>245</v>
      </c>
      <c r="B247">
        <v>10192114.4277822</v>
      </c>
      <c r="C247">
        <v>1261614.82558003</v>
      </c>
    </row>
    <row r="248" spans="1:3">
      <c r="A248">
        <v>246</v>
      </c>
      <c r="B248">
        <v>10192114.4290535</v>
      </c>
      <c r="C248">
        <v>1261599.51194302</v>
      </c>
    </row>
    <row r="249" spans="1:3">
      <c r="A249">
        <v>247</v>
      </c>
      <c r="B249">
        <v>10192114.4264987</v>
      </c>
      <c r="C249">
        <v>1261609.18211755</v>
      </c>
    </row>
    <row r="250" spans="1:3">
      <c r="A250">
        <v>248</v>
      </c>
      <c r="B250">
        <v>10192114.4249574</v>
      </c>
      <c r="C250">
        <v>1261622.00052017</v>
      </c>
    </row>
    <row r="251" spans="1:3">
      <c r="A251">
        <v>249</v>
      </c>
      <c r="B251">
        <v>10192114.4255364</v>
      </c>
      <c r="C251">
        <v>1261631.79812847</v>
      </c>
    </row>
    <row r="252" spans="1:3">
      <c r="A252">
        <v>250</v>
      </c>
      <c r="B252">
        <v>10192114.4269009</v>
      </c>
      <c r="C252">
        <v>1261631.56659188</v>
      </c>
    </row>
    <row r="253" spans="1:3">
      <c r="A253">
        <v>251</v>
      </c>
      <c r="B253">
        <v>10192114.4248988</v>
      </c>
      <c r="C253">
        <v>1261637.20350292</v>
      </c>
    </row>
    <row r="254" spans="1:3">
      <c r="A254">
        <v>252</v>
      </c>
      <c r="B254">
        <v>10192114.4248316</v>
      </c>
      <c r="C254">
        <v>1261616.43205575</v>
      </c>
    </row>
    <row r="255" spans="1:3">
      <c r="A255">
        <v>253</v>
      </c>
      <c r="B255">
        <v>10192114.4245728</v>
      </c>
      <c r="C255">
        <v>1261614.60473105</v>
      </c>
    </row>
    <row r="256" spans="1:3">
      <c r="A256">
        <v>254</v>
      </c>
      <c r="B256">
        <v>10192114.4248548</v>
      </c>
      <c r="C256">
        <v>1261611.03888333</v>
      </c>
    </row>
    <row r="257" spans="1:3">
      <c r="A257">
        <v>255</v>
      </c>
      <c r="B257">
        <v>10192114.4244672</v>
      </c>
      <c r="C257">
        <v>1261613.1249025</v>
      </c>
    </row>
    <row r="258" spans="1:3">
      <c r="A258">
        <v>256</v>
      </c>
      <c r="B258">
        <v>10192114.4242088</v>
      </c>
      <c r="C258">
        <v>1261608.76367793</v>
      </c>
    </row>
    <row r="259" spans="1:3">
      <c r="A259">
        <v>257</v>
      </c>
      <c r="B259">
        <v>10192114.4245131</v>
      </c>
      <c r="C259">
        <v>1261606.19875564</v>
      </c>
    </row>
    <row r="260" spans="1:3">
      <c r="A260">
        <v>258</v>
      </c>
      <c r="B260">
        <v>10192114.4247147</v>
      </c>
      <c r="C260">
        <v>1261612.80797932</v>
      </c>
    </row>
    <row r="261" spans="1:3">
      <c r="A261">
        <v>259</v>
      </c>
      <c r="B261">
        <v>10192114.423549</v>
      </c>
      <c r="C261">
        <v>1261609.02629274</v>
      </c>
    </row>
    <row r="262" spans="1:3">
      <c r="A262">
        <v>260</v>
      </c>
      <c r="B262">
        <v>10192114.423539</v>
      </c>
      <c r="C262">
        <v>1261603.7007317</v>
      </c>
    </row>
    <row r="263" spans="1:3">
      <c r="A263">
        <v>261</v>
      </c>
      <c r="B263">
        <v>10192114.4234133</v>
      </c>
      <c r="C263">
        <v>1261609.47677293</v>
      </c>
    </row>
    <row r="264" spans="1:3">
      <c r="A264">
        <v>262</v>
      </c>
      <c r="B264">
        <v>10192114.4231317</v>
      </c>
      <c r="C264">
        <v>1261601.9253461</v>
      </c>
    </row>
    <row r="265" spans="1:3">
      <c r="A265">
        <v>263</v>
      </c>
      <c r="B265">
        <v>10192114.4229663</v>
      </c>
      <c r="C265">
        <v>1261601.04393199</v>
      </c>
    </row>
    <row r="266" spans="1:3">
      <c r="A266">
        <v>264</v>
      </c>
      <c r="B266">
        <v>10192114.423087</v>
      </c>
      <c r="C266">
        <v>1261600.72810063</v>
      </c>
    </row>
    <row r="267" spans="1:3">
      <c r="A267">
        <v>265</v>
      </c>
      <c r="B267">
        <v>10192114.4236997</v>
      </c>
      <c r="C267">
        <v>1261603.93814438</v>
      </c>
    </row>
    <row r="268" spans="1:3">
      <c r="A268">
        <v>266</v>
      </c>
      <c r="B268">
        <v>10192114.4228704</v>
      </c>
      <c r="C268">
        <v>1261604.84005827</v>
      </c>
    </row>
    <row r="269" spans="1:3">
      <c r="A269">
        <v>267</v>
      </c>
      <c r="B269">
        <v>10192114.4230341</v>
      </c>
      <c r="C269">
        <v>1261604.20960029</v>
      </c>
    </row>
    <row r="270" spans="1:3">
      <c r="A270">
        <v>268</v>
      </c>
      <c r="B270">
        <v>10192114.4228424</v>
      </c>
      <c r="C270">
        <v>1261597.76182327</v>
      </c>
    </row>
    <row r="271" spans="1:3">
      <c r="A271">
        <v>269</v>
      </c>
      <c r="B271">
        <v>10192114.4228285</v>
      </c>
      <c r="C271">
        <v>1261596.89607741</v>
      </c>
    </row>
    <row r="272" spans="1:3">
      <c r="A272">
        <v>270</v>
      </c>
      <c r="B272">
        <v>10192114.4228446</v>
      </c>
      <c r="C272">
        <v>1261599.80439263</v>
      </c>
    </row>
    <row r="273" spans="1:3">
      <c r="A273">
        <v>271</v>
      </c>
      <c r="B273">
        <v>10192114.4228984</v>
      </c>
      <c r="C273">
        <v>1261596.82180898</v>
      </c>
    </row>
    <row r="274" spans="1:3">
      <c r="A274">
        <v>272</v>
      </c>
      <c r="B274">
        <v>10192114.4229606</v>
      </c>
      <c r="C274">
        <v>1261598.13060277</v>
      </c>
    </row>
    <row r="275" spans="1:3">
      <c r="A275">
        <v>273</v>
      </c>
      <c r="B275">
        <v>10192114.422779</v>
      </c>
      <c r="C275">
        <v>1261595.99608619</v>
      </c>
    </row>
    <row r="276" spans="1:3">
      <c r="A276">
        <v>274</v>
      </c>
      <c r="B276">
        <v>10192114.4227601</v>
      </c>
      <c r="C276">
        <v>1261595.77621644</v>
      </c>
    </row>
    <row r="277" spans="1:3">
      <c r="A277">
        <v>275</v>
      </c>
      <c r="B277">
        <v>10192114.4227717</v>
      </c>
      <c r="C277">
        <v>1261594.76134286</v>
      </c>
    </row>
    <row r="278" spans="1:3">
      <c r="A278">
        <v>276</v>
      </c>
      <c r="B278">
        <v>10192114.4227885</v>
      </c>
      <c r="C278">
        <v>1261595.44621401</v>
      </c>
    </row>
    <row r="279" spans="1:3">
      <c r="A279">
        <v>277</v>
      </c>
      <c r="B279">
        <v>10192114.4227721</v>
      </c>
      <c r="C279">
        <v>1261594.01416596</v>
      </c>
    </row>
    <row r="280" spans="1:3">
      <c r="A280">
        <v>278</v>
      </c>
      <c r="B280">
        <v>10192114.4227948</v>
      </c>
      <c r="C280">
        <v>1261597.53387983</v>
      </c>
    </row>
    <row r="281" spans="1:3">
      <c r="A281">
        <v>279</v>
      </c>
      <c r="B281">
        <v>10192114.422776</v>
      </c>
      <c r="C281">
        <v>1261595.36907345</v>
      </c>
    </row>
    <row r="282" spans="1:3">
      <c r="A282">
        <v>280</v>
      </c>
      <c r="B282">
        <v>10192114.4227458</v>
      </c>
      <c r="C282">
        <v>1261597.69162609</v>
      </c>
    </row>
    <row r="283" spans="1:3">
      <c r="A283">
        <v>281</v>
      </c>
      <c r="B283">
        <v>10192114.4227341</v>
      </c>
      <c r="C283">
        <v>1261598.50334202</v>
      </c>
    </row>
    <row r="284" spans="1:3">
      <c r="A284">
        <v>282</v>
      </c>
      <c r="B284">
        <v>10192114.4227599</v>
      </c>
      <c r="C284">
        <v>1261599.16363207</v>
      </c>
    </row>
    <row r="285" spans="1:3">
      <c r="A285">
        <v>283</v>
      </c>
      <c r="B285">
        <v>10192114.4227389</v>
      </c>
      <c r="C285">
        <v>1261599.82506225</v>
      </c>
    </row>
    <row r="286" spans="1:3">
      <c r="A286">
        <v>284</v>
      </c>
      <c r="B286">
        <v>10192114.4227373</v>
      </c>
      <c r="C286">
        <v>1261598.31786192</v>
      </c>
    </row>
    <row r="287" spans="1:3">
      <c r="A287">
        <v>285</v>
      </c>
      <c r="B287">
        <v>10192114.4227313</v>
      </c>
      <c r="C287">
        <v>1261599.36754504</v>
      </c>
    </row>
    <row r="288" spans="1:3">
      <c r="A288">
        <v>286</v>
      </c>
      <c r="B288">
        <v>10192114.4227313</v>
      </c>
      <c r="C288">
        <v>1261599.9207613</v>
      </c>
    </row>
    <row r="289" spans="1:3">
      <c r="A289">
        <v>287</v>
      </c>
      <c r="B289">
        <v>10192114.4227398</v>
      </c>
      <c r="C289">
        <v>1261599.62541152</v>
      </c>
    </row>
    <row r="290" spans="1:3">
      <c r="A290">
        <v>288</v>
      </c>
      <c r="B290">
        <v>10192114.4227305</v>
      </c>
      <c r="C290">
        <v>1261598.91783712</v>
      </c>
    </row>
    <row r="291" spans="1:3">
      <c r="A291">
        <v>289</v>
      </c>
      <c r="B291">
        <v>10192114.4227279</v>
      </c>
      <c r="C291">
        <v>1261598.8582599</v>
      </c>
    </row>
    <row r="292" spans="1:3">
      <c r="A292">
        <v>290</v>
      </c>
      <c r="B292">
        <v>10192114.4227322</v>
      </c>
      <c r="C292">
        <v>1261598.24171097</v>
      </c>
    </row>
    <row r="293" spans="1:3">
      <c r="A293">
        <v>291</v>
      </c>
      <c r="B293">
        <v>10192114.4227269</v>
      </c>
      <c r="C293">
        <v>1261599.42092287</v>
      </c>
    </row>
    <row r="294" spans="1:3">
      <c r="A294">
        <v>292</v>
      </c>
      <c r="B294">
        <v>10192114.4227274</v>
      </c>
      <c r="C294">
        <v>1261599.34766168</v>
      </c>
    </row>
    <row r="295" spans="1:3">
      <c r="A295">
        <v>293</v>
      </c>
      <c r="B295">
        <v>10192114.4227287</v>
      </c>
      <c r="C295">
        <v>1261599.79402903</v>
      </c>
    </row>
    <row r="296" spans="1:3">
      <c r="A296">
        <v>294</v>
      </c>
      <c r="B296">
        <v>10192114.4227283</v>
      </c>
      <c r="C296">
        <v>1261599.19409296</v>
      </c>
    </row>
    <row r="297" spans="1:3">
      <c r="A297">
        <v>295</v>
      </c>
      <c r="B297">
        <v>10192114.4227273</v>
      </c>
      <c r="C297">
        <v>1261599.29722781</v>
      </c>
    </row>
    <row r="298" spans="1:3">
      <c r="A298">
        <v>296</v>
      </c>
      <c r="B298">
        <v>10192114.4227271</v>
      </c>
      <c r="C298">
        <v>1261599.62728136</v>
      </c>
    </row>
    <row r="299" spans="1:3">
      <c r="A299">
        <v>297</v>
      </c>
      <c r="B299">
        <v>10192114.4227256</v>
      </c>
      <c r="C299">
        <v>1261599.75593576</v>
      </c>
    </row>
    <row r="300" spans="1:3">
      <c r="A300">
        <v>298</v>
      </c>
      <c r="B300">
        <v>10192114.4227253</v>
      </c>
      <c r="C300">
        <v>1261600.09494308</v>
      </c>
    </row>
    <row r="301" spans="1:3">
      <c r="A301">
        <v>299</v>
      </c>
      <c r="B301">
        <v>10192114.4227253</v>
      </c>
      <c r="C301">
        <v>1261600.25127128</v>
      </c>
    </row>
    <row r="302" spans="1:3">
      <c r="A302">
        <v>300</v>
      </c>
      <c r="B302">
        <v>10192114.4227248</v>
      </c>
      <c r="C302">
        <v>1261600.85435386</v>
      </c>
    </row>
    <row r="303" spans="1:3">
      <c r="A303">
        <v>301</v>
      </c>
      <c r="B303">
        <v>10192114.4227263</v>
      </c>
      <c r="C303">
        <v>1261601.11512998</v>
      </c>
    </row>
    <row r="304" spans="1:3">
      <c r="A304">
        <v>302</v>
      </c>
      <c r="B304">
        <v>10192114.4227252</v>
      </c>
      <c r="C304">
        <v>1261600.85791914</v>
      </c>
    </row>
    <row r="305" spans="1:3">
      <c r="A305">
        <v>303</v>
      </c>
      <c r="B305">
        <v>10192114.4227253</v>
      </c>
      <c r="C305">
        <v>1261600.43731389</v>
      </c>
    </row>
    <row r="306" spans="1:3">
      <c r="A306">
        <v>304</v>
      </c>
      <c r="B306">
        <v>10192114.4227248</v>
      </c>
      <c r="C306">
        <v>1261600.70243985</v>
      </c>
    </row>
    <row r="307" spans="1:3">
      <c r="A307">
        <v>305</v>
      </c>
      <c r="B307">
        <v>10192114.4227257</v>
      </c>
      <c r="C307">
        <v>1261600.99035127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4724647.76899499</v>
      </c>
      <c r="C2">
        <v>3858643.74051892</v>
      </c>
    </row>
    <row r="3" spans="1:3">
      <c r="A3">
        <v>1</v>
      </c>
      <c r="B3">
        <v>25227791.1417647</v>
      </c>
      <c r="C3">
        <v>3858643.74051892</v>
      </c>
    </row>
    <row r="4" spans="1:3">
      <c r="A4">
        <v>2</v>
      </c>
      <c r="B4">
        <v>24703013.0578316</v>
      </c>
      <c r="C4">
        <v>3858643.74051892</v>
      </c>
    </row>
    <row r="5" spans="1:3">
      <c r="A5">
        <v>3</v>
      </c>
      <c r="B5">
        <v>24144638.5117486</v>
      </c>
      <c r="C5">
        <v>3858643.74051892</v>
      </c>
    </row>
    <row r="6" spans="1:3">
      <c r="A6">
        <v>4</v>
      </c>
      <c r="B6">
        <v>23572711.5108739</v>
      </c>
      <c r="C6">
        <v>3858643.74051892</v>
      </c>
    </row>
    <row r="7" spans="1:3">
      <c r="A7">
        <v>5</v>
      </c>
      <c r="B7">
        <v>22996503.1482257</v>
      </c>
      <c r="C7">
        <v>3858643.74051892</v>
      </c>
    </row>
    <row r="8" spans="1:3">
      <c r="A8">
        <v>6</v>
      </c>
      <c r="B8">
        <v>22321497.2546872</v>
      </c>
      <c r="C8">
        <v>3858643.74051892</v>
      </c>
    </row>
    <row r="9" spans="1:3">
      <c r="A9">
        <v>7</v>
      </c>
      <c r="B9">
        <v>21691563.816801</v>
      </c>
      <c r="C9">
        <v>3858643.74051892</v>
      </c>
    </row>
    <row r="10" spans="1:3">
      <c r="A10">
        <v>8</v>
      </c>
      <c r="B10">
        <v>13891335.9509307</v>
      </c>
      <c r="C10">
        <v>3858643.74051892</v>
      </c>
    </row>
    <row r="11" spans="1:3">
      <c r="A11">
        <v>9</v>
      </c>
      <c r="B11">
        <v>11137323.2154437</v>
      </c>
      <c r="C11">
        <v>3858643.74051892</v>
      </c>
    </row>
    <row r="12" spans="1:3">
      <c r="A12">
        <v>10</v>
      </c>
      <c r="B12">
        <v>10522642.2324169</v>
      </c>
      <c r="C12">
        <v>3858643.74051892</v>
      </c>
    </row>
    <row r="13" spans="1:3">
      <c r="A13">
        <v>11</v>
      </c>
      <c r="B13">
        <v>10096806.3425161</v>
      </c>
      <c r="C13">
        <v>3858643.74051892</v>
      </c>
    </row>
    <row r="14" spans="1:3">
      <c r="A14">
        <v>12</v>
      </c>
      <c r="B14">
        <v>10117066.2021911</v>
      </c>
      <c r="C14">
        <v>3858643.74051892</v>
      </c>
    </row>
    <row r="15" spans="1:3">
      <c r="A15">
        <v>13</v>
      </c>
      <c r="B15">
        <v>10001864.6595563</v>
      </c>
      <c r="C15">
        <v>3858643.74051892</v>
      </c>
    </row>
    <row r="16" spans="1:3">
      <c r="A16">
        <v>14</v>
      </c>
      <c r="B16">
        <v>10118478.6159599</v>
      </c>
      <c r="C16">
        <v>3858643.74051892</v>
      </c>
    </row>
    <row r="17" spans="1:3">
      <c r="A17">
        <v>15</v>
      </c>
      <c r="B17">
        <v>9997642.92359401</v>
      </c>
      <c r="C17">
        <v>3858643.74051892</v>
      </c>
    </row>
    <row r="18" spans="1:3">
      <c r="A18">
        <v>16</v>
      </c>
      <c r="B18">
        <v>9471046.3876086</v>
      </c>
      <c r="C18">
        <v>3858643.74051892</v>
      </c>
    </row>
    <row r="19" spans="1:3">
      <c r="A19">
        <v>17</v>
      </c>
      <c r="B19">
        <v>8499777.04185678</v>
      </c>
      <c r="C19">
        <v>3858643.74051892</v>
      </c>
    </row>
    <row r="20" spans="1:3">
      <c r="A20">
        <v>18</v>
      </c>
      <c r="B20">
        <v>7892553.3552382</v>
      </c>
      <c r="C20">
        <v>3858643.74051892</v>
      </c>
    </row>
    <row r="21" spans="1:3">
      <c r="A21">
        <v>19</v>
      </c>
      <c r="B21">
        <v>7524107.12325511</v>
      </c>
      <c r="C21">
        <v>3858643.74051892</v>
      </c>
    </row>
    <row r="22" spans="1:3">
      <c r="A22">
        <v>20</v>
      </c>
      <c r="B22">
        <v>7364377.18214037</v>
      </c>
      <c r="C22">
        <v>3858643.74051892</v>
      </c>
    </row>
    <row r="23" spans="1:3">
      <c r="A23">
        <v>21</v>
      </c>
      <c r="B23">
        <v>7174486.77762563</v>
      </c>
      <c r="C23">
        <v>3858643.74051892</v>
      </c>
    </row>
    <row r="24" spans="1:3">
      <c r="A24">
        <v>22</v>
      </c>
      <c r="B24">
        <v>7166317.19290201</v>
      </c>
      <c r="C24">
        <v>3858643.74051892</v>
      </c>
    </row>
    <row r="25" spans="1:3">
      <c r="A25">
        <v>23</v>
      </c>
      <c r="B25">
        <v>6897082.46669407</v>
      </c>
      <c r="C25">
        <v>3858643.74051892</v>
      </c>
    </row>
    <row r="26" spans="1:3">
      <c r="A26">
        <v>24</v>
      </c>
      <c r="B26">
        <v>6621489.80979419</v>
      </c>
      <c r="C26">
        <v>3858643.74051892</v>
      </c>
    </row>
    <row r="27" spans="1:3">
      <c r="A27">
        <v>25</v>
      </c>
      <c r="B27">
        <v>6293424.27693147</v>
      </c>
      <c r="C27">
        <v>3858643.74051892</v>
      </c>
    </row>
    <row r="28" spans="1:3">
      <c r="A28">
        <v>26</v>
      </c>
      <c r="B28">
        <v>6063518.94968647</v>
      </c>
      <c r="C28">
        <v>3858643.74051892</v>
      </c>
    </row>
    <row r="29" spans="1:3">
      <c r="A29">
        <v>27</v>
      </c>
      <c r="B29">
        <v>5884475.51269834</v>
      </c>
      <c r="C29">
        <v>3858643.74051892</v>
      </c>
    </row>
    <row r="30" spans="1:3">
      <c r="A30">
        <v>28</v>
      </c>
      <c r="B30">
        <v>5730902.3520658</v>
      </c>
      <c r="C30">
        <v>3858643.74051892</v>
      </c>
    </row>
    <row r="31" spans="1:3">
      <c r="A31">
        <v>29</v>
      </c>
      <c r="B31">
        <v>5687562.78365961</v>
      </c>
      <c r="C31">
        <v>3858643.74051892</v>
      </c>
    </row>
    <row r="32" spans="1:3">
      <c r="A32">
        <v>30</v>
      </c>
      <c r="B32">
        <v>5662977.68461429</v>
      </c>
      <c r="C32">
        <v>3858643.74051892</v>
      </c>
    </row>
    <row r="33" spans="1:3">
      <c r="A33">
        <v>31</v>
      </c>
      <c r="B33">
        <v>5505957.64593848</v>
      </c>
      <c r="C33">
        <v>3858643.74051892</v>
      </c>
    </row>
    <row r="34" spans="1:3">
      <c r="A34">
        <v>32</v>
      </c>
      <c r="B34">
        <v>5347436.56342402</v>
      </c>
      <c r="C34">
        <v>3858643.74051892</v>
      </c>
    </row>
    <row r="35" spans="1:3">
      <c r="A35">
        <v>33</v>
      </c>
      <c r="B35">
        <v>5214211.6482406</v>
      </c>
      <c r="C35">
        <v>3858643.74051892</v>
      </c>
    </row>
    <row r="36" spans="1:3">
      <c r="A36">
        <v>34</v>
      </c>
      <c r="B36">
        <v>5081811.70102973</v>
      </c>
      <c r="C36">
        <v>3858643.74051892</v>
      </c>
    </row>
    <row r="37" spans="1:3">
      <c r="A37">
        <v>35</v>
      </c>
      <c r="B37">
        <v>4958703.44818066</v>
      </c>
      <c r="C37">
        <v>3858643.74051892</v>
      </c>
    </row>
    <row r="38" spans="1:3">
      <c r="A38">
        <v>36</v>
      </c>
      <c r="B38">
        <v>4890429.61653231</v>
      </c>
      <c r="C38">
        <v>3858643.74051892</v>
      </c>
    </row>
    <row r="39" spans="1:3">
      <c r="A39">
        <v>37</v>
      </c>
      <c r="B39">
        <v>4827282.78817026</v>
      </c>
      <c r="C39">
        <v>3858643.74051892</v>
      </c>
    </row>
    <row r="40" spans="1:3">
      <c r="A40">
        <v>38</v>
      </c>
      <c r="B40">
        <v>4827266.51634568</v>
      </c>
      <c r="C40">
        <v>3858643.74051892</v>
      </c>
    </row>
    <row r="41" spans="1:3">
      <c r="A41">
        <v>39</v>
      </c>
      <c r="B41">
        <v>4819241.82099779</v>
      </c>
      <c r="C41">
        <v>3858643.74051892</v>
      </c>
    </row>
    <row r="42" spans="1:3">
      <c r="A42">
        <v>40</v>
      </c>
      <c r="B42">
        <v>4717473.1777492</v>
      </c>
      <c r="C42">
        <v>3858643.74051892</v>
      </c>
    </row>
    <row r="43" spans="1:3">
      <c r="A43">
        <v>41</v>
      </c>
      <c r="B43">
        <v>4621951.24299584</v>
      </c>
      <c r="C43">
        <v>3858643.74051892</v>
      </c>
    </row>
    <row r="44" spans="1:3">
      <c r="A44">
        <v>42</v>
      </c>
      <c r="B44">
        <v>4541064.59462878</v>
      </c>
      <c r="C44">
        <v>3858643.74051892</v>
      </c>
    </row>
    <row r="45" spans="1:3">
      <c r="A45">
        <v>43</v>
      </c>
      <c r="B45">
        <v>4466437.93449933</v>
      </c>
      <c r="C45">
        <v>3858643.74051892</v>
      </c>
    </row>
    <row r="46" spans="1:3">
      <c r="A46">
        <v>44</v>
      </c>
      <c r="B46">
        <v>4396918.81839609</v>
      </c>
      <c r="C46">
        <v>3858643.74051892</v>
      </c>
    </row>
    <row r="47" spans="1:3">
      <c r="A47">
        <v>45</v>
      </c>
      <c r="B47">
        <v>4366393.69340038</v>
      </c>
      <c r="C47">
        <v>3858643.74051892</v>
      </c>
    </row>
    <row r="48" spans="1:3">
      <c r="A48">
        <v>46</v>
      </c>
      <c r="B48">
        <v>4306627.48853243</v>
      </c>
      <c r="C48">
        <v>3858643.74051892</v>
      </c>
    </row>
    <row r="49" spans="1:3">
      <c r="A49">
        <v>47</v>
      </c>
      <c r="B49">
        <v>4259295.75230624</v>
      </c>
      <c r="C49">
        <v>3858643.74051892</v>
      </c>
    </row>
    <row r="50" spans="1:3">
      <c r="A50">
        <v>48</v>
      </c>
      <c r="B50">
        <v>4207445.95047084</v>
      </c>
      <c r="C50">
        <v>3858643.74051892</v>
      </c>
    </row>
    <row r="51" spans="1:3">
      <c r="A51">
        <v>49</v>
      </c>
      <c r="B51">
        <v>4162231.24942282</v>
      </c>
      <c r="C51">
        <v>3858643.74051892</v>
      </c>
    </row>
    <row r="52" spans="1:3">
      <c r="A52">
        <v>50</v>
      </c>
      <c r="B52">
        <v>4113551.45392653</v>
      </c>
      <c r="C52">
        <v>3858643.74051892</v>
      </c>
    </row>
    <row r="53" spans="1:3">
      <c r="A53">
        <v>51</v>
      </c>
      <c r="B53">
        <v>4060439.11038505</v>
      </c>
      <c r="C53">
        <v>3858643.74051892</v>
      </c>
    </row>
    <row r="54" spans="1:3">
      <c r="A54">
        <v>52</v>
      </c>
      <c r="B54">
        <v>4021886.84144143</v>
      </c>
      <c r="C54">
        <v>3858643.74051892</v>
      </c>
    </row>
    <row r="55" spans="1:3">
      <c r="A55">
        <v>53</v>
      </c>
      <c r="B55">
        <v>3988267.59428007</v>
      </c>
      <c r="C55">
        <v>3858643.74051892</v>
      </c>
    </row>
    <row r="56" spans="1:3">
      <c r="A56">
        <v>54</v>
      </c>
      <c r="B56">
        <v>3951363.87650656</v>
      </c>
      <c r="C56">
        <v>3858643.74051892</v>
      </c>
    </row>
    <row r="57" spans="1:3">
      <c r="A57">
        <v>55</v>
      </c>
      <c r="B57">
        <v>3912869.0614266</v>
      </c>
      <c r="C57">
        <v>3858643.74051892</v>
      </c>
    </row>
    <row r="58" spans="1:3">
      <c r="A58">
        <v>56</v>
      </c>
      <c r="B58">
        <v>3882226.5149267</v>
      </c>
      <c r="C58">
        <v>3858643.74051892</v>
      </c>
    </row>
    <row r="59" spans="1:3">
      <c r="A59">
        <v>57</v>
      </c>
      <c r="B59">
        <v>3844809.57151032</v>
      </c>
      <c r="C59">
        <v>3858643.74051892</v>
      </c>
    </row>
    <row r="60" spans="1:3">
      <c r="A60">
        <v>58</v>
      </c>
      <c r="B60">
        <v>3813561.00927844</v>
      </c>
      <c r="C60">
        <v>3858643.74051892</v>
      </c>
    </row>
    <row r="61" spans="1:3">
      <c r="A61">
        <v>59</v>
      </c>
      <c r="B61">
        <v>3782116.17003056</v>
      </c>
      <c r="C61">
        <v>3858643.74051892</v>
      </c>
    </row>
    <row r="62" spans="1:3">
      <c r="A62">
        <v>60</v>
      </c>
      <c r="B62">
        <v>3749330.19923061</v>
      </c>
      <c r="C62">
        <v>3858643.74051892</v>
      </c>
    </row>
    <row r="63" spans="1:3">
      <c r="A63">
        <v>61</v>
      </c>
      <c r="B63">
        <v>3731023.84850112</v>
      </c>
      <c r="C63">
        <v>3858643.74051892</v>
      </c>
    </row>
    <row r="64" spans="1:3">
      <c r="A64">
        <v>62</v>
      </c>
      <c r="B64">
        <v>3700760.89576065</v>
      </c>
      <c r="C64">
        <v>3858643.74051892</v>
      </c>
    </row>
    <row r="65" spans="1:3">
      <c r="A65">
        <v>63</v>
      </c>
      <c r="B65">
        <v>3674613.14402931</v>
      </c>
      <c r="C65">
        <v>3858643.74051892</v>
      </c>
    </row>
    <row r="66" spans="1:3">
      <c r="A66">
        <v>64</v>
      </c>
      <c r="B66">
        <v>3648063.7847344</v>
      </c>
      <c r="C66">
        <v>3858643.74051892</v>
      </c>
    </row>
    <row r="67" spans="1:3">
      <c r="A67">
        <v>65</v>
      </c>
      <c r="B67">
        <v>3625807.29331194</v>
      </c>
      <c r="C67">
        <v>3858643.74051892</v>
      </c>
    </row>
    <row r="68" spans="1:3">
      <c r="A68">
        <v>66</v>
      </c>
      <c r="B68">
        <v>3603131.72215824</v>
      </c>
      <c r="C68">
        <v>3858643.74051892</v>
      </c>
    </row>
    <row r="69" spans="1:3">
      <c r="A69">
        <v>67</v>
      </c>
      <c r="B69">
        <v>3576992.28664698</v>
      </c>
      <c r="C69">
        <v>3858643.74051892</v>
      </c>
    </row>
    <row r="70" spans="1:3">
      <c r="A70">
        <v>68</v>
      </c>
      <c r="B70">
        <v>3555904.02048818</v>
      </c>
      <c r="C70">
        <v>3858643.74051892</v>
      </c>
    </row>
    <row r="71" spans="1:3">
      <c r="A71">
        <v>69</v>
      </c>
      <c r="B71">
        <v>3537381.13219108</v>
      </c>
      <c r="C71">
        <v>3858643.74051892</v>
      </c>
    </row>
    <row r="72" spans="1:3">
      <c r="A72">
        <v>70</v>
      </c>
      <c r="B72">
        <v>3516795.74797068</v>
      </c>
      <c r="C72">
        <v>3858643.74051892</v>
      </c>
    </row>
    <row r="73" spans="1:3">
      <c r="A73">
        <v>71</v>
      </c>
      <c r="B73">
        <v>3495314.44267303</v>
      </c>
      <c r="C73">
        <v>3858643.74051892</v>
      </c>
    </row>
    <row r="74" spans="1:3">
      <c r="A74">
        <v>72</v>
      </c>
      <c r="B74">
        <v>3477639.48063036</v>
      </c>
      <c r="C74">
        <v>3858643.74051892</v>
      </c>
    </row>
    <row r="75" spans="1:3">
      <c r="A75">
        <v>73</v>
      </c>
      <c r="B75">
        <v>3457390.84358549</v>
      </c>
      <c r="C75">
        <v>3858643.74051892</v>
      </c>
    </row>
    <row r="76" spans="1:3">
      <c r="A76">
        <v>74</v>
      </c>
      <c r="B76">
        <v>3440229.53774557</v>
      </c>
      <c r="C76">
        <v>3858643.74051892</v>
      </c>
    </row>
    <row r="77" spans="1:3">
      <c r="A77">
        <v>75</v>
      </c>
      <c r="B77">
        <v>3422711.25048542</v>
      </c>
      <c r="C77">
        <v>3858643.74051892</v>
      </c>
    </row>
    <row r="78" spans="1:3">
      <c r="A78">
        <v>76</v>
      </c>
      <c r="B78">
        <v>3404133.44467616</v>
      </c>
      <c r="C78">
        <v>3858643.74051892</v>
      </c>
    </row>
    <row r="79" spans="1:3">
      <c r="A79">
        <v>77</v>
      </c>
      <c r="B79">
        <v>3392755.27212858</v>
      </c>
      <c r="C79">
        <v>3858643.74051892</v>
      </c>
    </row>
    <row r="80" spans="1:3">
      <c r="A80">
        <v>78</v>
      </c>
      <c r="B80">
        <v>3375350.80293039</v>
      </c>
      <c r="C80">
        <v>3858643.74051892</v>
      </c>
    </row>
    <row r="81" spans="1:3">
      <c r="A81">
        <v>79</v>
      </c>
      <c r="B81">
        <v>3359627.85842616</v>
      </c>
      <c r="C81">
        <v>3858643.74051892</v>
      </c>
    </row>
    <row r="82" spans="1:3">
      <c r="A82">
        <v>80</v>
      </c>
      <c r="B82">
        <v>3343718.58197403</v>
      </c>
      <c r="C82">
        <v>3858643.74051892</v>
      </c>
    </row>
    <row r="83" spans="1:3">
      <c r="A83">
        <v>81</v>
      </c>
      <c r="B83">
        <v>3329963.77484859</v>
      </c>
      <c r="C83">
        <v>3858643.74051892</v>
      </c>
    </row>
    <row r="84" spans="1:3">
      <c r="A84">
        <v>82</v>
      </c>
      <c r="B84">
        <v>3316412.72598764</v>
      </c>
      <c r="C84">
        <v>3858643.74051892</v>
      </c>
    </row>
    <row r="85" spans="1:3">
      <c r="A85">
        <v>83</v>
      </c>
      <c r="B85">
        <v>3300813.89836075</v>
      </c>
      <c r="C85">
        <v>3858643.74051892</v>
      </c>
    </row>
    <row r="86" spans="1:3">
      <c r="A86">
        <v>84</v>
      </c>
      <c r="B86">
        <v>3287469.59189993</v>
      </c>
      <c r="C86">
        <v>3858643.74051892</v>
      </c>
    </row>
    <row r="87" spans="1:3">
      <c r="A87">
        <v>85</v>
      </c>
      <c r="B87">
        <v>3276035.40634272</v>
      </c>
      <c r="C87">
        <v>3858643.74051892</v>
      </c>
    </row>
    <row r="88" spans="1:3">
      <c r="A88">
        <v>86</v>
      </c>
      <c r="B88">
        <v>3263131.85026316</v>
      </c>
      <c r="C88">
        <v>3858643.74051892</v>
      </c>
    </row>
    <row r="89" spans="1:3">
      <c r="A89">
        <v>87</v>
      </c>
      <c r="B89">
        <v>3249653.70439667</v>
      </c>
      <c r="C89">
        <v>3858643.74051892</v>
      </c>
    </row>
    <row r="90" spans="1:3">
      <c r="A90">
        <v>88</v>
      </c>
      <c r="B90">
        <v>3238106.65303717</v>
      </c>
      <c r="C90">
        <v>3858643.74051892</v>
      </c>
    </row>
    <row r="91" spans="1:3">
      <c r="A91">
        <v>89</v>
      </c>
      <c r="B91">
        <v>3225353.33879564</v>
      </c>
      <c r="C91">
        <v>3858643.74051892</v>
      </c>
    </row>
    <row r="92" spans="1:3">
      <c r="A92">
        <v>90</v>
      </c>
      <c r="B92">
        <v>3214278.01097093</v>
      </c>
      <c r="C92">
        <v>3858643.74051892</v>
      </c>
    </row>
    <row r="93" spans="1:3">
      <c r="A93">
        <v>91</v>
      </c>
      <c r="B93">
        <v>3202840.97649937</v>
      </c>
      <c r="C93">
        <v>3858643.74051892</v>
      </c>
    </row>
    <row r="94" spans="1:3">
      <c r="A94">
        <v>92</v>
      </c>
      <c r="B94">
        <v>3190836.37739165</v>
      </c>
      <c r="C94">
        <v>3858643.74051892</v>
      </c>
    </row>
    <row r="95" spans="1:3">
      <c r="A95">
        <v>93</v>
      </c>
      <c r="B95">
        <v>3182996.37884978</v>
      </c>
      <c r="C95">
        <v>3858643.74051892</v>
      </c>
    </row>
    <row r="96" spans="1:3">
      <c r="A96">
        <v>94</v>
      </c>
      <c r="B96">
        <v>3171709.92297873</v>
      </c>
      <c r="C96">
        <v>3858643.74051892</v>
      </c>
    </row>
    <row r="97" spans="1:3">
      <c r="A97">
        <v>95</v>
      </c>
      <c r="B97">
        <v>3161155.48619484</v>
      </c>
      <c r="C97">
        <v>3858643.74051892</v>
      </c>
    </row>
    <row r="98" spans="1:3">
      <c r="A98">
        <v>96</v>
      </c>
      <c r="B98">
        <v>3150592.53462808</v>
      </c>
      <c r="C98">
        <v>3858643.74051892</v>
      </c>
    </row>
    <row r="99" spans="1:3">
      <c r="A99">
        <v>97</v>
      </c>
      <c r="B99">
        <v>3141081.36464752</v>
      </c>
      <c r="C99">
        <v>3858643.74051892</v>
      </c>
    </row>
    <row r="100" spans="1:3">
      <c r="A100">
        <v>98</v>
      </c>
      <c r="B100">
        <v>3131991.90045983</v>
      </c>
      <c r="C100">
        <v>3858643.74051892</v>
      </c>
    </row>
    <row r="101" spans="1:3">
      <c r="A101">
        <v>99</v>
      </c>
      <c r="B101">
        <v>3121606.01609135</v>
      </c>
      <c r="C101">
        <v>3858643.74051892</v>
      </c>
    </row>
    <row r="102" spans="1:3">
      <c r="A102">
        <v>100</v>
      </c>
      <c r="B102">
        <v>3112229.30994684</v>
      </c>
      <c r="C102">
        <v>3858643.74051892</v>
      </c>
    </row>
    <row r="103" spans="1:3">
      <c r="A103">
        <v>101</v>
      </c>
      <c r="B103">
        <v>3104536.05460292</v>
      </c>
      <c r="C103">
        <v>3858643.74051892</v>
      </c>
    </row>
    <row r="104" spans="1:3">
      <c r="A104">
        <v>102</v>
      </c>
      <c r="B104">
        <v>3095588.92482156</v>
      </c>
      <c r="C104">
        <v>3858643.74051892</v>
      </c>
    </row>
    <row r="105" spans="1:3">
      <c r="A105">
        <v>103</v>
      </c>
      <c r="B105">
        <v>3086323.16575963</v>
      </c>
      <c r="C105">
        <v>3858643.74051892</v>
      </c>
    </row>
    <row r="106" spans="1:3">
      <c r="A106">
        <v>104</v>
      </c>
      <c r="B106">
        <v>3078064.93146993</v>
      </c>
      <c r="C106">
        <v>3858643.74051892</v>
      </c>
    </row>
    <row r="107" spans="1:3">
      <c r="A107">
        <v>105</v>
      </c>
      <c r="B107">
        <v>3069317.82675032</v>
      </c>
      <c r="C107">
        <v>3858643.74051892</v>
      </c>
    </row>
    <row r="108" spans="1:3">
      <c r="A108">
        <v>106</v>
      </c>
      <c r="B108">
        <v>3061552.42067219</v>
      </c>
      <c r="C108">
        <v>3858643.74051892</v>
      </c>
    </row>
    <row r="109" spans="1:3">
      <c r="A109">
        <v>107</v>
      </c>
      <c r="B109">
        <v>3053340.16745545</v>
      </c>
      <c r="C109">
        <v>3858643.74051892</v>
      </c>
    </row>
    <row r="110" spans="1:3">
      <c r="A110">
        <v>108</v>
      </c>
      <c r="B110">
        <v>3044919.74053039</v>
      </c>
      <c r="C110">
        <v>3858643.74051892</v>
      </c>
    </row>
    <row r="111" spans="1:3">
      <c r="A111">
        <v>109</v>
      </c>
      <c r="B111">
        <v>3039078.04059977</v>
      </c>
      <c r="C111">
        <v>3858643.74051892</v>
      </c>
    </row>
    <row r="112" spans="1:3">
      <c r="A112">
        <v>110</v>
      </c>
      <c r="B112">
        <v>3031176.78440043</v>
      </c>
      <c r="C112">
        <v>3858643.74051892</v>
      </c>
    </row>
    <row r="113" spans="1:3">
      <c r="A113">
        <v>111</v>
      </c>
      <c r="B113">
        <v>3023506.59353822</v>
      </c>
      <c r="C113">
        <v>3858643.74051892</v>
      </c>
    </row>
    <row r="114" spans="1:3">
      <c r="A114">
        <v>112</v>
      </c>
      <c r="B114">
        <v>3016028.14711963</v>
      </c>
      <c r="C114">
        <v>3858643.74051892</v>
      </c>
    </row>
    <row r="115" spans="1:3">
      <c r="A115">
        <v>113</v>
      </c>
      <c r="B115">
        <v>3008916.69187875</v>
      </c>
      <c r="C115">
        <v>3858643.74051892</v>
      </c>
    </row>
    <row r="116" spans="1:3">
      <c r="A116">
        <v>114</v>
      </c>
      <c r="B116">
        <v>3002382.72674224</v>
      </c>
      <c r="C116">
        <v>3858643.74051892</v>
      </c>
    </row>
    <row r="117" spans="1:3">
      <c r="A117">
        <v>115</v>
      </c>
      <c r="B117">
        <v>2995035.74392534</v>
      </c>
      <c r="C117">
        <v>3858643.74051892</v>
      </c>
    </row>
    <row r="118" spans="1:3">
      <c r="A118">
        <v>116</v>
      </c>
      <c r="B118">
        <v>2987960.65797639</v>
      </c>
      <c r="C118">
        <v>3858643.74051892</v>
      </c>
    </row>
    <row r="119" spans="1:3">
      <c r="A119">
        <v>117</v>
      </c>
      <c r="B119">
        <v>2982578.60529742</v>
      </c>
      <c r="C119">
        <v>3858643.74051892</v>
      </c>
    </row>
    <row r="120" spans="1:3">
      <c r="A120">
        <v>118</v>
      </c>
      <c r="B120">
        <v>2975929.10598201</v>
      </c>
      <c r="C120">
        <v>3858643.74051892</v>
      </c>
    </row>
    <row r="121" spans="1:3">
      <c r="A121">
        <v>119</v>
      </c>
      <c r="B121">
        <v>2969189.91440826</v>
      </c>
      <c r="C121">
        <v>3858643.74051892</v>
      </c>
    </row>
    <row r="122" spans="1:3">
      <c r="A122">
        <v>120</v>
      </c>
      <c r="B122">
        <v>2962870.19268608</v>
      </c>
      <c r="C122">
        <v>3858643.74051892</v>
      </c>
    </row>
    <row r="123" spans="1:3">
      <c r="A123">
        <v>121</v>
      </c>
      <c r="B123">
        <v>2956606.53755722</v>
      </c>
      <c r="C123">
        <v>3858643.74051892</v>
      </c>
    </row>
    <row r="124" spans="1:3">
      <c r="A124">
        <v>122</v>
      </c>
      <c r="B124">
        <v>2950917.98889266</v>
      </c>
      <c r="C124">
        <v>3858643.74051892</v>
      </c>
    </row>
    <row r="125" spans="1:3">
      <c r="A125">
        <v>123</v>
      </c>
      <c r="B125">
        <v>2944612.71737702</v>
      </c>
      <c r="C125">
        <v>3858643.74051892</v>
      </c>
    </row>
    <row r="126" spans="1:3">
      <c r="A126">
        <v>124</v>
      </c>
      <c r="B126">
        <v>2938441.71731019</v>
      </c>
      <c r="C126">
        <v>3858643.74051892</v>
      </c>
    </row>
    <row r="127" spans="1:3">
      <c r="A127">
        <v>125</v>
      </c>
      <c r="B127">
        <v>2933832.74902556</v>
      </c>
      <c r="C127">
        <v>3858643.74051892</v>
      </c>
    </row>
    <row r="128" spans="1:3">
      <c r="A128">
        <v>126</v>
      </c>
      <c r="B128">
        <v>2928110.49234165</v>
      </c>
      <c r="C128">
        <v>3858643.74051892</v>
      </c>
    </row>
    <row r="129" spans="1:3">
      <c r="A129">
        <v>127</v>
      </c>
      <c r="B129">
        <v>2922238.07796214</v>
      </c>
      <c r="C129">
        <v>3858643.74051892</v>
      </c>
    </row>
    <row r="130" spans="1:3">
      <c r="A130">
        <v>128</v>
      </c>
      <c r="B130">
        <v>2916829.48547601</v>
      </c>
      <c r="C130">
        <v>3858643.74051892</v>
      </c>
    </row>
    <row r="131" spans="1:3">
      <c r="A131">
        <v>129</v>
      </c>
      <c r="B131">
        <v>2911193.09950233</v>
      </c>
      <c r="C131">
        <v>3858643.74051892</v>
      </c>
    </row>
    <row r="132" spans="1:3">
      <c r="A132">
        <v>130</v>
      </c>
      <c r="B132">
        <v>2906311.79240544</v>
      </c>
      <c r="C132">
        <v>3858643.74051892</v>
      </c>
    </row>
    <row r="133" spans="1:3">
      <c r="A133">
        <v>131</v>
      </c>
      <c r="B133">
        <v>2901074.26706618</v>
      </c>
      <c r="C133">
        <v>3858643.74051892</v>
      </c>
    </row>
    <row r="134" spans="1:3">
      <c r="A134">
        <v>132</v>
      </c>
      <c r="B134">
        <v>2895484.90651499</v>
      </c>
      <c r="C134">
        <v>3858643.74051892</v>
      </c>
    </row>
    <row r="135" spans="1:3">
      <c r="A135">
        <v>133</v>
      </c>
      <c r="B135">
        <v>2891811.74233353</v>
      </c>
      <c r="C135">
        <v>3858643.74051892</v>
      </c>
    </row>
    <row r="136" spans="1:3">
      <c r="A136">
        <v>134</v>
      </c>
      <c r="B136">
        <v>2886665.65053841</v>
      </c>
      <c r="C136">
        <v>3858643.74051892</v>
      </c>
    </row>
    <row r="137" spans="1:3">
      <c r="A137">
        <v>135</v>
      </c>
      <c r="B137">
        <v>2881710.96131329</v>
      </c>
      <c r="C137">
        <v>3858643.74051892</v>
      </c>
    </row>
    <row r="138" spans="1:3">
      <c r="A138">
        <v>136</v>
      </c>
      <c r="B138">
        <v>2876630.51114208</v>
      </c>
      <c r="C138">
        <v>3858643.74051892</v>
      </c>
    </row>
    <row r="139" spans="1:3">
      <c r="A139">
        <v>137</v>
      </c>
      <c r="B139">
        <v>2872229.98598379</v>
      </c>
      <c r="C139">
        <v>3858643.74051892</v>
      </c>
    </row>
    <row r="140" spans="1:3">
      <c r="A140">
        <v>138</v>
      </c>
      <c r="B140">
        <v>2868101.84480615</v>
      </c>
      <c r="C140">
        <v>3858643.74051892</v>
      </c>
    </row>
    <row r="141" spans="1:3">
      <c r="A141">
        <v>139</v>
      </c>
      <c r="B141">
        <v>2863041.90629188</v>
      </c>
      <c r="C141">
        <v>3858643.74051892</v>
      </c>
    </row>
    <row r="142" spans="1:3">
      <c r="A142">
        <v>140</v>
      </c>
      <c r="B142">
        <v>2858583.48404102</v>
      </c>
      <c r="C142">
        <v>3858643.74051892</v>
      </c>
    </row>
    <row r="143" spans="1:3">
      <c r="A143">
        <v>141</v>
      </c>
      <c r="B143">
        <v>2854787.56912813</v>
      </c>
      <c r="C143">
        <v>3858643.74051892</v>
      </c>
    </row>
    <row r="144" spans="1:3">
      <c r="A144">
        <v>142</v>
      </c>
      <c r="B144">
        <v>2850807.42494106</v>
      </c>
      <c r="C144">
        <v>3858643.74051892</v>
      </c>
    </row>
    <row r="145" spans="1:3">
      <c r="A145">
        <v>143</v>
      </c>
      <c r="B145">
        <v>2846249.14471634</v>
      </c>
      <c r="C145">
        <v>3858643.74051892</v>
      </c>
    </row>
    <row r="146" spans="1:3">
      <c r="A146">
        <v>144</v>
      </c>
      <c r="B146">
        <v>2842617.62425939</v>
      </c>
      <c r="C146">
        <v>3858643.74051892</v>
      </c>
    </row>
    <row r="147" spans="1:3">
      <c r="A147">
        <v>145</v>
      </c>
      <c r="B147">
        <v>2838017.49878247</v>
      </c>
      <c r="C147">
        <v>3858643.74051892</v>
      </c>
    </row>
    <row r="148" spans="1:3">
      <c r="A148">
        <v>146</v>
      </c>
      <c r="B148">
        <v>2834384.02406459</v>
      </c>
      <c r="C148">
        <v>3858643.74051892</v>
      </c>
    </row>
    <row r="149" spans="1:3">
      <c r="A149">
        <v>147</v>
      </c>
      <c r="B149">
        <v>2831084.51134364</v>
      </c>
      <c r="C149">
        <v>3858643.74051892</v>
      </c>
    </row>
    <row r="150" spans="1:3">
      <c r="A150">
        <v>148</v>
      </c>
      <c r="B150">
        <v>2826689.23116423</v>
      </c>
      <c r="C150">
        <v>3858643.74051892</v>
      </c>
    </row>
    <row r="151" spans="1:3">
      <c r="A151">
        <v>149</v>
      </c>
      <c r="B151">
        <v>2824644.38969133</v>
      </c>
      <c r="C151">
        <v>3858643.74051892</v>
      </c>
    </row>
    <row r="152" spans="1:3">
      <c r="A152">
        <v>150</v>
      </c>
      <c r="B152">
        <v>2820721.76723755</v>
      </c>
      <c r="C152">
        <v>3858643.74051892</v>
      </c>
    </row>
    <row r="153" spans="1:3">
      <c r="A153">
        <v>151</v>
      </c>
      <c r="B153">
        <v>2817450.12225784</v>
      </c>
      <c r="C153">
        <v>3858643.74051892</v>
      </c>
    </row>
    <row r="154" spans="1:3">
      <c r="A154">
        <v>152</v>
      </c>
      <c r="B154">
        <v>2813319.18753323</v>
      </c>
      <c r="C154">
        <v>3858643.74051892</v>
      </c>
    </row>
    <row r="155" spans="1:3">
      <c r="A155">
        <v>153</v>
      </c>
      <c r="B155">
        <v>2810801.39263273</v>
      </c>
      <c r="C155">
        <v>3858643.74051892</v>
      </c>
    </row>
    <row r="156" spans="1:3">
      <c r="A156">
        <v>154</v>
      </c>
      <c r="B156">
        <v>2808284.66052021</v>
      </c>
      <c r="C156">
        <v>3858643.74051892</v>
      </c>
    </row>
    <row r="157" spans="1:3">
      <c r="A157">
        <v>155</v>
      </c>
      <c r="B157">
        <v>2804275.40929344</v>
      </c>
      <c r="C157">
        <v>3858643.74051892</v>
      </c>
    </row>
    <row r="158" spans="1:3">
      <c r="A158">
        <v>156</v>
      </c>
      <c r="B158">
        <v>2801597.65687109</v>
      </c>
      <c r="C158">
        <v>3858643.74051892</v>
      </c>
    </row>
    <row r="159" spans="1:3">
      <c r="A159">
        <v>157</v>
      </c>
      <c r="B159">
        <v>2798485.92888894</v>
      </c>
      <c r="C159">
        <v>3858643.74051892</v>
      </c>
    </row>
    <row r="160" spans="1:3">
      <c r="A160">
        <v>158</v>
      </c>
      <c r="B160">
        <v>2796371.51410416</v>
      </c>
      <c r="C160">
        <v>3858643.74051892</v>
      </c>
    </row>
    <row r="161" spans="1:3">
      <c r="A161">
        <v>159</v>
      </c>
      <c r="B161">
        <v>2793130.15499381</v>
      </c>
      <c r="C161">
        <v>3858643.74051892</v>
      </c>
    </row>
    <row r="162" spans="1:3">
      <c r="A162">
        <v>160</v>
      </c>
      <c r="B162">
        <v>2791612.15088083</v>
      </c>
      <c r="C162">
        <v>3858643.74051892</v>
      </c>
    </row>
    <row r="163" spans="1:3">
      <c r="A163">
        <v>161</v>
      </c>
      <c r="B163">
        <v>2788092.63566885</v>
      </c>
      <c r="C163">
        <v>3858643.74051892</v>
      </c>
    </row>
    <row r="164" spans="1:3">
      <c r="A164">
        <v>162</v>
      </c>
      <c r="B164">
        <v>2785595.48177619</v>
      </c>
      <c r="C164">
        <v>3858643.74051892</v>
      </c>
    </row>
    <row r="165" spans="1:3">
      <c r="A165">
        <v>163</v>
      </c>
      <c r="B165">
        <v>2784555.04998562</v>
      </c>
      <c r="C165">
        <v>3858643.74051892</v>
      </c>
    </row>
    <row r="166" spans="1:3">
      <c r="A166">
        <v>164</v>
      </c>
      <c r="B166">
        <v>2781482.35352633</v>
      </c>
      <c r="C166">
        <v>3858643.74051892</v>
      </c>
    </row>
    <row r="167" spans="1:3">
      <c r="A167">
        <v>165</v>
      </c>
      <c r="B167">
        <v>2781219.14895357</v>
      </c>
      <c r="C167">
        <v>3858643.74051892</v>
      </c>
    </row>
    <row r="168" spans="1:3">
      <c r="A168">
        <v>166</v>
      </c>
      <c r="B168">
        <v>2778556.18704042</v>
      </c>
      <c r="C168">
        <v>3858643.74051892</v>
      </c>
    </row>
    <row r="169" spans="1:3">
      <c r="A169">
        <v>167</v>
      </c>
      <c r="B169">
        <v>2777177.42721575</v>
      </c>
      <c r="C169">
        <v>3858643.74051892</v>
      </c>
    </row>
    <row r="170" spans="1:3">
      <c r="A170">
        <v>168</v>
      </c>
      <c r="B170">
        <v>2773871.85779523</v>
      </c>
      <c r="C170">
        <v>3858643.74051892</v>
      </c>
    </row>
    <row r="171" spans="1:3">
      <c r="A171">
        <v>169</v>
      </c>
      <c r="B171">
        <v>2773128.01980067</v>
      </c>
      <c r="C171">
        <v>3858643.74051892</v>
      </c>
    </row>
    <row r="172" spans="1:3">
      <c r="A172">
        <v>170</v>
      </c>
      <c r="B172">
        <v>2772311.15785114</v>
      </c>
      <c r="C172">
        <v>3858643.74051892</v>
      </c>
    </row>
    <row r="173" spans="1:3">
      <c r="A173">
        <v>171</v>
      </c>
      <c r="B173">
        <v>2769188.82074717</v>
      </c>
      <c r="C173">
        <v>3858643.74051892</v>
      </c>
    </row>
    <row r="174" spans="1:3">
      <c r="A174">
        <v>172</v>
      </c>
      <c r="B174">
        <v>2767941.77472494</v>
      </c>
      <c r="C174">
        <v>3858643.74051892</v>
      </c>
    </row>
    <row r="175" spans="1:3">
      <c r="A175">
        <v>173</v>
      </c>
      <c r="B175">
        <v>2767064.99597983</v>
      </c>
      <c r="C175">
        <v>3858643.74051892</v>
      </c>
    </row>
    <row r="176" spans="1:3">
      <c r="A176">
        <v>174</v>
      </c>
      <c r="B176">
        <v>2765197.25163451</v>
      </c>
      <c r="C176">
        <v>3858643.74051892</v>
      </c>
    </row>
    <row r="177" spans="1:3">
      <c r="A177">
        <v>175</v>
      </c>
      <c r="B177">
        <v>2762800.86320517</v>
      </c>
      <c r="C177">
        <v>3858643.74051892</v>
      </c>
    </row>
    <row r="178" spans="1:3">
      <c r="A178">
        <v>176</v>
      </c>
      <c r="B178">
        <v>2765963.27715226</v>
      </c>
      <c r="C178">
        <v>3858643.74051892</v>
      </c>
    </row>
    <row r="179" spans="1:3">
      <c r="A179">
        <v>177</v>
      </c>
      <c r="B179">
        <v>2764019.40672859</v>
      </c>
      <c r="C179">
        <v>3858643.74051892</v>
      </c>
    </row>
    <row r="180" spans="1:3">
      <c r="A180">
        <v>178</v>
      </c>
      <c r="B180">
        <v>2764286.06194045</v>
      </c>
      <c r="C180">
        <v>3858643.74051892</v>
      </c>
    </row>
    <row r="181" spans="1:3">
      <c r="A181">
        <v>179</v>
      </c>
      <c r="B181">
        <v>2766259.7935571</v>
      </c>
      <c r="C181">
        <v>3858643.74051892</v>
      </c>
    </row>
    <row r="182" spans="1:3">
      <c r="A182">
        <v>180</v>
      </c>
      <c r="B182">
        <v>2764946.21586626</v>
      </c>
      <c r="C182">
        <v>3858643.74051892</v>
      </c>
    </row>
    <row r="183" spans="1:3">
      <c r="A183">
        <v>181</v>
      </c>
      <c r="B183">
        <v>2765916.72214255</v>
      </c>
      <c r="C183">
        <v>3858643.74051892</v>
      </c>
    </row>
    <row r="184" spans="1:3">
      <c r="A184">
        <v>182</v>
      </c>
      <c r="B184">
        <v>2765600.86248322</v>
      </c>
      <c r="C184">
        <v>3858643.74051892</v>
      </c>
    </row>
    <row r="185" spans="1:3">
      <c r="A185">
        <v>183</v>
      </c>
      <c r="B185">
        <v>2765576.21582413</v>
      </c>
      <c r="C185">
        <v>3858643.74051892</v>
      </c>
    </row>
    <row r="186" spans="1:3">
      <c r="A186">
        <v>184</v>
      </c>
      <c r="B186">
        <v>2765439.54106301</v>
      </c>
      <c r="C186">
        <v>3858643.74051892</v>
      </c>
    </row>
    <row r="187" spans="1:3">
      <c r="A187">
        <v>185</v>
      </c>
      <c r="B187">
        <v>2765221.35669161</v>
      </c>
      <c r="C187">
        <v>3858643.74051892</v>
      </c>
    </row>
    <row r="188" spans="1:3">
      <c r="A188">
        <v>186</v>
      </c>
      <c r="B188">
        <v>2765317.03908976</v>
      </c>
      <c r="C188">
        <v>3858643.74051892</v>
      </c>
    </row>
    <row r="189" spans="1:3">
      <c r="A189">
        <v>187</v>
      </c>
      <c r="B189">
        <v>2765104.14286311</v>
      </c>
      <c r="C189">
        <v>3858643.74051892</v>
      </c>
    </row>
    <row r="190" spans="1:3">
      <c r="A190">
        <v>188</v>
      </c>
      <c r="B190">
        <v>2765741.54005047</v>
      </c>
      <c r="C190">
        <v>3858643.74051892</v>
      </c>
    </row>
    <row r="191" spans="1:3">
      <c r="A191">
        <v>189</v>
      </c>
      <c r="B191">
        <v>2765798.80372595</v>
      </c>
      <c r="C191">
        <v>3858643.74051892</v>
      </c>
    </row>
    <row r="192" spans="1:3">
      <c r="A192">
        <v>190</v>
      </c>
      <c r="B192">
        <v>2765701.7623892</v>
      </c>
      <c r="C192">
        <v>3858643.74051892</v>
      </c>
    </row>
    <row r="193" spans="1:3">
      <c r="A193">
        <v>191</v>
      </c>
      <c r="B193">
        <v>2765644.66124134</v>
      </c>
      <c r="C193">
        <v>3858643.74051892</v>
      </c>
    </row>
    <row r="194" spans="1:3">
      <c r="A194">
        <v>192</v>
      </c>
      <c r="B194">
        <v>2765687.69807759</v>
      </c>
      <c r="C194">
        <v>3858643.74051892</v>
      </c>
    </row>
    <row r="195" spans="1:3">
      <c r="A195">
        <v>193</v>
      </c>
      <c r="B195">
        <v>2765709.60320323</v>
      </c>
      <c r="C195">
        <v>3858643.74051892</v>
      </c>
    </row>
    <row r="196" spans="1:3">
      <c r="A196">
        <v>194</v>
      </c>
      <c r="B196">
        <v>2765649.25138233</v>
      </c>
      <c r="C196">
        <v>3858643.74051892</v>
      </c>
    </row>
    <row r="197" spans="1:3">
      <c r="A197">
        <v>195</v>
      </c>
      <c r="B197">
        <v>2765867.0377197</v>
      </c>
      <c r="C197">
        <v>3858643.74051892</v>
      </c>
    </row>
    <row r="198" spans="1:3">
      <c r="A198">
        <v>196</v>
      </c>
      <c r="B198">
        <v>2765986.57013888</v>
      </c>
      <c r="C198">
        <v>3858643.74051892</v>
      </c>
    </row>
    <row r="199" spans="1:3">
      <c r="A199">
        <v>197</v>
      </c>
      <c r="B199">
        <v>2765454.40448858</v>
      </c>
      <c r="C199">
        <v>3858643.74051892</v>
      </c>
    </row>
    <row r="200" spans="1:3">
      <c r="A200">
        <v>198</v>
      </c>
      <c r="B200">
        <v>2765296.12628371</v>
      </c>
      <c r="C200">
        <v>3858643.74051892</v>
      </c>
    </row>
    <row r="201" spans="1:3">
      <c r="A201">
        <v>199</v>
      </c>
      <c r="B201">
        <v>2765466.30720925</v>
      </c>
      <c r="C201">
        <v>3858643.74051892</v>
      </c>
    </row>
    <row r="202" spans="1:3">
      <c r="A202">
        <v>200</v>
      </c>
      <c r="B202">
        <v>2765415.44492666</v>
      </c>
      <c r="C202">
        <v>3858643.74051892</v>
      </c>
    </row>
    <row r="203" spans="1:3">
      <c r="A203">
        <v>201</v>
      </c>
      <c r="B203">
        <v>2765377.71274543</v>
      </c>
      <c r="C203">
        <v>3858643.74051892</v>
      </c>
    </row>
    <row r="204" spans="1:3">
      <c r="A204">
        <v>202</v>
      </c>
      <c r="B204">
        <v>2765425.31848198</v>
      </c>
      <c r="C204">
        <v>3858643.74051892</v>
      </c>
    </row>
    <row r="205" spans="1:3">
      <c r="A205">
        <v>203</v>
      </c>
      <c r="B205">
        <v>2765501.8563529</v>
      </c>
      <c r="C205">
        <v>3858643.74051892</v>
      </c>
    </row>
    <row r="206" spans="1:3">
      <c r="A206">
        <v>204</v>
      </c>
      <c r="B206">
        <v>2765433.35678201</v>
      </c>
      <c r="C206">
        <v>3858643.74051892</v>
      </c>
    </row>
    <row r="207" spans="1:3">
      <c r="A207">
        <v>205</v>
      </c>
      <c r="B207">
        <v>2765272.20954275</v>
      </c>
      <c r="C207">
        <v>3858643.74051892</v>
      </c>
    </row>
    <row r="208" spans="1:3">
      <c r="A208">
        <v>206</v>
      </c>
      <c r="B208">
        <v>2765345.78522691</v>
      </c>
      <c r="C208">
        <v>3858643.74051892</v>
      </c>
    </row>
    <row r="209" spans="1:3">
      <c r="A209">
        <v>207</v>
      </c>
      <c r="B209">
        <v>2765258.39951586</v>
      </c>
      <c r="C209">
        <v>3858643.74051892</v>
      </c>
    </row>
    <row r="210" spans="1:3">
      <c r="A210">
        <v>208</v>
      </c>
      <c r="B210">
        <v>2765310.07602522</v>
      </c>
      <c r="C210">
        <v>3858643.74051892</v>
      </c>
    </row>
    <row r="211" spans="1:3">
      <c r="A211">
        <v>209</v>
      </c>
      <c r="B211">
        <v>2765251.96894998</v>
      </c>
      <c r="C211">
        <v>3858643.74051892</v>
      </c>
    </row>
    <row r="212" spans="1:3">
      <c r="A212">
        <v>210</v>
      </c>
      <c r="B212">
        <v>2765204.1927671</v>
      </c>
      <c r="C212">
        <v>3858643.74051892</v>
      </c>
    </row>
    <row r="213" spans="1:3">
      <c r="A213">
        <v>211</v>
      </c>
      <c r="B213">
        <v>2765227.87630796</v>
      </c>
      <c r="C213">
        <v>3858643.74051892</v>
      </c>
    </row>
    <row r="214" spans="1:3">
      <c r="A214">
        <v>212</v>
      </c>
      <c r="B214">
        <v>2765193.47720801</v>
      </c>
      <c r="C214">
        <v>3858643.74051892</v>
      </c>
    </row>
    <row r="215" spans="1:3">
      <c r="A215">
        <v>213</v>
      </c>
      <c r="B215">
        <v>2765176.15318743</v>
      </c>
      <c r="C215">
        <v>3858643.74051892</v>
      </c>
    </row>
    <row r="216" spans="1:3">
      <c r="A216">
        <v>214</v>
      </c>
      <c r="B216">
        <v>2765240.58826696</v>
      </c>
      <c r="C216">
        <v>3858643.74051892</v>
      </c>
    </row>
    <row r="217" spans="1:3">
      <c r="A217">
        <v>215</v>
      </c>
      <c r="B217">
        <v>2765249.92077496</v>
      </c>
      <c r="C217">
        <v>3858643.74051892</v>
      </c>
    </row>
    <row r="218" spans="1:3">
      <c r="A218">
        <v>216</v>
      </c>
      <c r="B218">
        <v>2765280.60669423</v>
      </c>
      <c r="C218">
        <v>3858643.74051892</v>
      </c>
    </row>
    <row r="219" spans="1:3">
      <c r="A219">
        <v>217</v>
      </c>
      <c r="B219">
        <v>2765264.41917662</v>
      </c>
      <c r="C219">
        <v>3858643.74051892</v>
      </c>
    </row>
    <row r="220" spans="1:3">
      <c r="A220">
        <v>218</v>
      </c>
      <c r="B220">
        <v>2765257.70213846</v>
      </c>
      <c r="C220">
        <v>3858643.74051892</v>
      </c>
    </row>
    <row r="221" spans="1:3">
      <c r="A221">
        <v>219</v>
      </c>
      <c r="B221">
        <v>2765210.70395497</v>
      </c>
      <c r="C221">
        <v>3858643.74051892</v>
      </c>
    </row>
    <row r="222" spans="1:3">
      <c r="A222">
        <v>220</v>
      </c>
      <c r="B222">
        <v>2765282.00504594</v>
      </c>
      <c r="C222">
        <v>3858643.74051892</v>
      </c>
    </row>
    <row r="223" spans="1:3">
      <c r="A223">
        <v>221</v>
      </c>
      <c r="B223">
        <v>2765338.33056545</v>
      </c>
      <c r="C223">
        <v>3858643.74051892</v>
      </c>
    </row>
    <row r="224" spans="1:3">
      <c r="A224">
        <v>222</v>
      </c>
      <c r="B224">
        <v>2765223.75737175</v>
      </c>
      <c r="C224">
        <v>3858643.74051892</v>
      </c>
    </row>
    <row r="225" spans="1:3">
      <c r="A225">
        <v>223</v>
      </c>
      <c r="B225">
        <v>2765231.67872734</v>
      </c>
      <c r="C225">
        <v>3858643.74051892</v>
      </c>
    </row>
    <row r="226" spans="1:3">
      <c r="A226">
        <v>224</v>
      </c>
      <c r="B226">
        <v>2765210.81969457</v>
      </c>
      <c r="C226">
        <v>3858643.74051892</v>
      </c>
    </row>
    <row r="227" spans="1:3">
      <c r="A227">
        <v>225</v>
      </c>
      <c r="B227">
        <v>2765158.42281867</v>
      </c>
      <c r="C227">
        <v>3858643.74051892</v>
      </c>
    </row>
    <row r="228" spans="1:3">
      <c r="A228">
        <v>226</v>
      </c>
      <c r="B228">
        <v>2765216.58022958</v>
      </c>
      <c r="C228">
        <v>3858643.74051892</v>
      </c>
    </row>
    <row r="229" spans="1:3">
      <c r="A229">
        <v>227</v>
      </c>
      <c r="B229">
        <v>2765193.32901097</v>
      </c>
      <c r="C229">
        <v>3858643.74051892</v>
      </c>
    </row>
    <row r="230" spans="1:3">
      <c r="A230">
        <v>228</v>
      </c>
      <c r="B230">
        <v>2765194.23602867</v>
      </c>
      <c r="C230">
        <v>3858643.74051892</v>
      </c>
    </row>
    <row r="231" spans="1:3">
      <c r="A231">
        <v>229</v>
      </c>
      <c r="B231">
        <v>2765202.35723714</v>
      </c>
      <c r="C231">
        <v>3858643.74051892</v>
      </c>
    </row>
    <row r="232" spans="1:3">
      <c r="A232">
        <v>230</v>
      </c>
      <c r="B232">
        <v>2765170.19580429</v>
      </c>
      <c r="C232">
        <v>3858643.74051892</v>
      </c>
    </row>
    <row r="233" spans="1:3">
      <c r="A233">
        <v>231</v>
      </c>
      <c r="B233">
        <v>2765177.22389097</v>
      </c>
      <c r="C233">
        <v>3858643.74051892</v>
      </c>
    </row>
    <row r="234" spans="1:3">
      <c r="A234">
        <v>232</v>
      </c>
      <c r="B234">
        <v>2765212.42561618</v>
      </c>
      <c r="C234">
        <v>3858643.74051892</v>
      </c>
    </row>
    <row r="235" spans="1:3">
      <c r="A235">
        <v>233</v>
      </c>
      <c r="B235">
        <v>2765215.69406871</v>
      </c>
      <c r="C235">
        <v>3858643.74051892</v>
      </c>
    </row>
    <row r="236" spans="1:3">
      <c r="A236">
        <v>234</v>
      </c>
      <c r="B236">
        <v>2765224.02850681</v>
      </c>
      <c r="C236">
        <v>3858643.74051892</v>
      </c>
    </row>
    <row r="237" spans="1:3">
      <c r="A237">
        <v>235</v>
      </c>
      <c r="B237">
        <v>2765216.88899026</v>
      </c>
      <c r="C237">
        <v>3858643.74051892</v>
      </c>
    </row>
    <row r="238" spans="1:3">
      <c r="A238">
        <v>236</v>
      </c>
      <c r="B238">
        <v>2765212.62174697</v>
      </c>
      <c r="C238">
        <v>3858643.74051892</v>
      </c>
    </row>
    <row r="239" spans="1:3">
      <c r="A239">
        <v>237</v>
      </c>
      <c r="B239">
        <v>2765213.38482378</v>
      </c>
      <c r="C239">
        <v>3858643.74051892</v>
      </c>
    </row>
    <row r="240" spans="1:3">
      <c r="A240">
        <v>238</v>
      </c>
      <c r="B240">
        <v>2765222.38657929</v>
      </c>
      <c r="C240">
        <v>3858643.74051892</v>
      </c>
    </row>
    <row r="241" spans="1:3">
      <c r="A241">
        <v>239</v>
      </c>
      <c r="B241">
        <v>2765210.74381147</v>
      </c>
      <c r="C241">
        <v>3858643.74051892</v>
      </c>
    </row>
    <row r="242" spans="1:3">
      <c r="A242">
        <v>240</v>
      </c>
      <c r="B242">
        <v>2765229.0261626</v>
      </c>
      <c r="C242">
        <v>3858643.74051892</v>
      </c>
    </row>
    <row r="243" spans="1:3">
      <c r="A243">
        <v>241</v>
      </c>
      <c r="B243">
        <v>2765229.45317754</v>
      </c>
      <c r="C243">
        <v>3858643.74051892</v>
      </c>
    </row>
    <row r="244" spans="1:3">
      <c r="A244">
        <v>242</v>
      </c>
      <c r="B244">
        <v>2765206.46135289</v>
      </c>
      <c r="C244">
        <v>3858643.74051892</v>
      </c>
    </row>
    <row r="245" spans="1:3">
      <c r="A245">
        <v>243</v>
      </c>
      <c r="B245">
        <v>2765206.63913014</v>
      </c>
      <c r="C245">
        <v>3858643.74051892</v>
      </c>
    </row>
    <row r="246" spans="1:3">
      <c r="A246">
        <v>244</v>
      </c>
      <c r="B246">
        <v>2765206.91897222</v>
      </c>
      <c r="C246">
        <v>3858643.74051892</v>
      </c>
    </row>
    <row r="247" spans="1:3">
      <c r="A247">
        <v>245</v>
      </c>
      <c r="B247">
        <v>2765207.6745326</v>
      </c>
      <c r="C247">
        <v>3858643.74051892</v>
      </c>
    </row>
    <row r="248" spans="1:3">
      <c r="A248">
        <v>246</v>
      </c>
      <c r="B248">
        <v>2765213.91502955</v>
      </c>
      <c r="C248">
        <v>3858643.74051892</v>
      </c>
    </row>
    <row r="249" spans="1:3">
      <c r="A249">
        <v>247</v>
      </c>
      <c r="B249">
        <v>2765209.29474347</v>
      </c>
      <c r="C249">
        <v>3858643.74051892</v>
      </c>
    </row>
    <row r="250" spans="1:3">
      <c r="A250">
        <v>248</v>
      </c>
      <c r="B250">
        <v>2765206.34192538</v>
      </c>
      <c r="C250">
        <v>3858643.74051892</v>
      </c>
    </row>
    <row r="251" spans="1:3">
      <c r="A251">
        <v>249</v>
      </c>
      <c r="B251">
        <v>2765203.69192162</v>
      </c>
      <c r="C251">
        <v>3858643.74051892</v>
      </c>
    </row>
    <row r="252" spans="1:3">
      <c r="A252">
        <v>250</v>
      </c>
      <c r="B252">
        <v>2765201.81459058</v>
      </c>
      <c r="C252">
        <v>3858643.74051892</v>
      </c>
    </row>
    <row r="253" spans="1:3">
      <c r="A253">
        <v>251</v>
      </c>
      <c r="B253">
        <v>2765197.19802251</v>
      </c>
      <c r="C253">
        <v>3858643.74051892</v>
      </c>
    </row>
    <row r="254" spans="1:3">
      <c r="A254">
        <v>252</v>
      </c>
      <c r="B254">
        <v>2765207.92619505</v>
      </c>
      <c r="C254">
        <v>3858643.74051892</v>
      </c>
    </row>
    <row r="255" spans="1:3">
      <c r="A255">
        <v>253</v>
      </c>
      <c r="B255">
        <v>2765208.35336724</v>
      </c>
      <c r="C255">
        <v>3858643.74051892</v>
      </c>
    </row>
    <row r="256" spans="1:3">
      <c r="A256">
        <v>254</v>
      </c>
      <c r="B256">
        <v>2765209.56271986</v>
      </c>
      <c r="C256">
        <v>3858643.74051892</v>
      </c>
    </row>
    <row r="257" spans="1:3">
      <c r="A257">
        <v>255</v>
      </c>
      <c r="B257">
        <v>2765210.03558655</v>
      </c>
      <c r="C257">
        <v>3858643.74051892</v>
      </c>
    </row>
    <row r="258" spans="1:3">
      <c r="A258">
        <v>256</v>
      </c>
      <c r="B258">
        <v>2765211.49907033</v>
      </c>
      <c r="C258">
        <v>3858643.74051892</v>
      </c>
    </row>
    <row r="259" spans="1:3">
      <c r="A259">
        <v>257</v>
      </c>
      <c r="B259">
        <v>2765212.12869896</v>
      </c>
      <c r="C259">
        <v>3858643.74051892</v>
      </c>
    </row>
    <row r="260" spans="1:3">
      <c r="A260">
        <v>258</v>
      </c>
      <c r="B260">
        <v>2765209.1486092</v>
      </c>
      <c r="C260">
        <v>3858643.74051892</v>
      </c>
    </row>
    <row r="261" spans="1:3">
      <c r="A261">
        <v>259</v>
      </c>
      <c r="B261">
        <v>2765212.64628744</v>
      </c>
      <c r="C261">
        <v>3858643.74051892</v>
      </c>
    </row>
    <row r="262" spans="1:3">
      <c r="A262">
        <v>260</v>
      </c>
      <c r="B262">
        <v>2765216.1310621</v>
      </c>
      <c r="C262">
        <v>3858643.74051892</v>
      </c>
    </row>
    <row r="263" spans="1:3">
      <c r="A263">
        <v>261</v>
      </c>
      <c r="B263">
        <v>2765213.41745797</v>
      </c>
      <c r="C263">
        <v>3858643.74051892</v>
      </c>
    </row>
    <row r="264" spans="1:3">
      <c r="A264">
        <v>262</v>
      </c>
      <c r="B264">
        <v>2765216.99343624</v>
      </c>
      <c r="C264">
        <v>3858643.74051892</v>
      </c>
    </row>
    <row r="265" spans="1:3">
      <c r="A265">
        <v>263</v>
      </c>
      <c r="B265">
        <v>2765218.0265525</v>
      </c>
      <c r="C265">
        <v>3858643.74051892</v>
      </c>
    </row>
    <row r="266" spans="1:3">
      <c r="A266">
        <v>264</v>
      </c>
      <c r="B266">
        <v>2765218.61903105</v>
      </c>
      <c r="C266">
        <v>3858643.74051892</v>
      </c>
    </row>
    <row r="267" spans="1:3">
      <c r="A267">
        <v>265</v>
      </c>
      <c r="B267">
        <v>2765216.38707223</v>
      </c>
      <c r="C267">
        <v>3858643.74051892</v>
      </c>
    </row>
    <row r="268" spans="1:3">
      <c r="A268">
        <v>266</v>
      </c>
      <c r="B268">
        <v>2765217.1640455</v>
      </c>
      <c r="C268">
        <v>3858643.74051892</v>
      </c>
    </row>
    <row r="269" spans="1:3">
      <c r="A269">
        <v>267</v>
      </c>
      <c r="B269">
        <v>2765217.78711835</v>
      </c>
      <c r="C269">
        <v>3858643.74051892</v>
      </c>
    </row>
    <row r="270" spans="1:3">
      <c r="A270">
        <v>268</v>
      </c>
      <c r="B270">
        <v>2765220.78070093</v>
      </c>
      <c r="C270">
        <v>3858643.74051892</v>
      </c>
    </row>
    <row r="271" spans="1:3">
      <c r="A271">
        <v>269</v>
      </c>
      <c r="B271">
        <v>2765220.98241968</v>
      </c>
      <c r="C271">
        <v>3858643.74051892</v>
      </c>
    </row>
    <row r="272" spans="1:3">
      <c r="A272">
        <v>270</v>
      </c>
      <c r="B272">
        <v>2765219.5832891</v>
      </c>
      <c r="C272">
        <v>3858643.74051892</v>
      </c>
    </row>
    <row r="273" spans="1:3">
      <c r="A273">
        <v>271</v>
      </c>
      <c r="B273">
        <v>2765221.16146615</v>
      </c>
      <c r="C273">
        <v>3858643.74051892</v>
      </c>
    </row>
    <row r="274" spans="1:3">
      <c r="A274">
        <v>272</v>
      </c>
      <c r="B274">
        <v>2765220.29965481</v>
      </c>
      <c r="C274">
        <v>3858643.74051892</v>
      </c>
    </row>
    <row r="275" spans="1:3">
      <c r="A275">
        <v>273</v>
      </c>
      <c r="B275">
        <v>2765221.50164336</v>
      </c>
      <c r="C275">
        <v>3858643.74051892</v>
      </c>
    </row>
    <row r="276" spans="1:3">
      <c r="A276">
        <v>274</v>
      </c>
      <c r="B276">
        <v>2765221.86912873</v>
      </c>
      <c r="C276">
        <v>3858643.74051892</v>
      </c>
    </row>
    <row r="277" spans="1:3">
      <c r="A277">
        <v>275</v>
      </c>
      <c r="B277">
        <v>2765222.15149928</v>
      </c>
      <c r="C277">
        <v>3858643.74051892</v>
      </c>
    </row>
    <row r="278" spans="1:3">
      <c r="A278">
        <v>276</v>
      </c>
      <c r="B278">
        <v>2765221.99153099</v>
      </c>
      <c r="C278">
        <v>3858643.74051892</v>
      </c>
    </row>
    <row r="279" spans="1:3">
      <c r="A279">
        <v>277</v>
      </c>
      <c r="B279">
        <v>2765222.7828663</v>
      </c>
      <c r="C279">
        <v>3858643.74051892</v>
      </c>
    </row>
    <row r="280" spans="1:3">
      <c r="A280">
        <v>278</v>
      </c>
      <c r="B280">
        <v>2765221.31539192</v>
      </c>
      <c r="C280">
        <v>3858643.74051892</v>
      </c>
    </row>
    <row r="281" spans="1:3">
      <c r="A281">
        <v>279</v>
      </c>
      <c r="B281">
        <v>2765222.11823105</v>
      </c>
      <c r="C281">
        <v>3858643.74051892</v>
      </c>
    </row>
    <row r="282" spans="1:3">
      <c r="A282">
        <v>280</v>
      </c>
      <c r="B282">
        <v>2765221.17198473</v>
      </c>
      <c r="C282">
        <v>3858643.74051892</v>
      </c>
    </row>
    <row r="283" spans="1:3">
      <c r="A283">
        <v>281</v>
      </c>
      <c r="B283">
        <v>2765220.7926598</v>
      </c>
      <c r="C283">
        <v>3858643.74051892</v>
      </c>
    </row>
    <row r="284" spans="1:3">
      <c r="A284">
        <v>282</v>
      </c>
      <c r="B284">
        <v>2765220.57549696</v>
      </c>
      <c r="C284">
        <v>3858643.74051892</v>
      </c>
    </row>
    <row r="285" spans="1:3">
      <c r="A285">
        <v>283</v>
      </c>
      <c r="B285">
        <v>2765220.28219312</v>
      </c>
      <c r="C285">
        <v>3858643.74051892</v>
      </c>
    </row>
    <row r="286" spans="1:3">
      <c r="A286">
        <v>284</v>
      </c>
      <c r="B286">
        <v>2765220.92172539</v>
      </c>
      <c r="C286">
        <v>3858643.74051892</v>
      </c>
    </row>
    <row r="287" spans="1:3">
      <c r="A287">
        <v>285</v>
      </c>
      <c r="B287">
        <v>2765220.2753818</v>
      </c>
      <c r="C287">
        <v>3858643.74051892</v>
      </c>
    </row>
    <row r="288" spans="1:3">
      <c r="A288">
        <v>286</v>
      </c>
      <c r="B288">
        <v>2765219.97548986</v>
      </c>
      <c r="C288">
        <v>3858643.74051892</v>
      </c>
    </row>
    <row r="289" spans="1:3">
      <c r="A289">
        <v>287</v>
      </c>
      <c r="B289">
        <v>2765220.30862369</v>
      </c>
      <c r="C289">
        <v>3858643.74051892</v>
      </c>
    </row>
    <row r="290" spans="1:3">
      <c r="A290">
        <v>288</v>
      </c>
      <c r="B290">
        <v>2765220.4132856</v>
      </c>
      <c r="C290">
        <v>3858643.74051892</v>
      </c>
    </row>
    <row r="291" spans="1:3">
      <c r="A291">
        <v>289</v>
      </c>
      <c r="B291">
        <v>2765220.25609614</v>
      </c>
      <c r="C291">
        <v>3858643.74051892</v>
      </c>
    </row>
    <row r="292" spans="1:3">
      <c r="A292">
        <v>290</v>
      </c>
      <c r="B292">
        <v>2765220.34983156</v>
      </c>
      <c r="C292">
        <v>3858643.74051892</v>
      </c>
    </row>
    <row r="293" spans="1:3">
      <c r="A293">
        <v>291</v>
      </c>
      <c r="B293">
        <v>2765220.00113249</v>
      </c>
      <c r="C293">
        <v>3858643.74051892</v>
      </c>
    </row>
    <row r="294" spans="1:3">
      <c r="A294">
        <v>292</v>
      </c>
      <c r="B294">
        <v>2765220.0291476</v>
      </c>
      <c r="C294">
        <v>3858643.74051892</v>
      </c>
    </row>
    <row r="295" spans="1:3">
      <c r="A295">
        <v>293</v>
      </c>
      <c r="B295">
        <v>2765219.82587461</v>
      </c>
      <c r="C295">
        <v>3858643.74051892</v>
      </c>
    </row>
    <row r="296" spans="1:3">
      <c r="A296">
        <v>294</v>
      </c>
      <c r="B296">
        <v>2765220.12410785</v>
      </c>
      <c r="C296">
        <v>3858643.74051892</v>
      </c>
    </row>
    <row r="297" spans="1:3">
      <c r="A297">
        <v>295</v>
      </c>
      <c r="B297">
        <v>2765220.0774154</v>
      </c>
      <c r="C297">
        <v>3858643.74051892</v>
      </c>
    </row>
    <row r="298" spans="1:3">
      <c r="A298">
        <v>296</v>
      </c>
      <c r="B298">
        <v>2765219.9385849</v>
      </c>
      <c r="C298">
        <v>3858643.74051892</v>
      </c>
    </row>
    <row r="299" spans="1:3">
      <c r="A299">
        <v>297</v>
      </c>
      <c r="B299">
        <v>2765219.77598774</v>
      </c>
      <c r="C299">
        <v>3858643.74051892</v>
      </c>
    </row>
    <row r="300" spans="1:3">
      <c r="A300">
        <v>298</v>
      </c>
      <c r="B300">
        <v>2765219.66553016</v>
      </c>
      <c r="C300">
        <v>3858643.74051892</v>
      </c>
    </row>
    <row r="301" spans="1:3">
      <c r="A301">
        <v>299</v>
      </c>
      <c r="B301">
        <v>2765219.57901301</v>
      </c>
      <c r="C301">
        <v>3858643.74051892</v>
      </c>
    </row>
    <row r="302" spans="1:3">
      <c r="A302">
        <v>300</v>
      </c>
      <c r="B302">
        <v>2765219.24737899</v>
      </c>
      <c r="C302">
        <v>3858643.74051892</v>
      </c>
    </row>
    <row r="303" spans="1:3">
      <c r="A303">
        <v>301</v>
      </c>
      <c r="B303">
        <v>2765219.08921989</v>
      </c>
      <c r="C303">
        <v>3858643.74051892</v>
      </c>
    </row>
    <row r="304" spans="1:3">
      <c r="A304">
        <v>302</v>
      </c>
      <c r="B304">
        <v>2765219.23759303</v>
      </c>
      <c r="C304">
        <v>3858643.74051892</v>
      </c>
    </row>
    <row r="305" spans="1:3">
      <c r="A305">
        <v>303</v>
      </c>
      <c r="B305">
        <v>2765219.41620666</v>
      </c>
      <c r="C305">
        <v>3858643.74051892</v>
      </c>
    </row>
    <row r="306" spans="1:3">
      <c r="A306">
        <v>304</v>
      </c>
      <c r="B306">
        <v>2765219.27853591</v>
      </c>
      <c r="C306">
        <v>3858643.74051892</v>
      </c>
    </row>
    <row r="307" spans="1:3">
      <c r="A307">
        <v>305</v>
      </c>
      <c r="B307">
        <v>2765219.1773548</v>
      </c>
      <c r="C307">
        <v>3858643.74051892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5998.60004819019</v>
      </c>
      <c r="C2">
        <v>7913.81378407348</v>
      </c>
      <c r="D2">
        <v>1168.55374335629</v>
      </c>
      <c r="E2">
        <v>395.690689203674</v>
      </c>
    </row>
    <row r="3" spans="1:5">
      <c r="A3">
        <v>1</v>
      </c>
      <c r="B3">
        <v>5998.60004819019</v>
      </c>
      <c r="C3">
        <v>7913.81378407348</v>
      </c>
      <c r="D3">
        <v>4729.76994618936</v>
      </c>
      <c r="E3">
        <v>3956.90689203674</v>
      </c>
    </row>
    <row r="4" spans="1:5">
      <c r="A4">
        <v>2</v>
      </c>
      <c r="B4">
        <v>5998.60004819019</v>
      </c>
      <c r="C4">
        <v>7913.81378407348</v>
      </c>
      <c r="D4">
        <v>4620.8202237357</v>
      </c>
      <c r="E4">
        <v>3847.95716958308</v>
      </c>
    </row>
    <row r="5" spans="1:5">
      <c r="A5">
        <v>3</v>
      </c>
      <c r="B5">
        <v>5998.60004819019</v>
      </c>
      <c r="C5">
        <v>7913.81378407348</v>
      </c>
      <c r="D5">
        <v>4497.19613382367</v>
      </c>
      <c r="E5">
        <v>3724.33307967105</v>
      </c>
    </row>
    <row r="6" spans="1:5">
      <c r="A6">
        <v>4</v>
      </c>
      <c r="B6">
        <v>5998.60004819019</v>
      </c>
      <c r="C6">
        <v>7913.81378407348</v>
      </c>
      <c r="D6">
        <v>4367.33376806604</v>
      </c>
      <c r="E6">
        <v>3594.47071391342</v>
      </c>
    </row>
    <row r="7" spans="1:5">
      <c r="A7">
        <v>5</v>
      </c>
      <c r="B7">
        <v>5998.60004819019</v>
      </c>
      <c r="C7">
        <v>7913.81378407348</v>
      </c>
      <c r="D7">
        <v>4235.41686911884</v>
      </c>
      <c r="E7">
        <v>3462.55381496623</v>
      </c>
    </row>
    <row r="8" spans="1:5">
      <c r="A8">
        <v>6</v>
      </c>
      <c r="B8">
        <v>5998.60004819019</v>
      </c>
      <c r="C8">
        <v>7913.81378407348</v>
      </c>
      <c r="D8">
        <v>4116.43135266207</v>
      </c>
      <c r="E8">
        <v>3343.56829850945</v>
      </c>
    </row>
    <row r="9" spans="1:5">
      <c r="A9">
        <v>7</v>
      </c>
      <c r="B9">
        <v>5998.60004819019</v>
      </c>
      <c r="C9">
        <v>7913.81378407348</v>
      </c>
      <c r="D9">
        <v>4010.23808703969</v>
      </c>
      <c r="E9">
        <v>3237.37503288707</v>
      </c>
    </row>
    <row r="10" spans="1:5">
      <c r="A10">
        <v>8</v>
      </c>
      <c r="B10">
        <v>5998.60004819019</v>
      </c>
      <c r="C10">
        <v>7913.81378407348</v>
      </c>
      <c r="D10">
        <v>2751.31650017099</v>
      </c>
      <c r="E10">
        <v>1978.45344601837</v>
      </c>
    </row>
    <row r="11" spans="1:5">
      <c r="A11">
        <v>9</v>
      </c>
      <c r="B11">
        <v>5998.60004819019</v>
      </c>
      <c r="C11">
        <v>7913.81378407348</v>
      </c>
      <c r="D11">
        <v>2302.96484169387</v>
      </c>
      <c r="E11">
        <v>1530.10178754125</v>
      </c>
    </row>
    <row r="12" spans="1:5">
      <c r="A12">
        <v>10</v>
      </c>
      <c r="B12">
        <v>5998.60004819019</v>
      </c>
      <c r="C12">
        <v>7913.81378407348</v>
      </c>
      <c r="D12">
        <v>2193.29814455006</v>
      </c>
      <c r="E12">
        <v>1420.43509039745</v>
      </c>
    </row>
    <row r="13" spans="1:5">
      <c r="A13">
        <v>11</v>
      </c>
      <c r="B13">
        <v>5998.60004819019</v>
      </c>
      <c r="C13">
        <v>7913.81378407348</v>
      </c>
      <c r="D13">
        <v>2115.72785726928</v>
      </c>
      <c r="E13">
        <v>1342.86480311667</v>
      </c>
    </row>
    <row r="14" spans="1:5">
      <c r="A14">
        <v>12</v>
      </c>
      <c r="B14">
        <v>5998.60004819019</v>
      </c>
      <c r="C14">
        <v>7913.81378407348</v>
      </c>
      <c r="D14">
        <v>2119.18868166673</v>
      </c>
      <c r="E14">
        <v>1346.32562751411</v>
      </c>
    </row>
    <row r="15" spans="1:5">
      <c r="A15">
        <v>13</v>
      </c>
      <c r="B15">
        <v>5998.60004819019</v>
      </c>
      <c r="C15">
        <v>7913.81378407348</v>
      </c>
      <c r="D15">
        <v>2120.11825332651</v>
      </c>
      <c r="E15">
        <v>1347.2551991739</v>
      </c>
    </row>
    <row r="16" spans="1:5">
      <c r="A16">
        <v>14</v>
      </c>
      <c r="B16">
        <v>5998.60004819019</v>
      </c>
      <c r="C16">
        <v>7913.81378407348</v>
      </c>
      <c r="D16">
        <v>2120.71834549353</v>
      </c>
      <c r="E16">
        <v>1347.85529134091</v>
      </c>
    </row>
    <row r="17" spans="1:5">
      <c r="A17">
        <v>15</v>
      </c>
      <c r="B17">
        <v>5998.60004819019</v>
      </c>
      <c r="C17">
        <v>7913.81378407348</v>
      </c>
      <c r="D17">
        <v>2125.98221295496</v>
      </c>
      <c r="E17">
        <v>1353.11915880235</v>
      </c>
    </row>
    <row r="18" spans="1:5">
      <c r="A18">
        <v>16</v>
      </c>
      <c r="B18">
        <v>5998.60004819019</v>
      </c>
      <c r="C18">
        <v>7913.81378407348</v>
      </c>
      <c r="D18">
        <v>2012.7320352619</v>
      </c>
      <c r="E18">
        <v>1239.86898110928</v>
      </c>
    </row>
    <row r="19" spans="1:5">
      <c r="A19">
        <v>17</v>
      </c>
      <c r="B19">
        <v>5998.60004819019</v>
      </c>
      <c r="C19">
        <v>7913.81378407348</v>
      </c>
      <c r="D19">
        <v>1844.29902288047</v>
      </c>
      <c r="E19">
        <v>1071.43596872785</v>
      </c>
    </row>
    <row r="20" spans="1:5">
      <c r="A20">
        <v>18</v>
      </c>
      <c r="B20">
        <v>5998.60004819019</v>
      </c>
      <c r="C20">
        <v>7913.81378407348</v>
      </c>
      <c r="D20">
        <v>1740.85284198785</v>
      </c>
      <c r="E20">
        <v>967.989787835239</v>
      </c>
    </row>
    <row r="21" spans="1:5">
      <c r="A21">
        <v>19</v>
      </c>
      <c r="B21">
        <v>5998.60004819019</v>
      </c>
      <c r="C21">
        <v>7913.81378407348</v>
      </c>
      <c r="D21">
        <v>1678.98823402774</v>
      </c>
      <c r="E21">
        <v>906.125179875128</v>
      </c>
    </row>
    <row r="22" spans="1:5">
      <c r="A22">
        <v>20</v>
      </c>
      <c r="B22">
        <v>5998.60004819019</v>
      </c>
      <c r="C22">
        <v>7913.81378407348</v>
      </c>
      <c r="D22">
        <v>1645.25586034733</v>
      </c>
      <c r="E22">
        <v>872.392806194711</v>
      </c>
    </row>
    <row r="23" spans="1:5">
      <c r="A23">
        <v>21</v>
      </c>
      <c r="B23">
        <v>5998.60004819019</v>
      </c>
      <c r="C23">
        <v>7913.81378407348</v>
      </c>
      <c r="D23">
        <v>1619.01804216388</v>
      </c>
      <c r="E23">
        <v>846.154988011265</v>
      </c>
    </row>
    <row r="24" spans="1:5">
      <c r="A24">
        <v>22</v>
      </c>
      <c r="B24">
        <v>5998.60004819019</v>
      </c>
      <c r="C24">
        <v>7913.81378407348</v>
      </c>
      <c r="D24">
        <v>1622.68305351971</v>
      </c>
      <c r="E24">
        <v>849.819999367096</v>
      </c>
    </row>
    <row r="25" spans="1:5">
      <c r="A25">
        <v>23</v>
      </c>
      <c r="B25">
        <v>5998.60004819019</v>
      </c>
      <c r="C25">
        <v>7913.81378407348</v>
      </c>
      <c r="D25">
        <v>1570.12382041287</v>
      </c>
      <c r="E25">
        <v>797.260766260256</v>
      </c>
    </row>
    <row r="26" spans="1:5">
      <c r="A26">
        <v>24</v>
      </c>
      <c r="B26">
        <v>5998.60004819019</v>
      </c>
      <c r="C26">
        <v>7913.81378407348</v>
      </c>
      <c r="D26">
        <v>1516.48446337629</v>
      </c>
      <c r="E26">
        <v>743.62140922367</v>
      </c>
    </row>
    <row r="27" spans="1:5">
      <c r="A27">
        <v>25</v>
      </c>
      <c r="B27">
        <v>5998.60004819019</v>
      </c>
      <c r="C27">
        <v>7913.81378407348</v>
      </c>
      <c r="D27">
        <v>1458.26217889861</v>
      </c>
      <c r="E27">
        <v>685.399124745993</v>
      </c>
    </row>
    <row r="28" spans="1:5">
      <c r="A28">
        <v>26</v>
      </c>
      <c r="B28">
        <v>5998.60004819019</v>
      </c>
      <c r="C28">
        <v>7913.81378407348</v>
      </c>
      <c r="D28">
        <v>1415.92263088681</v>
      </c>
      <c r="E28">
        <v>643.059576734194</v>
      </c>
    </row>
    <row r="29" spans="1:5">
      <c r="A29">
        <v>27</v>
      </c>
      <c r="B29">
        <v>5998.60004819019</v>
      </c>
      <c r="C29">
        <v>7913.81378407348</v>
      </c>
      <c r="D29">
        <v>1382.04636608894</v>
      </c>
      <c r="E29">
        <v>609.183311936322</v>
      </c>
    </row>
    <row r="30" spans="1:5">
      <c r="A30">
        <v>28</v>
      </c>
      <c r="B30">
        <v>5998.60004819019</v>
      </c>
      <c r="C30">
        <v>7913.81378407348</v>
      </c>
      <c r="D30">
        <v>1357.02516955117</v>
      </c>
      <c r="E30">
        <v>584.162115398555</v>
      </c>
    </row>
    <row r="31" spans="1:5">
      <c r="A31">
        <v>29</v>
      </c>
      <c r="B31">
        <v>5998.60004819019</v>
      </c>
      <c r="C31">
        <v>7913.81378407348</v>
      </c>
      <c r="D31">
        <v>1346.33058460215</v>
      </c>
      <c r="E31">
        <v>573.467530449531</v>
      </c>
    </row>
    <row r="32" spans="1:5">
      <c r="A32">
        <v>30</v>
      </c>
      <c r="B32">
        <v>5998.60004819019</v>
      </c>
      <c r="C32">
        <v>7913.81378407348</v>
      </c>
      <c r="D32">
        <v>1344.08631470335</v>
      </c>
      <c r="E32">
        <v>571.223260550735</v>
      </c>
    </row>
    <row r="33" spans="1:5">
      <c r="A33">
        <v>31</v>
      </c>
      <c r="B33">
        <v>5998.60004819019</v>
      </c>
      <c r="C33">
        <v>7913.81378407348</v>
      </c>
      <c r="D33">
        <v>1315.34459319406</v>
      </c>
      <c r="E33">
        <v>542.481539041442</v>
      </c>
    </row>
    <row r="34" spans="1:5">
      <c r="A34">
        <v>32</v>
      </c>
      <c r="B34">
        <v>5998.60004819019</v>
      </c>
      <c r="C34">
        <v>7913.81378407348</v>
      </c>
      <c r="D34">
        <v>1287.56775416834</v>
      </c>
      <c r="E34">
        <v>514.704700015719</v>
      </c>
    </row>
    <row r="35" spans="1:5">
      <c r="A35">
        <v>33</v>
      </c>
      <c r="B35">
        <v>5998.60004819019</v>
      </c>
      <c r="C35">
        <v>7913.81378407348</v>
      </c>
      <c r="D35">
        <v>1262.73675259657</v>
      </c>
      <c r="E35">
        <v>489.873698443957</v>
      </c>
    </row>
    <row r="36" spans="1:5">
      <c r="A36">
        <v>34</v>
      </c>
      <c r="B36">
        <v>5998.60004819019</v>
      </c>
      <c r="C36">
        <v>7913.81378407348</v>
      </c>
      <c r="D36">
        <v>1239.03258161193</v>
      </c>
      <c r="E36">
        <v>466.169527459309</v>
      </c>
    </row>
    <row r="37" spans="1:5">
      <c r="A37">
        <v>35</v>
      </c>
      <c r="B37">
        <v>5998.60004819019</v>
      </c>
      <c r="C37">
        <v>7913.81378407348</v>
      </c>
      <c r="D37">
        <v>1217.56180084337</v>
      </c>
      <c r="E37">
        <v>444.698746690752</v>
      </c>
    </row>
    <row r="38" spans="1:5">
      <c r="A38">
        <v>36</v>
      </c>
      <c r="B38">
        <v>5998.60004819019</v>
      </c>
      <c r="C38">
        <v>7913.81378407348</v>
      </c>
      <c r="D38">
        <v>1203.85268043991</v>
      </c>
      <c r="E38">
        <v>430.989626287296</v>
      </c>
    </row>
    <row r="39" spans="1:5">
      <c r="A39">
        <v>37</v>
      </c>
      <c r="B39">
        <v>5998.60004819019</v>
      </c>
      <c r="C39">
        <v>7913.81378407348</v>
      </c>
      <c r="D39">
        <v>1193.9692500182</v>
      </c>
      <c r="E39">
        <v>421.106195865582</v>
      </c>
    </row>
    <row r="40" spans="1:5">
      <c r="A40">
        <v>38</v>
      </c>
      <c r="B40">
        <v>5998.60004819019</v>
      </c>
      <c r="C40">
        <v>7913.81378407348</v>
      </c>
      <c r="D40">
        <v>1191.71696780568</v>
      </c>
      <c r="E40">
        <v>418.853913653069</v>
      </c>
    </row>
    <row r="41" spans="1:5">
      <c r="A41">
        <v>39</v>
      </c>
      <c r="B41">
        <v>5998.60004819019</v>
      </c>
      <c r="C41">
        <v>7913.81378407348</v>
      </c>
      <c r="D41">
        <v>1190.64803974544</v>
      </c>
      <c r="E41">
        <v>417.784985592828</v>
      </c>
    </row>
    <row r="42" spans="1:5">
      <c r="A42">
        <v>40</v>
      </c>
      <c r="B42">
        <v>5998.60004819019</v>
      </c>
      <c r="C42">
        <v>7913.81378407348</v>
      </c>
      <c r="D42">
        <v>1172.20923427832</v>
      </c>
      <c r="E42">
        <v>399.346180125701</v>
      </c>
    </row>
    <row r="43" spans="1:5">
      <c r="A43">
        <v>41</v>
      </c>
      <c r="B43">
        <v>5998.60004819019</v>
      </c>
      <c r="C43">
        <v>7913.81378407348</v>
      </c>
      <c r="D43">
        <v>1155.60646700731</v>
      </c>
      <c r="E43">
        <v>382.743412854696</v>
      </c>
    </row>
    <row r="44" spans="1:5">
      <c r="A44">
        <v>42</v>
      </c>
      <c r="B44">
        <v>5998.60004819019</v>
      </c>
      <c r="C44">
        <v>7913.81378407348</v>
      </c>
      <c r="D44">
        <v>1141.13637122095</v>
      </c>
      <c r="E44">
        <v>368.273317068337</v>
      </c>
    </row>
    <row r="45" spans="1:5">
      <c r="A45">
        <v>43</v>
      </c>
      <c r="B45">
        <v>5998.60004819019</v>
      </c>
      <c r="C45">
        <v>7913.81378407348</v>
      </c>
      <c r="D45">
        <v>1127.41690877124</v>
      </c>
      <c r="E45">
        <v>354.553854618626</v>
      </c>
    </row>
    <row r="46" spans="1:5">
      <c r="A46">
        <v>44</v>
      </c>
      <c r="B46">
        <v>5998.60004819019</v>
      </c>
      <c r="C46">
        <v>7913.81378407348</v>
      </c>
      <c r="D46">
        <v>1115.75597482778</v>
      </c>
      <c r="E46">
        <v>342.892920675162</v>
      </c>
    </row>
    <row r="47" spans="1:5">
      <c r="A47">
        <v>45</v>
      </c>
      <c r="B47">
        <v>5998.60004819019</v>
      </c>
      <c r="C47">
        <v>7913.81378407348</v>
      </c>
      <c r="D47">
        <v>1109.39764933882</v>
      </c>
      <c r="E47">
        <v>336.534595186208</v>
      </c>
    </row>
    <row r="48" spans="1:5">
      <c r="A48">
        <v>46</v>
      </c>
      <c r="B48">
        <v>5998.60004819019</v>
      </c>
      <c r="C48">
        <v>7913.81378407348</v>
      </c>
      <c r="D48">
        <v>1099.17207176988</v>
      </c>
      <c r="E48">
        <v>326.309017617264</v>
      </c>
    </row>
    <row r="49" spans="1:5">
      <c r="A49">
        <v>47</v>
      </c>
      <c r="B49">
        <v>5998.60004819019</v>
      </c>
      <c r="C49">
        <v>7913.81378407348</v>
      </c>
      <c r="D49">
        <v>1090.09187379563</v>
      </c>
      <c r="E49">
        <v>317.228819643014</v>
      </c>
    </row>
    <row r="50" spans="1:5">
      <c r="A50">
        <v>48</v>
      </c>
      <c r="B50">
        <v>5998.60004819019</v>
      </c>
      <c r="C50">
        <v>7913.81378407348</v>
      </c>
      <c r="D50">
        <v>1081.60413774787</v>
      </c>
      <c r="E50">
        <v>308.741083595256</v>
      </c>
    </row>
    <row r="51" spans="1:5">
      <c r="A51">
        <v>49</v>
      </c>
      <c r="B51">
        <v>5998.60004819019</v>
      </c>
      <c r="C51">
        <v>7913.81378407348</v>
      </c>
      <c r="D51">
        <v>1073.21281392095</v>
      </c>
      <c r="E51">
        <v>300.349759768334</v>
      </c>
    </row>
    <row r="52" spans="1:5">
      <c r="A52">
        <v>50</v>
      </c>
      <c r="B52">
        <v>5998.60004819019</v>
      </c>
      <c r="C52">
        <v>7913.81378407348</v>
      </c>
      <c r="D52">
        <v>1064.55667103692</v>
      </c>
      <c r="E52">
        <v>291.693616884305</v>
      </c>
    </row>
    <row r="53" spans="1:5">
      <c r="A53">
        <v>51</v>
      </c>
      <c r="B53">
        <v>5998.60004819019</v>
      </c>
      <c r="C53">
        <v>7913.81378407348</v>
      </c>
      <c r="D53">
        <v>1055.44205868016</v>
      </c>
      <c r="E53">
        <v>282.579004527542</v>
      </c>
    </row>
    <row r="54" spans="1:5">
      <c r="A54">
        <v>52</v>
      </c>
      <c r="B54">
        <v>5998.60004819019</v>
      </c>
      <c r="C54">
        <v>7913.81378407348</v>
      </c>
      <c r="D54">
        <v>1048.20302856054</v>
      </c>
      <c r="E54">
        <v>275.339974407924</v>
      </c>
    </row>
    <row r="55" spans="1:5">
      <c r="A55">
        <v>53</v>
      </c>
      <c r="B55">
        <v>5998.60004819019</v>
      </c>
      <c r="C55">
        <v>7913.81378407348</v>
      </c>
      <c r="D55">
        <v>1042.83408649793</v>
      </c>
      <c r="E55">
        <v>269.97103234531</v>
      </c>
    </row>
    <row r="56" spans="1:5">
      <c r="A56">
        <v>54</v>
      </c>
      <c r="B56">
        <v>5998.60004819019</v>
      </c>
      <c r="C56">
        <v>7913.81378407348</v>
      </c>
      <c r="D56">
        <v>1036.09522492143</v>
      </c>
      <c r="E56">
        <v>263.23217076881</v>
      </c>
    </row>
    <row r="57" spans="1:5">
      <c r="A57">
        <v>55</v>
      </c>
      <c r="B57">
        <v>5998.60004819019</v>
      </c>
      <c r="C57">
        <v>7913.81378407348</v>
      </c>
      <c r="D57">
        <v>1029.69559818139</v>
      </c>
      <c r="E57">
        <v>256.832544028777</v>
      </c>
    </row>
    <row r="58" spans="1:5">
      <c r="A58">
        <v>56</v>
      </c>
      <c r="B58">
        <v>5998.60004819019</v>
      </c>
      <c r="C58">
        <v>7913.81378407348</v>
      </c>
      <c r="D58">
        <v>1023.83318665542</v>
      </c>
      <c r="E58">
        <v>250.970132502806</v>
      </c>
    </row>
    <row r="59" spans="1:5">
      <c r="A59">
        <v>57</v>
      </c>
      <c r="B59">
        <v>5998.60004819019</v>
      </c>
      <c r="C59">
        <v>7913.81378407348</v>
      </c>
      <c r="D59">
        <v>1017.4970478747</v>
      </c>
      <c r="E59">
        <v>244.633993722084</v>
      </c>
    </row>
    <row r="60" spans="1:5">
      <c r="A60">
        <v>58</v>
      </c>
      <c r="B60">
        <v>5998.60004819019</v>
      </c>
      <c r="C60">
        <v>7913.81378407348</v>
      </c>
      <c r="D60">
        <v>1012.04922359704</v>
      </c>
      <c r="E60">
        <v>239.186169444423</v>
      </c>
    </row>
    <row r="61" spans="1:5">
      <c r="A61">
        <v>59</v>
      </c>
      <c r="B61">
        <v>5998.60004819019</v>
      </c>
      <c r="C61">
        <v>7913.81378407348</v>
      </c>
      <c r="D61">
        <v>1006.34035217635</v>
      </c>
      <c r="E61">
        <v>233.477298023733</v>
      </c>
    </row>
    <row r="62" spans="1:5">
      <c r="A62">
        <v>60</v>
      </c>
      <c r="B62">
        <v>5998.60004819019</v>
      </c>
      <c r="C62">
        <v>7913.81378407348</v>
      </c>
      <c r="D62">
        <v>1000.88466336942</v>
      </c>
      <c r="E62">
        <v>228.021609216804</v>
      </c>
    </row>
    <row r="63" spans="1:5">
      <c r="A63">
        <v>61</v>
      </c>
      <c r="B63">
        <v>5998.60004819019</v>
      </c>
      <c r="C63">
        <v>7913.81378407348</v>
      </c>
      <c r="D63">
        <v>997.317299559946</v>
      </c>
      <c r="E63">
        <v>224.45424540733</v>
      </c>
    </row>
    <row r="64" spans="1:5">
      <c r="A64">
        <v>62</v>
      </c>
      <c r="B64">
        <v>5998.60004819019</v>
      </c>
      <c r="C64">
        <v>7913.81378407348</v>
      </c>
      <c r="D64">
        <v>992.197384140848</v>
      </c>
      <c r="E64">
        <v>219.334329988232</v>
      </c>
    </row>
    <row r="65" spans="1:5">
      <c r="A65">
        <v>63</v>
      </c>
      <c r="B65">
        <v>5998.60004819019</v>
      </c>
      <c r="C65">
        <v>7913.81378407348</v>
      </c>
      <c r="D65">
        <v>987.399453196005</v>
      </c>
      <c r="E65">
        <v>214.536399043388</v>
      </c>
    </row>
    <row r="66" spans="1:5">
      <c r="A66">
        <v>64</v>
      </c>
      <c r="B66">
        <v>5998.60004819019</v>
      </c>
      <c r="C66">
        <v>7913.81378407348</v>
      </c>
      <c r="D66">
        <v>983.097604669782</v>
      </c>
      <c r="E66">
        <v>210.234550517166</v>
      </c>
    </row>
    <row r="67" spans="1:5">
      <c r="A67">
        <v>65</v>
      </c>
      <c r="B67">
        <v>5998.60004819019</v>
      </c>
      <c r="C67">
        <v>7913.81378407348</v>
      </c>
      <c r="D67">
        <v>979.06696697761</v>
      </c>
      <c r="E67">
        <v>206.203912824994</v>
      </c>
    </row>
    <row r="68" spans="1:5">
      <c r="A68">
        <v>66</v>
      </c>
      <c r="B68">
        <v>5998.60004819019</v>
      </c>
      <c r="C68">
        <v>7913.81378407348</v>
      </c>
      <c r="D68">
        <v>975.111938011606</v>
      </c>
      <c r="E68">
        <v>202.248883858989</v>
      </c>
    </row>
    <row r="69" spans="1:5">
      <c r="A69">
        <v>67</v>
      </c>
      <c r="B69">
        <v>5998.60004819019</v>
      </c>
      <c r="C69">
        <v>7913.81378407348</v>
      </c>
      <c r="D69">
        <v>970.74837423703</v>
      </c>
      <c r="E69">
        <v>197.885320084413</v>
      </c>
    </row>
    <row r="70" spans="1:5">
      <c r="A70">
        <v>68</v>
      </c>
      <c r="B70">
        <v>5998.60004819019</v>
      </c>
      <c r="C70">
        <v>7913.81378407348</v>
      </c>
      <c r="D70">
        <v>966.91616919469</v>
      </c>
      <c r="E70">
        <v>194.053115042074</v>
      </c>
    </row>
    <row r="71" spans="1:5">
      <c r="A71">
        <v>69</v>
      </c>
      <c r="B71">
        <v>5998.60004819019</v>
      </c>
      <c r="C71">
        <v>7913.81378407348</v>
      </c>
      <c r="D71">
        <v>963.991935611164</v>
      </c>
      <c r="E71">
        <v>191.128881458547</v>
      </c>
    </row>
    <row r="72" spans="1:5">
      <c r="A72">
        <v>70</v>
      </c>
      <c r="B72">
        <v>5998.60004819019</v>
      </c>
      <c r="C72">
        <v>7913.81378407348</v>
      </c>
      <c r="D72">
        <v>960.345036860722</v>
      </c>
      <c r="E72">
        <v>187.481982708106</v>
      </c>
    </row>
    <row r="73" spans="1:5">
      <c r="A73">
        <v>71</v>
      </c>
      <c r="B73">
        <v>5998.60004819019</v>
      </c>
      <c r="C73">
        <v>7913.81378407348</v>
      </c>
      <c r="D73">
        <v>956.836361972449</v>
      </c>
      <c r="E73">
        <v>183.973307819832</v>
      </c>
    </row>
    <row r="74" spans="1:5">
      <c r="A74">
        <v>72</v>
      </c>
      <c r="B74">
        <v>5998.60004819019</v>
      </c>
      <c r="C74">
        <v>7913.81378407348</v>
      </c>
      <c r="D74">
        <v>953.586542951903</v>
      </c>
      <c r="E74">
        <v>180.723488799287</v>
      </c>
    </row>
    <row r="75" spans="1:5">
      <c r="A75">
        <v>73</v>
      </c>
      <c r="B75">
        <v>5998.60004819019</v>
      </c>
      <c r="C75">
        <v>7913.81378407348</v>
      </c>
      <c r="D75">
        <v>950.249056169752</v>
      </c>
      <c r="E75">
        <v>177.386002017136</v>
      </c>
    </row>
    <row r="76" spans="1:5">
      <c r="A76">
        <v>74</v>
      </c>
      <c r="B76">
        <v>5998.60004819019</v>
      </c>
      <c r="C76">
        <v>7913.81378407348</v>
      </c>
      <c r="D76">
        <v>947.350594126724</v>
      </c>
      <c r="E76">
        <v>174.487539974108</v>
      </c>
    </row>
    <row r="77" spans="1:5">
      <c r="A77">
        <v>75</v>
      </c>
      <c r="B77">
        <v>5998.60004819019</v>
      </c>
      <c r="C77">
        <v>7913.81378407348</v>
      </c>
      <c r="D77">
        <v>944.256459105147</v>
      </c>
      <c r="E77">
        <v>171.39340495253</v>
      </c>
    </row>
    <row r="78" spans="1:5">
      <c r="A78">
        <v>76</v>
      </c>
      <c r="B78">
        <v>5998.60004819019</v>
      </c>
      <c r="C78">
        <v>7913.81378407348</v>
      </c>
      <c r="D78">
        <v>941.247675486404</v>
      </c>
      <c r="E78">
        <v>168.384621333787</v>
      </c>
    </row>
    <row r="79" spans="1:5">
      <c r="A79">
        <v>77</v>
      </c>
      <c r="B79">
        <v>5998.60004819019</v>
      </c>
      <c r="C79">
        <v>7913.81378407348</v>
      </c>
      <c r="D79">
        <v>939.125515333975</v>
      </c>
      <c r="E79">
        <v>166.262461181359</v>
      </c>
    </row>
    <row r="80" spans="1:5">
      <c r="A80">
        <v>78</v>
      </c>
      <c r="B80">
        <v>5998.60004819019</v>
      </c>
      <c r="C80">
        <v>7913.81378407348</v>
      </c>
      <c r="D80">
        <v>936.272170023876</v>
      </c>
      <c r="E80">
        <v>163.409115871259</v>
      </c>
    </row>
    <row r="81" spans="1:5">
      <c r="A81">
        <v>79</v>
      </c>
      <c r="B81">
        <v>5998.60004819019</v>
      </c>
      <c r="C81">
        <v>7913.81378407348</v>
      </c>
      <c r="D81">
        <v>933.491599201945</v>
      </c>
      <c r="E81">
        <v>160.628545049329</v>
      </c>
    </row>
    <row r="82" spans="1:5">
      <c r="A82">
        <v>80</v>
      </c>
      <c r="B82">
        <v>5998.60004819019</v>
      </c>
      <c r="C82">
        <v>7913.81378407348</v>
      </c>
      <c r="D82">
        <v>930.986134556653</v>
      </c>
      <c r="E82">
        <v>158.123080404036</v>
      </c>
    </row>
    <row r="83" spans="1:5">
      <c r="A83">
        <v>81</v>
      </c>
      <c r="B83">
        <v>5998.60004819019</v>
      </c>
      <c r="C83">
        <v>7913.81378407348</v>
      </c>
      <c r="D83">
        <v>928.58890968594</v>
      </c>
      <c r="E83">
        <v>155.725855533324</v>
      </c>
    </row>
    <row r="84" spans="1:5">
      <c r="A84">
        <v>82</v>
      </c>
      <c r="B84">
        <v>5998.60004819019</v>
      </c>
      <c r="C84">
        <v>7913.81378407348</v>
      </c>
      <c r="D84">
        <v>926.301362179075</v>
      </c>
      <c r="E84">
        <v>153.438308026458</v>
      </c>
    </row>
    <row r="85" spans="1:5">
      <c r="A85">
        <v>83</v>
      </c>
      <c r="B85">
        <v>5998.60004819019</v>
      </c>
      <c r="C85">
        <v>7913.81378407348</v>
      </c>
      <c r="D85">
        <v>923.793239263832</v>
      </c>
      <c r="E85">
        <v>150.930185111217</v>
      </c>
    </row>
    <row r="86" spans="1:5">
      <c r="A86">
        <v>84</v>
      </c>
      <c r="B86">
        <v>5998.60004819019</v>
      </c>
      <c r="C86">
        <v>7913.81378407348</v>
      </c>
      <c r="D86">
        <v>921.464692435825</v>
      </c>
      <c r="E86">
        <v>148.601638283209</v>
      </c>
    </row>
    <row r="87" spans="1:5">
      <c r="A87">
        <v>85</v>
      </c>
      <c r="B87">
        <v>5998.60004819019</v>
      </c>
      <c r="C87">
        <v>7913.81378407348</v>
      </c>
      <c r="D87">
        <v>919.720914861926</v>
      </c>
      <c r="E87">
        <v>146.857860709309</v>
      </c>
    </row>
    <row r="88" spans="1:5">
      <c r="A88">
        <v>86</v>
      </c>
      <c r="B88">
        <v>5998.60004819019</v>
      </c>
      <c r="C88">
        <v>7913.81378407348</v>
      </c>
      <c r="D88">
        <v>917.517234630721</v>
      </c>
      <c r="E88">
        <v>144.654180478104</v>
      </c>
    </row>
    <row r="89" spans="1:5">
      <c r="A89">
        <v>87</v>
      </c>
      <c r="B89">
        <v>5998.60004819019</v>
      </c>
      <c r="C89">
        <v>7913.81378407348</v>
      </c>
      <c r="D89">
        <v>915.395545353816</v>
      </c>
      <c r="E89">
        <v>142.532491201199</v>
      </c>
    </row>
    <row r="90" spans="1:5">
      <c r="A90">
        <v>88</v>
      </c>
      <c r="B90">
        <v>5998.60004819019</v>
      </c>
      <c r="C90">
        <v>7913.81378407348</v>
      </c>
      <c r="D90">
        <v>913.362271780837</v>
      </c>
      <c r="E90">
        <v>140.499217628221</v>
      </c>
    </row>
    <row r="91" spans="1:5">
      <c r="A91">
        <v>89</v>
      </c>
      <c r="B91">
        <v>5998.60004819019</v>
      </c>
      <c r="C91">
        <v>7913.81378407348</v>
      </c>
      <c r="D91">
        <v>911.340150856261</v>
      </c>
      <c r="E91">
        <v>138.477096703644</v>
      </c>
    </row>
    <row r="92" spans="1:5">
      <c r="A92">
        <v>90</v>
      </c>
      <c r="B92">
        <v>5998.60004819019</v>
      </c>
      <c r="C92">
        <v>7913.81378407348</v>
      </c>
      <c r="D92">
        <v>909.546423555451</v>
      </c>
      <c r="E92">
        <v>136.683369402834</v>
      </c>
    </row>
    <row r="93" spans="1:5">
      <c r="A93">
        <v>91</v>
      </c>
      <c r="B93">
        <v>5998.60004819019</v>
      </c>
      <c r="C93">
        <v>7913.81378407348</v>
      </c>
      <c r="D93">
        <v>907.602498618906</v>
      </c>
      <c r="E93">
        <v>134.73944446629</v>
      </c>
    </row>
    <row r="94" spans="1:5">
      <c r="A94">
        <v>92</v>
      </c>
      <c r="B94">
        <v>5998.60004819019</v>
      </c>
      <c r="C94">
        <v>7913.81378407348</v>
      </c>
      <c r="D94">
        <v>905.73356432287</v>
      </c>
      <c r="E94">
        <v>132.870510170253</v>
      </c>
    </row>
    <row r="95" spans="1:5">
      <c r="A95">
        <v>93</v>
      </c>
      <c r="B95">
        <v>5998.60004819019</v>
      </c>
      <c r="C95">
        <v>7913.81378407348</v>
      </c>
      <c r="D95">
        <v>904.337168857237</v>
      </c>
      <c r="E95">
        <v>131.47411470462</v>
      </c>
    </row>
    <row r="96" spans="1:5">
      <c r="A96">
        <v>94</v>
      </c>
      <c r="B96">
        <v>5998.60004819019</v>
      </c>
      <c r="C96">
        <v>7913.81378407348</v>
      </c>
      <c r="D96">
        <v>902.566552463745</v>
      </c>
      <c r="E96">
        <v>129.703498311129</v>
      </c>
    </row>
    <row r="97" spans="1:5">
      <c r="A97">
        <v>95</v>
      </c>
      <c r="B97">
        <v>5998.60004819019</v>
      </c>
      <c r="C97">
        <v>7913.81378407348</v>
      </c>
      <c r="D97">
        <v>900.777277510865</v>
      </c>
      <c r="E97">
        <v>127.914223358248</v>
      </c>
    </row>
    <row r="98" spans="1:5">
      <c r="A98">
        <v>96</v>
      </c>
      <c r="B98">
        <v>5998.60004819019</v>
      </c>
      <c r="C98">
        <v>7913.81378407348</v>
      </c>
      <c r="D98">
        <v>899.183563689109</v>
      </c>
      <c r="E98">
        <v>126.320509536493</v>
      </c>
    </row>
    <row r="99" spans="1:5">
      <c r="A99">
        <v>97</v>
      </c>
      <c r="B99">
        <v>5998.60004819019</v>
      </c>
      <c r="C99">
        <v>7913.81378407348</v>
      </c>
      <c r="D99">
        <v>897.598318513031</v>
      </c>
      <c r="E99">
        <v>124.735264360415</v>
      </c>
    </row>
    <row r="100" spans="1:5">
      <c r="A100">
        <v>98</v>
      </c>
      <c r="B100">
        <v>5998.60004819019</v>
      </c>
      <c r="C100">
        <v>7913.81378407348</v>
      </c>
      <c r="D100">
        <v>896.125917608459</v>
      </c>
      <c r="E100">
        <v>123.262863455842</v>
      </c>
    </row>
    <row r="101" spans="1:5">
      <c r="A101">
        <v>99</v>
      </c>
      <c r="B101">
        <v>5998.60004819019</v>
      </c>
      <c r="C101">
        <v>7913.81378407348</v>
      </c>
      <c r="D101">
        <v>894.534855883253</v>
      </c>
      <c r="E101">
        <v>121.671801730636</v>
      </c>
    </row>
    <row r="102" spans="1:5">
      <c r="A102">
        <v>100</v>
      </c>
      <c r="B102">
        <v>5998.60004819019</v>
      </c>
      <c r="C102">
        <v>7913.81378407348</v>
      </c>
      <c r="D102">
        <v>892.974043248686</v>
      </c>
      <c r="E102">
        <v>120.11098909607</v>
      </c>
    </row>
    <row r="103" spans="1:5">
      <c r="A103">
        <v>101</v>
      </c>
      <c r="B103">
        <v>5998.60004819019</v>
      </c>
      <c r="C103">
        <v>7913.81378407348</v>
      </c>
      <c r="D103">
        <v>891.857223911297</v>
      </c>
      <c r="E103">
        <v>118.994169758681</v>
      </c>
    </row>
    <row r="104" spans="1:5">
      <c r="A104">
        <v>102</v>
      </c>
      <c r="B104">
        <v>5998.60004819019</v>
      </c>
      <c r="C104">
        <v>7913.81378407348</v>
      </c>
      <c r="D104">
        <v>890.394513819033</v>
      </c>
      <c r="E104">
        <v>117.531459666417</v>
      </c>
    </row>
    <row r="105" spans="1:5">
      <c r="A105">
        <v>103</v>
      </c>
      <c r="B105">
        <v>5998.60004819019</v>
      </c>
      <c r="C105">
        <v>7913.81378407348</v>
      </c>
      <c r="D105">
        <v>889.006103904239</v>
      </c>
      <c r="E105">
        <v>116.143049751623</v>
      </c>
    </row>
    <row r="106" spans="1:5">
      <c r="A106">
        <v>104</v>
      </c>
      <c r="B106">
        <v>5998.60004819019</v>
      </c>
      <c r="C106">
        <v>7913.81378407348</v>
      </c>
      <c r="D106">
        <v>887.619434400314</v>
      </c>
      <c r="E106">
        <v>114.756380247697</v>
      </c>
    </row>
    <row r="107" spans="1:5">
      <c r="A107">
        <v>105</v>
      </c>
      <c r="B107">
        <v>5998.60004819019</v>
      </c>
      <c r="C107">
        <v>7913.81378407348</v>
      </c>
      <c r="D107">
        <v>886.30059716423</v>
      </c>
      <c r="E107">
        <v>113.437543011614</v>
      </c>
    </row>
    <row r="108" spans="1:5">
      <c r="A108">
        <v>106</v>
      </c>
      <c r="B108">
        <v>5998.60004819019</v>
      </c>
      <c r="C108">
        <v>7913.81378407348</v>
      </c>
      <c r="D108">
        <v>885.106237651104</v>
      </c>
      <c r="E108">
        <v>112.243183498487</v>
      </c>
    </row>
    <row r="109" spans="1:5">
      <c r="A109">
        <v>107</v>
      </c>
      <c r="B109">
        <v>5998.60004819019</v>
      </c>
      <c r="C109">
        <v>7913.81378407348</v>
      </c>
      <c r="D109">
        <v>883.771769557598</v>
      </c>
      <c r="E109">
        <v>110.908715404981</v>
      </c>
    </row>
    <row r="110" spans="1:5">
      <c r="A110">
        <v>108</v>
      </c>
      <c r="B110">
        <v>5998.60004819019</v>
      </c>
      <c r="C110">
        <v>7913.81378407348</v>
      </c>
      <c r="D110">
        <v>882.526156666585</v>
      </c>
      <c r="E110">
        <v>109.663102513969</v>
      </c>
    </row>
    <row r="111" spans="1:5">
      <c r="A111">
        <v>109</v>
      </c>
      <c r="B111">
        <v>5998.60004819019</v>
      </c>
      <c r="C111">
        <v>7913.81378407348</v>
      </c>
      <c r="D111">
        <v>881.536368390262</v>
      </c>
      <c r="E111">
        <v>108.673314237646</v>
      </c>
    </row>
    <row r="112" spans="1:5">
      <c r="A112">
        <v>110</v>
      </c>
      <c r="B112">
        <v>5998.60004819019</v>
      </c>
      <c r="C112">
        <v>7913.81378407348</v>
      </c>
      <c r="D112">
        <v>880.363987305013</v>
      </c>
      <c r="E112">
        <v>107.500933152397</v>
      </c>
    </row>
    <row r="113" spans="1:5">
      <c r="A113">
        <v>111</v>
      </c>
      <c r="B113">
        <v>5998.60004819019</v>
      </c>
      <c r="C113">
        <v>7913.81378407348</v>
      </c>
      <c r="D113">
        <v>879.124807752963</v>
      </c>
      <c r="E113">
        <v>106.261753600347</v>
      </c>
    </row>
    <row r="114" spans="1:5">
      <c r="A114">
        <v>112</v>
      </c>
      <c r="B114">
        <v>5998.60004819019</v>
      </c>
      <c r="C114">
        <v>7913.81378407348</v>
      </c>
      <c r="D114">
        <v>878.059402233584</v>
      </c>
      <c r="E114">
        <v>105.196348080968</v>
      </c>
    </row>
    <row r="115" spans="1:5">
      <c r="A115">
        <v>113</v>
      </c>
      <c r="B115">
        <v>5998.60004819019</v>
      </c>
      <c r="C115">
        <v>7913.81378407348</v>
      </c>
      <c r="D115">
        <v>876.933207236407</v>
      </c>
      <c r="E115">
        <v>104.070153083791</v>
      </c>
    </row>
    <row r="116" spans="1:5">
      <c r="A116">
        <v>114</v>
      </c>
      <c r="B116">
        <v>5998.60004819019</v>
      </c>
      <c r="C116">
        <v>7913.81378407348</v>
      </c>
      <c r="D116">
        <v>875.925527017461</v>
      </c>
      <c r="E116">
        <v>103.062472864845</v>
      </c>
    </row>
    <row r="117" spans="1:5">
      <c r="A117">
        <v>115</v>
      </c>
      <c r="B117">
        <v>5998.60004819019</v>
      </c>
      <c r="C117">
        <v>7913.81378407348</v>
      </c>
      <c r="D117">
        <v>874.8678743488</v>
      </c>
      <c r="E117">
        <v>102.004820196183</v>
      </c>
    </row>
    <row r="118" spans="1:5">
      <c r="A118">
        <v>116</v>
      </c>
      <c r="B118">
        <v>5998.60004819019</v>
      </c>
      <c r="C118">
        <v>7913.81378407348</v>
      </c>
      <c r="D118">
        <v>873.75184995215</v>
      </c>
      <c r="E118">
        <v>100.888795799534</v>
      </c>
    </row>
    <row r="119" spans="1:5">
      <c r="A119">
        <v>117</v>
      </c>
      <c r="B119">
        <v>5998.60004819019</v>
      </c>
      <c r="C119">
        <v>7913.81378407348</v>
      </c>
      <c r="D119">
        <v>873.021915776167</v>
      </c>
      <c r="E119">
        <v>100.158861623551</v>
      </c>
    </row>
    <row r="120" spans="1:5">
      <c r="A120">
        <v>118</v>
      </c>
      <c r="B120">
        <v>5998.60004819019</v>
      </c>
      <c r="C120">
        <v>7913.81378407348</v>
      </c>
      <c r="D120">
        <v>871.988692314185</v>
      </c>
      <c r="E120">
        <v>99.1256381615684</v>
      </c>
    </row>
    <row r="121" spans="1:5">
      <c r="A121">
        <v>119</v>
      </c>
      <c r="B121">
        <v>5998.60004819019</v>
      </c>
      <c r="C121">
        <v>7913.81378407348</v>
      </c>
      <c r="D121">
        <v>871.041391359678</v>
      </c>
      <c r="E121">
        <v>98.1783372070614</v>
      </c>
    </row>
    <row r="122" spans="1:5">
      <c r="A122">
        <v>120</v>
      </c>
      <c r="B122">
        <v>5998.60004819019</v>
      </c>
      <c r="C122">
        <v>7913.81378407348</v>
      </c>
      <c r="D122">
        <v>870.035019851879</v>
      </c>
      <c r="E122">
        <v>97.1719656992625</v>
      </c>
    </row>
    <row r="123" spans="1:5">
      <c r="A123">
        <v>121</v>
      </c>
      <c r="B123">
        <v>5998.60004819019</v>
      </c>
      <c r="C123">
        <v>7913.81378407348</v>
      </c>
      <c r="D123">
        <v>869.150367111314</v>
      </c>
      <c r="E123">
        <v>96.2873129586977</v>
      </c>
    </row>
    <row r="124" spans="1:5">
      <c r="A124">
        <v>122</v>
      </c>
      <c r="B124">
        <v>5998.60004819019</v>
      </c>
      <c r="C124">
        <v>7913.81378407348</v>
      </c>
      <c r="D124">
        <v>868.33018542139</v>
      </c>
      <c r="E124">
        <v>95.4671312687737</v>
      </c>
    </row>
    <row r="125" spans="1:5">
      <c r="A125">
        <v>123</v>
      </c>
      <c r="B125">
        <v>5998.60004819019</v>
      </c>
      <c r="C125">
        <v>7913.81378407348</v>
      </c>
      <c r="D125">
        <v>867.357293007477</v>
      </c>
      <c r="E125">
        <v>94.49423885486</v>
      </c>
    </row>
    <row r="126" spans="1:5">
      <c r="A126">
        <v>124</v>
      </c>
      <c r="B126">
        <v>5998.60004819019</v>
      </c>
      <c r="C126">
        <v>7913.81378407348</v>
      </c>
      <c r="D126">
        <v>866.503877615875</v>
      </c>
      <c r="E126">
        <v>93.6408234632588</v>
      </c>
    </row>
    <row r="127" spans="1:5">
      <c r="A127">
        <v>125</v>
      </c>
      <c r="B127">
        <v>5998.60004819019</v>
      </c>
      <c r="C127">
        <v>7913.81378407348</v>
      </c>
      <c r="D127">
        <v>865.764935958275</v>
      </c>
      <c r="E127">
        <v>92.9018818056582</v>
      </c>
    </row>
    <row r="128" spans="1:5">
      <c r="A128">
        <v>126</v>
      </c>
      <c r="B128">
        <v>5998.60004819019</v>
      </c>
      <c r="C128">
        <v>7913.81378407348</v>
      </c>
      <c r="D128">
        <v>864.976047351941</v>
      </c>
      <c r="E128">
        <v>92.1129931993253</v>
      </c>
    </row>
    <row r="129" spans="1:5">
      <c r="A129">
        <v>127</v>
      </c>
      <c r="B129">
        <v>5998.60004819019</v>
      </c>
      <c r="C129">
        <v>7913.81378407348</v>
      </c>
      <c r="D129">
        <v>864.078647092828</v>
      </c>
      <c r="E129">
        <v>91.215592940211</v>
      </c>
    </row>
    <row r="130" spans="1:5">
      <c r="A130">
        <v>128</v>
      </c>
      <c r="B130">
        <v>5998.60004819019</v>
      </c>
      <c r="C130">
        <v>7913.81378407348</v>
      </c>
      <c r="D130">
        <v>863.36799932639</v>
      </c>
      <c r="E130">
        <v>90.5049451737734</v>
      </c>
    </row>
    <row r="131" spans="1:5">
      <c r="A131">
        <v>129</v>
      </c>
      <c r="B131">
        <v>5998.60004819019</v>
      </c>
      <c r="C131">
        <v>7913.81378407348</v>
      </c>
      <c r="D131">
        <v>862.528119251545</v>
      </c>
      <c r="E131">
        <v>89.6650650989288</v>
      </c>
    </row>
    <row r="132" spans="1:5">
      <c r="A132">
        <v>130</v>
      </c>
      <c r="B132">
        <v>5998.60004819019</v>
      </c>
      <c r="C132">
        <v>7913.81378407348</v>
      </c>
      <c r="D132">
        <v>861.819027409473</v>
      </c>
      <c r="E132">
        <v>88.9559732568561</v>
      </c>
    </row>
    <row r="133" spans="1:5">
      <c r="A133">
        <v>131</v>
      </c>
      <c r="B133">
        <v>5998.60004819019</v>
      </c>
      <c r="C133">
        <v>7913.81378407348</v>
      </c>
      <c r="D133">
        <v>861.128759492296</v>
      </c>
      <c r="E133">
        <v>88.2657053396787</v>
      </c>
    </row>
    <row r="134" spans="1:5">
      <c r="A134">
        <v>132</v>
      </c>
      <c r="B134">
        <v>5998.60004819019</v>
      </c>
      <c r="C134">
        <v>7913.81378407348</v>
      </c>
      <c r="D134">
        <v>860.302063515137</v>
      </c>
      <c r="E134">
        <v>87.4390093625213</v>
      </c>
    </row>
    <row r="135" spans="1:5">
      <c r="A135">
        <v>133</v>
      </c>
      <c r="B135">
        <v>5998.60004819019</v>
      </c>
      <c r="C135">
        <v>7913.81378407348</v>
      </c>
      <c r="D135">
        <v>859.854807487336</v>
      </c>
      <c r="E135">
        <v>86.9917533347193</v>
      </c>
    </row>
    <row r="136" spans="1:5">
      <c r="A136">
        <v>134</v>
      </c>
      <c r="B136">
        <v>5998.60004819019</v>
      </c>
      <c r="C136">
        <v>7913.81378407348</v>
      </c>
      <c r="D136">
        <v>859.103068346302</v>
      </c>
      <c r="E136">
        <v>86.2400141936858</v>
      </c>
    </row>
    <row r="137" spans="1:5">
      <c r="A137">
        <v>135</v>
      </c>
      <c r="B137">
        <v>5998.60004819019</v>
      </c>
      <c r="C137">
        <v>7913.81378407348</v>
      </c>
      <c r="D137">
        <v>858.468141677474</v>
      </c>
      <c r="E137">
        <v>85.6050875248573</v>
      </c>
    </row>
    <row r="138" spans="1:5">
      <c r="A138">
        <v>136</v>
      </c>
      <c r="B138">
        <v>5998.60004819019</v>
      </c>
      <c r="C138">
        <v>7913.81378407348</v>
      </c>
      <c r="D138">
        <v>857.708433205662</v>
      </c>
      <c r="E138">
        <v>84.8453790530447</v>
      </c>
    </row>
    <row r="139" spans="1:5">
      <c r="A139">
        <v>137</v>
      </c>
      <c r="B139">
        <v>5998.60004819019</v>
      </c>
      <c r="C139">
        <v>7913.81378407348</v>
      </c>
      <c r="D139">
        <v>857.144942950028</v>
      </c>
      <c r="E139">
        <v>84.2818887974118</v>
      </c>
    </row>
    <row r="140" spans="1:5">
      <c r="A140">
        <v>138</v>
      </c>
      <c r="B140">
        <v>5998.60004819019</v>
      </c>
      <c r="C140">
        <v>7913.81378407348</v>
      </c>
      <c r="D140">
        <v>856.60238701829</v>
      </c>
      <c r="E140">
        <v>83.7393328656735</v>
      </c>
    </row>
    <row r="141" spans="1:5">
      <c r="A141">
        <v>139</v>
      </c>
      <c r="B141">
        <v>5998.60004819019</v>
      </c>
      <c r="C141">
        <v>7913.81378407348</v>
      </c>
      <c r="D141">
        <v>855.86982960754</v>
      </c>
      <c r="E141">
        <v>83.0067754549233</v>
      </c>
    </row>
    <row r="142" spans="1:5">
      <c r="A142">
        <v>140</v>
      </c>
      <c r="B142">
        <v>5998.60004819019</v>
      </c>
      <c r="C142">
        <v>7913.81378407348</v>
      </c>
      <c r="D142">
        <v>855.314397740861</v>
      </c>
      <c r="E142">
        <v>82.4513435882442</v>
      </c>
    </row>
    <row r="143" spans="1:5">
      <c r="A143">
        <v>141</v>
      </c>
      <c r="B143">
        <v>5998.60004819019</v>
      </c>
      <c r="C143">
        <v>7913.81378407348</v>
      </c>
      <c r="D143">
        <v>854.745036005985</v>
      </c>
      <c r="E143">
        <v>81.881981853368</v>
      </c>
    </row>
    <row r="144" spans="1:5">
      <c r="A144">
        <v>142</v>
      </c>
      <c r="B144">
        <v>5998.60004819019</v>
      </c>
      <c r="C144">
        <v>7913.81378407348</v>
      </c>
      <c r="D144">
        <v>854.257972482722</v>
      </c>
      <c r="E144">
        <v>81.3949183301051</v>
      </c>
    </row>
    <row r="145" spans="1:5">
      <c r="A145">
        <v>143</v>
      </c>
      <c r="B145">
        <v>5998.60004819019</v>
      </c>
      <c r="C145">
        <v>7913.81378407348</v>
      </c>
      <c r="D145">
        <v>853.609144900506</v>
      </c>
      <c r="E145">
        <v>80.7460907478899</v>
      </c>
    </row>
    <row r="146" spans="1:5">
      <c r="A146">
        <v>144</v>
      </c>
      <c r="B146">
        <v>5998.60004819019</v>
      </c>
      <c r="C146">
        <v>7913.81378407348</v>
      </c>
      <c r="D146">
        <v>853.198683371785</v>
      </c>
      <c r="E146">
        <v>80.3356292191688</v>
      </c>
    </row>
    <row r="147" spans="1:5">
      <c r="A147">
        <v>145</v>
      </c>
      <c r="B147">
        <v>5998.60004819019</v>
      </c>
      <c r="C147">
        <v>7913.81378407348</v>
      </c>
      <c r="D147">
        <v>852.567700301891</v>
      </c>
      <c r="E147">
        <v>79.704646149274</v>
      </c>
    </row>
    <row r="148" spans="1:5">
      <c r="A148">
        <v>146</v>
      </c>
      <c r="B148">
        <v>5998.60004819019</v>
      </c>
      <c r="C148">
        <v>7913.81378407348</v>
      </c>
      <c r="D148">
        <v>852.082159433146</v>
      </c>
      <c r="E148">
        <v>79.2191052805298</v>
      </c>
    </row>
    <row r="149" spans="1:5">
      <c r="A149">
        <v>147</v>
      </c>
      <c r="B149">
        <v>5998.60004819019</v>
      </c>
      <c r="C149">
        <v>7913.81378407348</v>
      </c>
      <c r="D149">
        <v>851.71894752991</v>
      </c>
      <c r="E149">
        <v>78.8558933772929</v>
      </c>
    </row>
    <row r="150" spans="1:5">
      <c r="A150">
        <v>148</v>
      </c>
      <c r="B150">
        <v>5998.60004819019</v>
      </c>
      <c r="C150">
        <v>7913.81378407348</v>
      </c>
      <c r="D150">
        <v>851.125313103569</v>
      </c>
      <c r="E150">
        <v>78.2622589509521</v>
      </c>
    </row>
    <row r="151" spans="1:5">
      <c r="A151">
        <v>149</v>
      </c>
      <c r="B151">
        <v>5998.60004819019</v>
      </c>
      <c r="C151">
        <v>7913.81378407348</v>
      </c>
      <c r="D151">
        <v>850.938408236374</v>
      </c>
      <c r="E151">
        <v>78.0753540837578</v>
      </c>
    </row>
    <row r="152" spans="1:5">
      <c r="A152">
        <v>150</v>
      </c>
      <c r="B152">
        <v>5998.60004819019</v>
      </c>
      <c r="C152">
        <v>7913.81378407348</v>
      </c>
      <c r="D152">
        <v>850.41376804867</v>
      </c>
      <c r="E152">
        <v>77.5507138960538</v>
      </c>
    </row>
    <row r="153" spans="1:5">
      <c r="A153">
        <v>151</v>
      </c>
      <c r="B153">
        <v>5998.60004819019</v>
      </c>
      <c r="C153">
        <v>7913.81378407348</v>
      </c>
      <c r="D153">
        <v>850.068170765545</v>
      </c>
      <c r="E153">
        <v>77.2051166129295</v>
      </c>
    </row>
    <row r="154" spans="1:5">
      <c r="A154">
        <v>152</v>
      </c>
      <c r="B154">
        <v>5998.60004819019</v>
      </c>
      <c r="C154">
        <v>7913.81378407348</v>
      </c>
      <c r="D154">
        <v>849.501834597571</v>
      </c>
      <c r="E154">
        <v>76.6387804449546</v>
      </c>
    </row>
    <row r="155" spans="1:5">
      <c r="A155">
        <v>153</v>
      </c>
      <c r="B155">
        <v>5998.60004819019</v>
      </c>
      <c r="C155">
        <v>7913.81378407348</v>
      </c>
      <c r="D155">
        <v>849.248402999849</v>
      </c>
      <c r="E155">
        <v>76.3853488472325</v>
      </c>
    </row>
    <row r="156" spans="1:5">
      <c r="A156">
        <v>154</v>
      </c>
      <c r="B156">
        <v>5998.60004819019</v>
      </c>
      <c r="C156">
        <v>7913.81378407348</v>
      </c>
      <c r="D156">
        <v>848.978668023519</v>
      </c>
      <c r="E156">
        <v>76.1156138709021</v>
      </c>
    </row>
    <row r="157" spans="1:5">
      <c r="A157">
        <v>155</v>
      </c>
      <c r="B157">
        <v>5998.60004819019</v>
      </c>
      <c r="C157">
        <v>7913.81378407348</v>
      </c>
      <c r="D157">
        <v>848.448645607741</v>
      </c>
      <c r="E157">
        <v>75.5855914551253</v>
      </c>
    </row>
    <row r="158" spans="1:5">
      <c r="A158">
        <v>156</v>
      </c>
      <c r="B158">
        <v>5998.60004819019</v>
      </c>
      <c r="C158">
        <v>7913.81378407348</v>
      </c>
      <c r="D158">
        <v>848.19265571338</v>
      </c>
      <c r="E158">
        <v>75.3296015607637</v>
      </c>
    </row>
    <row r="159" spans="1:5">
      <c r="A159">
        <v>157</v>
      </c>
      <c r="B159">
        <v>5998.60004819019</v>
      </c>
      <c r="C159">
        <v>7913.81378407348</v>
      </c>
      <c r="D159">
        <v>847.765894183687</v>
      </c>
      <c r="E159">
        <v>74.9028400310704</v>
      </c>
    </row>
    <row r="160" spans="1:5">
      <c r="A160">
        <v>158</v>
      </c>
      <c r="B160">
        <v>5998.60004819019</v>
      </c>
      <c r="C160">
        <v>7913.81378407348</v>
      </c>
      <c r="D160">
        <v>847.584669324124</v>
      </c>
      <c r="E160">
        <v>74.7216151715076</v>
      </c>
    </row>
    <row r="161" spans="1:5">
      <c r="A161">
        <v>159</v>
      </c>
      <c r="B161">
        <v>5998.60004819019</v>
      </c>
      <c r="C161">
        <v>7913.81378407348</v>
      </c>
      <c r="D161">
        <v>847.169631494803</v>
      </c>
      <c r="E161">
        <v>74.3065773421861</v>
      </c>
    </row>
    <row r="162" spans="1:5">
      <c r="A162">
        <v>160</v>
      </c>
      <c r="B162">
        <v>5998.60004819019</v>
      </c>
      <c r="C162">
        <v>7913.81378407348</v>
      </c>
      <c r="D162">
        <v>847.09420943053</v>
      </c>
      <c r="E162">
        <v>74.2311552779136</v>
      </c>
    </row>
    <row r="163" spans="1:5">
      <c r="A163">
        <v>161</v>
      </c>
      <c r="B163">
        <v>5998.60004819019</v>
      </c>
      <c r="C163">
        <v>7913.81378407348</v>
      </c>
      <c r="D163">
        <v>846.669906280611</v>
      </c>
      <c r="E163">
        <v>73.8068521279944</v>
      </c>
    </row>
    <row r="164" spans="1:5">
      <c r="A164">
        <v>162</v>
      </c>
      <c r="B164">
        <v>5998.60004819019</v>
      </c>
      <c r="C164">
        <v>7913.81378407348</v>
      </c>
      <c r="D164">
        <v>846.377709120413</v>
      </c>
      <c r="E164">
        <v>73.5146549677972</v>
      </c>
    </row>
    <row r="165" spans="1:5">
      <c r="A165">
        <v>163</v>
      </c>
      <c r="B165">
        <v>5998.60004819019</v>
      </c>
      <c r="C165">
        <v>7913.81378407348</v>
      </c>
      <c r="D165">
        <v>846.365947634494</v>
      </c>
      <c r="E165">
        <v>73.5028934818778</v>
      </c>
    </row>
    <row r="166" spans="1:5">
      <c r="A166">
        <v>164</v>
      </c>
      <c r="B166">
        <v>5998.60004819019</v>
      </c>
      <c r="C166">
        <v>7913.81378407348</v>
      </c>
      <c r="D166">
        <v>846.002361970562</v>
      </c>
      <c r="E166">
        <v>73.1393078179462</v>
      </c>
    </row>
    <row r="167" spans="1:5">
      <c r="A167">
        <v>165</v>
      </c>
      <c r="B167">
        <v>5998.60004819019</v>
      </c>
      <c r="C167">
        <v>7913.81378407348</v>
      </c>
      <c r="D167">
        <v>846.076666071261</v>
      </c>
      <c r="E167">
        <v>73.2136119186441</v>
      </c>
    </row>
    <row r="168" spans="1:5">
      <c r="A168">
        <v>166</v>
      </c>
      <c r="B168">
        <v>5998.60004819019</v>
      </c>
      <c r="C168">
        <v>7913.81378407348</v>
      </c>
      <c r="D168">
        <v>845.752720868922</v>
      </c>
      <c r="E168">
        <v>72.8896667163055</v>
      </c>
    </row>
    <row r="169" spans="1:5">
      <c r="A169">
        <v>167</v>
      </c>
      <c r="B169">
        <v>5998.60004819019</v>
      </c>
      <c r="C169">
        <v>7913.81378407348</v>
      </c>
      <c r="D169">
        <v>845.70350949056</v>
      </c>
      <c r="E169">
        <v>72.8404553379431</v>
      </c>
    </row>
    <row r="170" spans="1:5">
      <c r="A170">
        <v>168</v>
      </c>
      <c r="B170">
        <v>5998.60004819019</v>
      </c>
      <c r="C170">
        <v>7913.81378407348</v>
      </c>
      <c r="D170">
        <v>845.27421978217</v>
      </c>
      <c r="E170">
        <v>72.4111656295538</v>
      </c>
    </row>
    <row r="171" spans="1:5">
      <c r="A171">
        <v>169</v>
      </c>
      <c r="B171">
        <v>5998.60004819019</v>
      </c>
      <c r="C171">
        <v>7913.81378407348</v>
      </c>
      <c r="D171">
        <v>845.277329496507</v>
      </c>
      <c r="E171">
        <v>72.4142753438902</v>
      </c>
    </row>
    <row r="172" spans="1:5">
      <c r="A172">
        <v>170</v>
      </c>
      <c r="B172">
        <v>5998.60004819019</v>
      </c>
      <c r="C172">
        <v>7913.81378407348</v>
      </c>
      <c r="D172">
        <v>845.249225134995</v>
      </c>
      <c r="E172">
        <v>72.3861709823781</v>
      </c>
    </row>
    <row r="173" spans="1:5">
      <c r="A173">
        <v>171</v>
      </c>
      <c r="B173">
        <v>5998.60004819019</v>
      </c>
      <c r="C173">
        <v>7913.81378407348</v>
      </c>
      <c r="D173">
        <v>844.83066540592</v>
      </c>
      <c r="E173">
        <v>71.9676112533036</v>
      </c>
    </row>
    <row r="174" spans="1:5">
      <c r="A174">
        <v>172</v>
      </c>
      <c r="B174">
        <v>5998.60004819019</v>
      </c>
      <c r="C174">
        <v>7913.81378407348</v>
      </c>
      <c r="D174">
        <v>844.779149909246</v>
      </c>
      <c r="E174">
        <v>71.9160957566294</v>
      </c>
    </row>
    <row r="175" spans="1:5">
      <c r="A175">
        <v>173</v>
      </c>
      <c r="B175">
        <v>5998.60004819019</v>
      </c>
      <c r="C175">
        <v>7913.81378407348</v>
      </c>
      <c r="D175">
        <v>844.62548816463</v>
      </c>
      <c r="E175">
        <v>71.7624340120138</v>
      </c>
    </row>
    <row r="176" spans="1:5">
      <c r="A176">
        <v>174</v>
      </c>
      <c r="B176">
        <v>5998.60004819019</v>
      </c>
      <c r="C176">
        <v>7913.81378407348</v>
      </c>
      <c r="D176">
        <v>844.437510388571</v>
      </c>
      <c r="E176">
        <v>71.5744562359546</v>
      </c>
    </row>
    <row r="177" spans="1:5">
      <c r="A177">
        <v>175</v>
      </c>
      <c r="B177">
        <v>5998.60004819019</v>
      </c>
      <c r="C177">
        <v>7913.81378407348</v>
      </c>
      <c r="D177">
        <v>844.086460725559</v>
      </c>
      <c r="E177">
        <v>71.2234065729424</v>
      </c>
    </row>
    <row r="178" spans="1:5">
      <c r="A178">
        <v>176</v>
      </c>
      <c r="B178">
        <v>5998.60004819019</v>
      </c>
      <c r="C178">
        <v>7913.81378407348</v>
      </c>
      <c r="D178">
        <v>844.585667032418</v>
      </c>
      <c r="E178">
        <v>71.7226128798012</v>
      </c>
    </row>
    <row r="179" spans="1:5">
      <c r="A179">
        <v>177</v>
      </c>
      <c r="B179">
        <v>5998.60004819019</v>
      </c>
      <c r="C179">
        <v>7913.81378407348</v>
      </c>
      <c r="D179">
        <v>844.355826394464</v>
      </c>
      <c r="E179">
        <v>71.4927722418483</v>
      </c>
    </row>
    <row r="180" spans="1:5">
      <c r="A180">
        <v>178</v>
      </c>
      <c r="B180">
        <v>5998.60004819019</v>
      </c>
      <c r="C180">
        <v>7913.81378407348</v>
      </c>
      <c r="D180">
        <v>844.272524885071</v>
      </c>
      <c r="E180">
        <v>71.4094707324538</v>
      </c>
    </row>
    <row r="181" spans="1:5">
      <c r="A181">
        <v>179</v>
      </c>
      <c r="B181">
        <v>5998.60004819019</v>
      </c>
      <c r="C181">
        <v>7913.81378407348</v>
      </c>
      <c r="D181">
        <v>844.605703856438</v>
      </c>
      <c r="E181">
        <v>71.7426497038214</v>
      </c>
    </row>
    <row r="182" spans="1:5">
      <c r="A182">
        <v>180</v>
      </c>
      <c r="B182">
        <v>5998.60004819019</v>
      </c>
      <c r="C182">
        <v>7913.81378407348</v>
      </c>
      <c r="D182">
        <v>844.375434896796</v>
      </c>
      <c r="E182">
        <v>71.5123807441797</v>
      </c>
    </row>
    <row r="183" spans="1:5">
      <c r="A183">
        <v>181</v>
      </c>
      <c r="B183">
        <v>5998.60004819019</v>
      </c>
      <c r="C183">
        <v>7913.81378407348</v>
      </c>
      <c r="D183">
        <v>844.509136643314</v>
      </c>
      <c r="E183">
        <v>71.6460824906982</v>
      </c>
    </row>
    <row r="184" spans="1:5">
      <c r="A184">
        <v>182</v>
      </c>
      <c r="B184">
        <v>5998.60004819019</v>
      </c>
      <c r="C184">
        <v>7913.81378407348</v>
      </c>
      <c r="D184">
        <v>844.479818593149</v>
      </c>
      <c r="E184">
        <v>71.6167644405325</v>
      </c>
    </row>
    <row r="185" spans="1:5">
      <c r="A185">
        <v>183</v>
      </c>
      <c r="B185">
        <v>5998.60004819019</v>
      </c>
      <c r="C185">
        <v>7913.81378407348</v>
      </c>
      <c r="D185">
        <v>844.48538292606</v>
      </c>
      <c r="E185">
        <v>71.6223287734433</v>
      </c>
    </row>
    <row r="186" spans="1:5">
      <c r="A186">
        <v>184</v>
      </c>
      <c r="B186">
        <v>5998.60004819019</v>
      </c>
      <c r="C186">
        <v>7913.81378407348</v>
      </c>
      <c r="D186">
        <v>844.46900472507</v>
      </c>
      <c r="E186">
        <v>71.6059505724531</v>
      </c>
    </row>
    <row r="187" spans="1:5">
      <c r="A187">
        <v>185</v>
      </c>
      <c r="B187">
        <v>5998.60004819019</v>
      </c>
      <c r="C187">
        <v>7913.81378407348</v>
      </c>
      <c r="D187">
        <v>844.42250612902</v>
      </c>
      <c r="E187">
        <v>71.5594519764038</v>
      </c>
    </row>
    <row r="188" spans="1:5">
      <c r="A188">
        <v>186</v>
      </c>
      <c r="B188">
        <v>5998.60004819019</v>
      </c>
      <c r="C188">
        <v>7913.81378407348</v>
      </c>
      <c r="D188">
        <v>844.445820912722</v>
      </c>
      <c r="E188">
        <v>71.5827667601047</v>
      </c>
    </row>
    <row r="189" spans="1:5">
      <c r="A189">
        <v>187</v>
      </c>
      <c r="B189">
        <v>5998.60004819019</v>
      </c>
      <c r="C189">
        <v>7913.81378407348</v>
      </c>
      <c r="D189">
        <v>844.393679664996</v>
      </c>
      <c r="E189">
        <v>71.5306255123794</v>
      </c>
    </row>
    <row r="190" spans="1:5">
      <c r="A190">
        <v>188</v>
      </c>
      <c r="B190">
        <v>5998.60004819019</v>
      </c>
      <c r="C190">
        <v>7913.81378407348</v>
      </c>
      <c r="D190">
        <v>844.494494177536</v>
      </c>
      <c r="E190">
        <v>71.6314400249193</v>
      </c>
    </row>
    <row r="191" spans="1:5">
      <c r="A191">
        <v>189</v>
      </c>
      <c r="B191">
        <v>5998.60004819019</v>
      </c>
      <c r="C191">
        <v>7913.81378407348</v>
      </c>
      <c r="D191">
        <v>844.483381635369</v>
      </c>
      <c r="E191">
        <v>71.6203274827529</v>
      </c>
    </row>
    <row r="192" spans="1:5">
      <c r="A192">
        <v>190</v>
      </c>
      <c r="B192">
        <v>5998.60004819019</v>
      </c>
      <c r="C192">
        <v>7913.81378407348</v>
      </c>
      <c r="D192">
        <v>844.499293079251</v>
      </c>
      <c r="E192">
        <v>71.6362389266343</v>
      </c>
    </row>
    <row r="193" spans="1:5">
      <c r="A193">
        <v>191</v>
      </c>
      <c r="B193">
        <v>5998.60004819019</v>
      </c>
      <c r="C193">
        <v>7913.81378407348</v>
      </c>
      <c r="D193">
        <v>844.479703806379</v>
      </c>
      <c r="E193">
        <v>71.6166496537624</v>
      </c>
    </row>
    <row r="194" spans="1:5">
      <c r="A194">
        <v>192</v>
      </c>
      <c r="B194">
        <v>5998.60004819019</v>
      </c>
      <c r="C194">
        <v>7913.81378407348</v>
      </c>
      <c r="D194">
        <v>844.499229939223</v>
      </c>
      <c r="E194">
        <v>71.6361757866055</v>
      </c>
    </row>
    <row r="195" spans="1:5">
      <c r="A195">
        <v>193</v>
      </c>
      <c r="B195">
        <v>5998.60004819019</v>
      </c>
      <c r="C195">
        <v>7913.81378407348</v>
      </c>
      <c r="D195">
        <v>844.509465352488</v>
      </c>
      <c r="E195">
        <v>71.6464111998725</v>
      </c>
    </row>
    <row r="196" spans="1:5">
      <c r="A196">
        <v>194</v>
      </c>
      <c r="B196">
        <v>5998.60004819019</v>
      </c>
      <c r="C196">
        <v>7913.81378407348</v>
      </c>
      <c r="D196">
        <v>844.501178975335</v>
      </c>
      <c r="E196">
        <v>71.6381248227174</v>
      </c>
    </row>
    <row r="197" spans="1:5">
      <c r="A197">
        <v>195</v>
      </c>
      <c r="B197">
        <v>5998.60004819019</v>
      </c>
      <c r="C197">
        <v>7913.81378407348</v>
      </c>
      <c r="D197">
        <v>844.535559420997</v>
      </c>
      <c r="E197">
        <v>71.6725052683807</v>
      </c>
    </row>
    <row r="198" spans="1:5">
      <c r="A198">
        <v>196</v>
      </c>
      <c r="B198">
        <v>5998.60004819019</v>
      </c>
      <c r="C198">
        <v>7913.81378407348</v>
      </c>
      <c r="D198">
        <v>844.548774161268</v>
      </c>
      <c r="E198">
        <v>71.6857200086518</v>
      </c>
    </row>
    <row r="199" spans="1:5">
      <c r="A199">
        <v>197</v>
      </c>
      <c r="B199">
        <v>5998.60004819019</v>
      </c>
      <c r="C199">
        <v>7913.81378407348</v>
      </c>
      <c r="D199">
        <v>844.477734291869</v>
      </c>
      <c r="E199">
        <v>71.6146801392517</v>
      </c>
    </row>
    <row r="200" spans="1:5">
      <c r="A200">
        <v>198</v>
      </c>
      <c r="B200">
        <v>5998.60004819019</v>
      </c>
      <c r="C200">
        <v>7913.81378407348</v>
      </c>
      <c r="D200">
        <v>844.455852595351</v>
      </c>
      <c r="E200">
        <v>71.5927984427342</v>
      </c>
    </row>
    <row r="201" spans="1:5">
      <c r="A201">
        <v>199</v>
      </c>
      <c r="B201">
        <v>5998.60004819019</v>
      </c>
      <c r="C201">
        <v>7913.81378407348</v>
      </c>
      <c r="D201">
        <v>844.476434304532</v>
      </c>
      <c r="E201">
        <v>71.6133801519156</v>
      </c>
    </row>
    <row r="202" spans="1:5">
      <c r="A202">
        <v>200</v>
      </c>
      <c r="B202">
        <v>5998.60004819019</v>
      </c>
      <c r="C202">
        <v>7913.81378407348</v>
      </c>
      <c r="D202">
        <v>844.469314058991</v>
      </c>
      <c r="E202">
        <v>71.6062599063743</v>
      </c>
    </row>
    <row r="203" spans="1:5">
      <c r="A203">
        <v>201</v>
      </c>
      <c r="B203">
        <v>5998.60004819019</v>
      </c>
      <c r="C203">
        <v>7913.81378407348</v>
      </c>
      <c r="D203">
        <v>844.466495463453</v>
      </c>
      <c r="E203">
        <v>71.6034413108362</v>
      </c>
    </row>
    <row r="204" spans="1:5">
      <c r="A204">
        <v>202</v>
      </c>
      <c r="B204">
        <v>5998.60004819019</v>
      </c>
      <c r="C204">
        <v>7913.81378407348</v>
      </c>
      <c r="D204">
        <v>844.478341480593</v>
      </c>
      <c r="E204">
        <v>71.6152873279769</v>
      </c>
    </row>
    <row r="205" spans="1:5">
      <c r="A205">
        <v>203</v>
      </c>
      <c r="B205">
        <v>5998.60004819019</v>
      </c>
      <c r="C205">
        <v>7913.81378407348</v>
      </c>
      <c r="D205">
        <v>844.497510812894</v>
      </c>
      <c r="E205">
        <v>71.6344566602781</v>
      </c>
    </row>
    <row r="206" spans="1:5">
      <c r="A206">
        <v>204</v>
      </c>
      <c r="B206">
        <v>5998.60004819019</v>
      </c>
      <c r="C206">
        <v>7913.81378407348</v>
      </c>
      <c r="D206">
        <v>844.483044077513</v>
      </c>
      <c r="E206">
        <v>71.6199899248965</v>
      </c>
    </row>
    <row r="207" spans="1:5">
      <c r="A207">
        <v>205</v>
      </c>
      <c r="B207">
        <v>5998.60004819019</v>
      </c>
      <c r="C207">
        <v>7913.81378407348</v>
      </c>
      <c r="D207">
        <v>844.458020625391</v>
      </c>
      <c r="E207">
        <v>71.5949664727756</v>
      </c>
    </row>
    <row r="208" spans="1:5">
      <c r="A208">
        <v>206</v>
      </c>
      <c r="B208">
        <v>5998.60004819019</v>
      </c>
      <c r="C208">
        <v>7913.81378407348</v>
      </c>
      <c r="D208">
        <v>844.468079231587</v>
      </c>
      <c r="E208">
        <v>71.6050250789697</v>
      </c>
    </row>
    <row r="209" spans="1:5">
      <c r="A209">
        <v>207</v>
      </c>
      <c r="B209">
        <v>5998.60004819019</v>
      </c>
      <c r="C209">
        <v>7913.81378407348</v>
      </c>
      <c r="D209">
        <v>844.455909331572</v>
      </c>
      <c r="E209">
        <v>71.5928551789548</v>
      </c>
    </row>
    <row r="210" spans="1:5">
      <c r="A210">
        <v>208</v>
      </c>
      <c r="B210">
        <v>5998.60004819019</v>
      </c>
      <c r="C210">
        <v>7913.81378407348</v>
      </c>
      <c r="D210">
        <v>844.463053414572</v>
      </c>
      <c r="E210">
        <v>71.599999261956</v>
      </c>
    </row>
    <row r="211" spans="1:5">
      <c r="A211">
        <v>209</v>
      </c>
      <c r="B211">
        <v>5998.60004819019</v>
      </c>
      <c r="C211">
        <v>7913.81378407348</v>
      </c>
      <c r="D211">
        <v>844.455826716214</v>
      </c>
      <c r="E211">
        <v>71.5927725635966</v>
      </c>
    </row>
    <row r="212" spans="1:5">
      <c r="A212">
        <v>210</v>
      </c>
      <c r="B212">
        <v>5998.60004819019</v>
      </c>
      <c r="C212">
        <v>7913.81378407348</v>
      </c>
      <c r="D212">
        <v>844.446766038012</v>
      </c>
      <c r="E212">
        <v>71.5837118853958</v>
      </c>
    </row>
    <row r="213" spans="1:5">
      <c r="A213">
        <v>211</v>
      </c>
      <c r="B213">
        <v>5998.60004819019</v>
      </c>
      <c r="C213">
        <v>7913.81378407348</v>
      </c>
      <c r="D213">
        <v>844.449686795152</v>
      </c>
      <c r="E213">
        <v>71.5866326425357</v>
      </c>
    </row>
    <row r="214" spans="1:5">
      <c r="A214">
        <v>212</v>
      </c>
      <c r="B214">
        <v>5998.60004819019</v>
      </c>
      <c r="C214">
        <v>7913.81378407348</v>
      </c>
      <c r="D214">
        <v>844.448921672764</v>
      </c>
      <c r="E214">
        <v>71.5858675201468</v>
      </c>
    </row>
    <row r="215" spans="1:5">
      <c r="A215">
        <v>213</v>
      </c>
      <c r="B215">
        <v>5998.60004819019</v>
      </c>
      <c r="C215">
        <v>7913.81378407348</v>
      </c>
      <c r="D215">
        <v>844.448170835538</v>
      </c>
      <c r="E215">
        <v>71.5851166829209</v>
      </c>
    </row>
    <row r="216" spans="1:5">
      <c r="A216">
        <v>214</v>
      </c>
      <c r="B216">
        <v>5998.60004819019</v>
      </c>
      <c r="C216">
        <v>7913.81378407348</v>
      </c>
      <c r="D216">
        <v>844.459884211713</v>
      </c>
      <c r="E216">
        <v>71.596830059097</v>
      </c>
    </row>
    <row r="217" spans="1:5">
      <c r="A217">
        <v>215</v>
      </c>
      <c r="B217">
        <v>5998.60004819019</v>
      </c>
      <c r="C217">
        <v>7913.81378407348</v>
      </c>
      <c r="D217">
        <v>844.462000207189</v>
      </c>
      <c r="E217">
        <v>71.5989460545729</v>
      </c>
    </row>
    <row r="218" spans="1:5">
      <c r="A218">
        <v>216</v>
      </c>
      <c r="B218">
        <v>5998.60004819019</v>
      </c>
      <c r="C218">
        <v>7913.81378407348</v>
      </c>
      <c r="D218">
        <v>844.466744458986</v>
      </c>
      <c r="E218">
        <v>71.6036903063686</v>
      </c>
    </row>
    <row r="219" spans="1:5">
      <c r="A219">
        <v>217</v>
      </c>
      <c r="B219">
        <v>5998.60004819019</v>
      </c>
      <c r="C219">
        <v>7913.81378407348</v>
      </c>
      <c r="D219">
        <v>844.467061432834</v>
      </c>
      <c r="E219">
        <v>71.6040072802173</v>
      </c>
    </row>
    <row r="220" spans="1:5">
      <c r="A220">
        <v>218</v>
      </c>
      <c r="B220">
        <v>5998.60004819019</v>
      </c>
      <c r="C220">
        <v>7913.81378407348</v>
      </c>
      <c r="D220">
        <v>844.464574008465</v>
      </c>
      <c r="E220">
        <v>71.601519855849</v>
      </c>
    </row>
    <row r="221" spans="1:5">
      <c r="A221">
        <v>219</v>
      </c>
      <c r="B221">
        <v>5998.60004819019</v>
      </c>
      <c r="C221">
        <v>7913.81378407348</v>
      </c>
      <c r="D221">
        <v>844.461215655837</v>
      </c>
      <c r="E221">
        <v>71.5981615032206</v>
      </c>
    </row>
    <row r="222" spans="1:5">
      <c r="A222">
        <v>220</v>
      </c>
      <c r="B222">
        <v>5998.60004819019</v>
      </c>
      <c r="C222">
        <v>7913.81378407348</v>
      </c>
      <c r="D222">
        <v>844.469567708546</v>
      </c>
      <c r="E222">
        <v>71.6065135559289</v>
      </c>
    </row>
    <row r="223" spans="1:5">
      <c r="A223">
        <v>221</v>
      </c>
      <c r="B223">
        <v>5998.60004819019</v>
      </c>
      <c r="C223">
        <v>7913.81378407348</v>
      </c>
      <c r="D223">
        <v>844.475142725292</v>
      </c>
      <c r="E223">
        <v>71.6120885726757</v>
      </c>
    </row>
    <row r="224" spans="1:5">
      <c r="A224">
        <v>222</v>
      </c>
      <c r="B224">
        <v>5998.60004819019</v>
      </c>
      <c r="C224">
        <v>7913.81378407348</v>
      </c>
      <c r="D224">
        <v>844.45987198725</v>
      </c>
      <c r="E224">
        <v>71.5968178346339</v>
      </c>
    </row>
    <row r="225" spans="1:5">
      <c r="A225">
        <v>223</v>
      </c>
      <c r="B225">
        <v>5998.60004819019</v>
      </c>
      <c r="C225">
        <v>7913.81378407348</v>
      </c>
      <c r="D225">
        <v>844.464747653726</v>
      </c>
      <c r="E225">
        <v>71.6016935011096</v>
      </c>
    </row>
    <row r="226" spans="1:5">
      <c r="A226">
        <v>224</v>
      </c>
      <c r="B226">
        <v>5998.60004819019</v>
      </c>
      <c r="C226">
        <v>7913.81378407348</v>
      </c>
      <c r="D226">
        <v>844.458151945945</v>
      </c>
      <c r="E226">
        <v>71.5950977933276</v>
      </c>
    </row>
    <row r="227" spans="1:5">
      <c r="A227">
        <v>225</v>
      </c>
      <c r="B227">
        <v>5998.60004819019</v>
      </c>
      <c r="C227">
        <v>7913.81378407348</v>
      </c>
      <c r="D227">
        <v>844.447035194881</v>
      </c>
      <c r="E227">
        <v>71.5839810422648</v>
      </c>
    </row>
    <row r="228" spans="1:5">
      <c r="A228">
        <v>226</v>
      </c>
      <c r="B228">
        <v>5998.60004819019</v>
      </c>
      <c r="C228">
        <v>7913.81378407348</v>
      </c>
      <c r="D228">
        <v>844.458447593579</v>
      </c>
      <c r="E228">
        <v>71.5953934409629</v>
      </c>
    </row>
    <row r="229" spans="1:5">
      <c r="A229">
        <v>227</v>
      </c>
      <c r="B229">
        <v>5998.60004819019</v>
      </c>
      <c r="C229">
        <v>7913.81378407348</v>
      </c>
      <c r="D229">
        <v>844.455763749382</v>
      </c>
      <c r="E229">
        <v>71.5927095967648</v>
      </c>
    </row>
    <row r="230" spans="1:5">
      <c r="A230">
        <v>228</v>
      </c>
      <c r="B230">
        <v>5998.60004819019</v>
      </c>
      <c r="C230">
        <v>7913.81378407348</v>
      </c>
      <c r="D230">
        <v>844.456508198355</v>
      </c>
      <c r="E230">
        <v>71.5934540457385</v>
      </c>
    </row>
    <row r="231" spans="1:5">
      <c r="A231">
        <v>229</v>
      </c>
      <c r="B231">
        <v>5998.60004819019</v>
      </c>
      <c r="C231">
        <v>7913.81378407348</v>
      </c>
      <c r="D231">
        <v>844.458139085787</v>
      </c>
      <c r="E231">
        <v>71.5950849331705</v>
      </c>
    </row>
    <row r="232" spans="1:5">
      <c r="A232">
        <v>230</v>
      </c>
      <c r="B232">
        <v>5998.60004819019</v>
      </c>
      <c r="C232">
        <v>7913.81378407348</v>
      </c>
      <c r="D232">
        <v>844.452113613615</v>
      </c>
      <c r="E232">
        <v>71.5890594609984</v>
      </c>
    </row>
    <row r="233" spans="1:5">
      <c r="A233">
        <v>231</v>
      </c>
      <c r="B233">
        <v>5998.60004819019</v>
      </c>
      <c r="C233">
        <v>7913.81378407348</v>
      </c>
      <c r="D233">
        <v>844.451939126711</v>
      </c>
      <c r="E233">
        <v>71.5888849740942</v>
      </c>
    </row>
    <row r="234" spans="1:5">
      <c r="A234">
        <v>232</v>
      </c>
      <c r="B234">
        <v>5998.60004819019</v>
      </c>
      <c r="C234">
        <v>7913.81378407348</v>
      </c>
      <c r="D234">
        <v>844.458916423643</v>
      </c>
      <c r="E234">
        <v>71.5958622710261</v>
      </c>
    </row>
    <row r="235" spans="1:5">
      <c r="A235">
        <v>233</v>
      </c>
      <c r="B235">
        <v>5998.60004819019</v>
      </c>
      <c r="C235">
        <v>7913.81378407348</v>
      </c>
      <c r="D235">
        <v>844.459395408809</v>
      </c>
      <c r="E235">
        <v>71.5963412561923</v>
      </c>
    </row>
    <row r="236" spans="1:5">
      <c r="A236">
        <v>234</v>
      </c>
      <c r="B236">
        <v>5998.60004819019</v>
      </c>
      <c r="C236">
        <v>7913.81378407348</v>
      </c>
      <c r="D236">
        <v>844.460037716717</v>
      </c>
      <c r="E236">
        <v>71.5969835640997</v>
      </c>
    </row>
    <row r="237" spans="1:5">
      <c r="A237">
        <v>235</v>
      </c>
      <c r="B237">
        <v>5998.60004819019</v>
      </c>
      <c r="C237">
        <v>7913.81378407348</v>
      </c>
      <c r="D237">
        <v>844.459660734796</v>
      </c>
      <c r="E237">
        <v>71.5966065821797</v>
      </c>
    </row>
    <row r="238" spans="1:5">
      <c r="A238">
        <v>236</v>
      </c>
      <c r="B238">
        <v>5998.60004819019</v>
      </c>
      <c r="C238">
        <v>7913.81378407348</v>
      </c>
      <c r="D238">
        <v>844.459218945507</v>
      </c>
      <c r="E238">
        <v>71.5961647928904</v>
      </c>
    </row>
    <row r="239" spans="1:5">
      <c r="A239">
        <v>237</v>
      </c>
      <c r="B239">
        <v>5998.60004819019</v>
      </c>
      <c r="C239">
        <v>7913.81378407348</v>
      </c>
      <c r="D239">
        <v>844.459300528467</v>
      </c>
      <c r="E239">
        <v>71.5962463758499</v>
      </c>
    </row>
    <row r="240" spans="1:5">
      <c r="A240">
        <v>238</v>
      </c>
      <c r="B240">
        <v>5998.60004819019</v>
      </c>
      <c r="C240">
        <v>7913.81378407348</v>
      </c>
      <c r="D240">
        <v>844.461791569016</v>
      </c>
      <c r="E240">
        <v>71.5987374164002</v>
      </c>
    </row>
    <row r="241" spans="1:5">
      <c r="A241">
        <v>239</v>
      </c>
      <c r="B241">
        <v>5998.60004819019</v>
      </c>
      <c r="C241">
        <v>7913.81378407348</v>
      </c>
      <c r="D241">
        <v>844.460439914603</v>
      </c>
      <c r="E241">
        <v>71.597385761987</v>
      </c>
    </row>
    <row r="242" spans="1:5">
      <c r="A242">
        <v>240</v>
      </c>
      <c r="B242">
        <v>5998.60004819019</v>
      </c>
      <c r="C242">
        <v>7913.81378407348</v>
      </c>
      <c r="D242">
        <v>844.462517691622</v>
      </c>
      <c r="E242">
        <v>71.599463539006</v>
      </c>
    </row>
    <row r="243" spans="1:5">
      <c r="A243">
        <v>241</v>
      </c>
      <c r="B243">
        <v>5998.60004819019</v>
      </c>
      <c r="C243">
        <v>7913.81378407348</v>
      </c>
      <c r="D243">
        <v>844.462985473978</v>
      </c>
      <c r="E243">
        <v>71.599931321361</v>
      </c>
    </row>
    <row r="244" spans="1:5">
      <c r="A244">
        <v>242</v>
      </c>
      <c r="B244">
        <v>5998.60004819019</v>
      </c>
      <c r="C244">
        <v>7913.81378407348</v>
      </c>
      <c r="D244">
        <v>844.45940648971</v>
      </c>
      <c r="E244">
        <v>71.5963523370946</v>
      </c>
    </row>
    <row r="245" spans="1:5">
      <c r="A245">
        <v>243</v>
      </c>
      <c r="B245">
        <v>5998.60004819019</v>
      </c>
      <c r="C245">
        <v>7913.81378407348</v>
      </c>
      <c r="D245">
        <v>844.459521054703</v>
      </c>
      <c r="E245">
        <v>71.5964669020873</v>
      </c>
    </row>
    <row r="246" spans="1:5">
      <c r="A246">
        <v>244</v>
      </c>
      <c r="B246">
        <v>5998.60004819019</v>
      </c>
      <c r="C246">
        <v>7913.81378407348</v>
      </c>
      <c r="D246">
        <v>844.459282229298</v>
      </c>
      <c r="E246">
        <v>71.5962280766817</v>
      </c>
    </row>
    <row r="247" spans="1:5">
      <c r="A247">
        <v>245</v>
      </c>
      <c r="B247">
        <v>5998.60004819019</v>
      </c>
      <c r="C247">
        <v>7913.81378407348</v>
      </c>
      <c r="D247">
        <v>844.459438362966</v>
      </c>
      <c r="E247">
        <v>71.5963842103494</v>
      </c>
    </row>
    <row r="248" spans="1:5">
      <c r="A248">
        <v>246</v>
      </c>
      <c r="B248">
        <v>5998.60004819019</v>
      </c>
      <c r="C248">
        <v>7913.81378407348</v>
      </c>
      <c r="D248">
        <v>844.460414059049</v>
      </c>
      <c r="E248">
        <v>71.5973599064322</v>
      </c>
    </row>
    <row r="249" spans="1:5">
      <c r="A249">
        <v>247</v>
      </c>
      <c r="B249">
        <v>5998.60004819019</v>
      </c>
      <c r="C249">
        <v>7913.81378407348</v>
      </c>
      <c r="D249">
        <v>844.45976732992</v>
      </c>
      <c r="E249">
        <v>71.5967131773041</v>
      </c>
    </row>
    <row r="250" spans="1:5">
      <c r="A250">
        <v>248</v>
      </c>
      <c r="B250">
        <v>5998.60004819019</v>
      </c>
      <c r="C250">
        <v>7913.81378407348</v>
      </c>
      <c r="D250">
        <v>844.458756153246</v>
      </c>
      <c r="E250">
        <v>71.5957020006299</v>
      </c>
    </row>
    <row r="251" spans="1:5">
      <c r="A251">
        <v>249</v>
      </c>
      <c r="B251">
        <v>5998.60004819019</v>
      </c>
      <c r="C251">
        <v>7913.81378407348</v>
      </c>
      <c r="D251">
        <v>844.458062353346</v>
      </c>
      <c r="E251">
        <v>71.5950082007295</v>
      </c>
    </row>
    <row r="252" spans="1:5">
      <c r="A252">
        <v>250</v>
      </c>
      <c r="B252">
        <v>5998.60004819019</v>
      </c>
      <c r="C252">
        <v>7913.81378407348</v>
      </c>
      <c r="D252">
        <v>844.458096287824</v>
      </c>
      <c r="E252">
        <v>71.595042135208</v>
      </c>
    </row>
    <row r="253" spans="1:5">
      <c r="A253">
        <v>251</v>
      </c>
      <c r="B253">
        <v>5998.60004819019</v>
      </c>
      <c r="C253">
        <v>7913.81378407348</v>
      </c>
      <c r="D253">
        <v>844.45761888103</v>
      </c>
      <c r="E253">
        <v>71.5945647284134</v>
      </c>
    </row>
    <row r="254" spans="1:5">
      <c r="A254">
        <v>252</v>
      </c>
      <c r="B254">
        <v>5998.60004819019</v>
      </c>
      <c r="C254">
        <v>7913.81378407348</v>
      </c>
      <c r="D254">
        <v>844.45899126212</v>
      </c>
      <c r="E254">
        <v>71.5959371095036</v>
      </c>
    </row>
    <row r="255" spans="1:5">
      <c r="A255">
        <v>253</v>
      </c>
      <c r="B255">
        <v>5998.60004819019</v>
      </c>
      <c r="C255">
        <v>7913.81378407348</v>
      </c>
      <c r="D255">
        <v>844.459084537206</v>
      </c>
      <c r="E255">
        <v>71.5960303845896</v>
      </c>
    </row>
    <row r="256" spans="1:5">
      <c r="A256">
        <v>254</v>
      </c>
      <c r="B256">
        <v>5998.60004819019</v>
      </c>
      <c r="C256">
        <v>7913.81378407348</v>
      </c>
      <c r="D256">
        <v>844.459331532935</v>
      </c>
      <c r="E256">
        <v>71.5962773803179</v>
      </c>
    </row>
    <row r="257" spans="1:5">
      <c r="A257">
        <v>255</v>
      </c>
      <c r="B257">
        <v>5998.60004819019</v>
      </c>
      <c r="C257">
        <v>7913.81378407348</v>
      </c>
      <c r="D257">
        <v>844.459216111885</v>
      </c>
      <c r="E257">
        <v>71.5961619592682</v>
      </c>
    </row>
    <row r="258" spans="1:5">
      <c r="A258">
        <v>256</v>
      </c>
      <c r="B258">
        <v>5998.60004819019</v>
      </c>
      <c r="C258">
        <v>7913.81378407348</v>
      </c>
      <c r="D258">
        <v>844.459545835405</v>
      </c>
      <c r="E258">
        <v>71.5964916827894</v>
      </c>
    </row>
    <row r="259" spans="1:5">
      <c r="A259">
        <v>257</v>
      </c>
      <c r="B259">
        <v>5998.60004819019</v>
      </c>
      <c r="C259">
        <v>7913.81378407348</v>
      </c>
      <c r="D259">
        <v>844.459748042228</v>
      </c>
      <c r="E259">
        <v>71.5966938896115</v>
      </c>
    </row>
    <row r="260" spans="1:5">
      <c r="A260">
        <v>258</v>
      </c>
      <c r="B260">
        <v>5998.60004819019</v>
      </c>
      <c r="C260">
        <v>7913.81378407348</v>
      </c>
      <c r="D260">
        <v>844.459244324634</v>
      </c>
      <c r="E260">
        <v>71.5961901720173</v>
      </c>
    </row>
    <row r="261" spans="1:5">
      <c r="A261">
        <v>259</v>
      </c>
      <c r="B261">
        <v>5998.60004819019</v>
      </c>
      <c r="C261">
        <v>7913.81378407348</v>
      </c>
      <c r="D261">
        <v>844.459538767398</v>
      </c>
      <c r="E261">
        <v>71.5964846147812</v>
      </c>
    </row>
    <row r="262" spans="1:5">
      <c r="A262">
        <v>260</v>
      </c>
      <c r="B262">
        <v>5998.60004819019</v>
      </c>
      <c r="C262">
        <v>7913.81378407348</v>
      </c>
      <c r="D262">
        <v>844.459940169738</v>
      </c>
      <c r="E262">
        <v>71.596886017121</v>
      </c>
    </row>
    <row r="263" spans="1:5">
      <c r="A263">
        <v>261</v>
      </c>
      <c r="B263">
        <v>5998.60004819019</v>
      </c>
      <c r="C263">
        <v>7913.81378407348</v>
      </c>
      <c r="D263">
        <v>844.459561619493</v>
      </c>
      <c r="E263">
        <v>71.596507466876</v>
      </c>
    </row>
    <row r="264" spans="1:5">
      <c r="A264">
        <v>262</v>
      </c>
      <c r="B264">
        <v>5998.60004819019</v>
      </c>
      <c r="C264">
        <v>7913.81378407348</v>
      </c>
      <c r="D264">
        <v>844.46014435191</v>
      </c>
      <c r="E264">
        <v>71.5970901992939</v>
      </c>
    </row>
    <row r="265" spans="1:5">
      <c r="A265">
        <v>263</v>
      </c>
      <c r="B265">
        <v>5998.60004819019</v>
      </c>
      <c r="C265">
        <v>7913.81378407348</v>
      </c>
      <c r="D265">
        <v>844.460234344604</v>
      </c>
      <c r="E265">
        <v>71.5971801919882</v>
      </c>
    </row>
    <row r="266" spans="1:5">
      <c r="A266">
        <v>264</v>
      </c>
      <c r="B266">
        <v>5998.60004819019</v>
      </c>
      <c r="C266">
        <v>7913.81378407348</v>
      </c>
      <c r="D266">
        <v>844.460268468561</v>
      </c>
      <c r="E266">
        <v>71.597214315945</v>
      </c>
    </row>
    <row r="267" spans="1:5">
      <c r="A267">
        <v>265</v>
      </c>
      <c r="B267">
        <v>5998.60004819019</v>
      </c>
      <c r="C267">
        <v>7913.81378407348</v>
      </c>
      <c r="D267">
        <v>844.46005326561</v>
      </c>
      <c r="E267">
        <v>71.5969991129937</v>
      </c>
    </row>
    <row r="268" spans="1:5">
      <c r="A268">
        <v>266</v>
      </c>
      <c r="B268">
        <v>5998.60004819019</v>
      </c>
      <c r="C268">
        <v>7913.81378407348</v>
      </c>
      <c r="D268">
        <v>844.459951593259</v>
      </c>
      <c r="E268">
        <v>71.5968974406428</v>
      </c>
    </row>
    <row r="269" spans="1:5">
      <c r="A269">
        <v>267</v>
      </c>
      <c r="B269">
        <v>5998.60004819019</v>
      </c>
      <c r="C269">
        <v>7913.81378407348</v>
      </c>
      <c r="D269">
        <v>844.460007725581</v>
      </c>
      <c r="E269">
        <v>71.5969535729647</v>
      </c>
    </row>
    <row r="270" spans="1:5">
      <c r="A270">
        <v>268</v>
      </c>
      <c r="B270">
        <v>5998.60004819019</v>
      </c>
      <c r="C270">
        <v>7913.81378407348</v>
      </c>
      <c r="D270">
        <v>844.4604361219</v>
      </c>
      <c r="E270">
        <v>71.5973819692834</v>
      </c>
    </row>
    <row r="271" spans="1:5">
      <c r="A271">
        <v>269</v>
      </c>
      <c r="B271">
        <v>5998.60004819019</v>
      </c>
      <c r="C271">
        <v>7913.81378407348</v>
      </c>
      <c r="D271">
        <v>844.460490741658</v>
      </c>
      <c r="E271">
        <v>71.5974365890418</v>
      </c>
    </row>
    <row r="272" spans="1:5">
      <c r="A272">
        <v>270</v>
      </c>
      <c r="B272">
        <v>5998.60004819019</v>
      </c>
      <c r="C272">
        <v>7913.81378407348</v>
      </c>
      <c r="D272">
        <v>844.460253743769</v>
      </c>
      <c r="E272">
        <v>71.5971995911529</v>
      </c>
    </row>
    <row r="273" spans="1:5">
      <c r="A273">
        <v>271</v>
      </c>
      <c r="B273">
        <v>5998.60004819019</v>
      </c>
      <c r="C273">
        <v>7913.81378407348</v>
      </c>
      <c r="D273">
        <v>844.460504012869</v>
      </c>
      <c r="E273">
        <v>71.5974498602531</v>
      </c>
    </row>
    <row r="274" spans="1:5">
      <c r="A274">
        <v>272</v>
      </c>
      <c r="B274">
        <v>5998.60004819019</v>
      </c>
      <c r="C274">
        <v>7913.81378407348</v>
      </c>
      <c r="D274">
        <v>844.460382343862</v>
      </c>
      <c r="E274">
        <v>71.5973281912457</v>
      </c>
    </row>
    <row r="275" spans="1:5">
      <c r="A275">
        <v>273</v>
      </c>
      <c r="B275">
        <v>5998.60004819019</v>
      </c>
      <c r="C275">
        <v>7913.81378407348</v>
      </c>
      <c r="D275">
        <v>844.460553443335</v>
      </c>
      <c r="E275">
        <v>71.5974992907186</v>
      </c>
    </row>
    <row r="276" spans="1:5">
      <c r="A276">
        <v>274</v>
      </c>
      <c r="B276">
        <v>5998.60004819019</v>
      </c>
      <c r="C276">
        <v>7913.81378407348</v>
      </c>
      <c r="D276">
        <v>844.46056915731</v>
      </c>
      <c r="E276">
        <v>71.5975150046939</v>
      </c>
    </row>
    <row r="277" spans="1:5">
      <c r="A277">
        <v>275</v>
      </c>
      <c r="B277">
        <v>5998.60004819019</v>
      </c>
      <c r="C277">
        <v>7913.81378407348</v>
      </c>
      <c r="D277">
        <v>844.460644150153</v>
      </c>
      <c r="E277">
        <v>71.5975899975365</v>
      </c>
    </row>
    <row r="278" spans="1:5">
      <c r="A278">
        <v>276</v>
      </c>
      <c r="B278">
        <v>5998.60004819019</v>
      </c>
      <c r="C278">
        <v>7913.81378407348</v>
      </c>
      <c r="D278">
        <v>844.460582411086</v>
      </c>
      <c r="E278">
        <v>71.5975282584693</v>
      </c>
    </row>
    <row r="279" spans="1:5">
      <c r="A279">
        <v>277</v>
      </c>
      <c r="B279">
        <v>5998.60004819019</v>
      </c>
      <c r="C279">
        <v>7913.81378407348</v>
      </c>
      <c r="D279">
        <v>844.460690848574</v>
      </c>
      <c r="E279">
        <v>71.5976366959579</v>
      </c>
    </row>
    <row r="280" spans="1:5">
      <c r="A280">
        <v>278</v>
      </c>
      <c r="B280">
        <v>5998.60004819019</v>
      </c>
      <c r="C280">
        <v>7913.81378407348</v>
      </c>
      <c r="D280">
        <v>844.460452793272</v>
      </c>
      <c r="E280">
        <v>71.5973986406546</v>
      </c>
    </row>
    <row r="281" spans="1:5">
      <c r="A281">
        <v>279</v>
      </c>
      <c r="B281">
        <v>5998.60004819019</v>
      </c>
      <c r="C281">
        <v>7913.81378407348</v>
      </c>
      <c r="D281">
        <v>844.460606284341</v>
      </c>
      <c r="E281">
        <v>71.5975521317245</v>
      </c>
    </row>
    <row r="282" spans="1:5">
      <c r="A282">
        <v>280</v>
      </c>
      <c r="B282">
        <v>5998.60004819019</v>
      </c>
      <c r="C282">
        <v>7913.81378407348</v>
      </c>
      <c r="D282">
        <v>844.460429261869</v>
      </c>
      <c r="E282">
        <v>71.5973751092522</v>
      </c>
    </row>
    <row r="283" spans="1:5">
      <c r="A283">
        <v>281</v>
      </c>
      <c r="B283">
        <v>5998.60004819019</v>
      </c>
      <c r="C283">
        <v>7913.81378407348</v>
      </c>
      <c r="D283">
        <v>844.46037004586</v>
      </c>
      <c r="E283">
        <v>71.5973158932438</v>
      </c>
    </row>
    <row r="284" spans="1:5">
      <c r="A284">
        <v>282</v>
      </c>
      <c r="B284">
        <v>5998.60004819019</v>
      </c>
      <c r="C284">
        <v>7913.81378407348</v>
      </c>
      <c r="D284">
        <v>844.460320773059</v>
      </c>
      <c r="E284">
        <v>71.5972666204428</v>
      </c>
    </row>
    <row r="285" spans="1:5">
      <c r="A285">
        <v>283</v>
      </c>
      <c r="B285">
        <v>5998.60004819019</v>
      </c>
      <c r="C285">
        <v>7913.81378407348</v>
      </c>
      <c r="D285">
        <v>844.460276039404</v>
      </c>
      <c r="E285">
        <v>71.5972218867878</v>
      </c>
    </row>
    <row r="286" spans="1:5">
      <c r="A286">
        <v>284</v>
      </c>
      <c r="B286">
        <v>5998.60004819019</v>
      </c>
      <c r="C286">
        <v>7913.81378407348</v>
      </c>
      <c r="D286">
        <v>844.460382582003</v>
      </c>
      <c r="E286">
        <v>71.5973284293868</v>
      </c>
    </row>
    <row r="287" spans="1:5">
      <c r="A287">
        <v>285</v>
      </c>
      <c r="B287">
        <v>5998.60004819019</v>
      </c>
      <c r="C287">
        <v>7913.81378407348</v>
      </c>
      <c r="D287">
        <v>844.46030209125</v>
      </c>
      <c r="E287">
        <v>71.5972479386333</v>
      </c>
    </row>
    <row r="288" spans="1:5">
      <c r="A288">
        <v>286</v>
      </c>
      <c r="B288">
        <v>5998.60004819019</v>
      </c>
      <c r="C288">
        <v>7913.81378407348</v>
      </c>
      <c r="D288">
        <v>844.460266487436</v>
      </c>
      <c r="E288">
        <v>71.5972123348197</v>
      </c>
    </row>
    <row r="289" spans="1:5">
      <c r="A289">
        <v>287</v>
      </c>
      <c r="B289">
        <v>5998.60004819019</v>
      </c>
      <c r="C289">
        <v>7913.81378407348</v>
      </c>
      <c r="D289">
        <v>844.460286321372</v>
      </c>
      <c r="E289">
        <v>71.5972321687557</v>
      </c>
    </row>
    <row r="290" spans="1:5">
      <c r="A290">
        <v>288</v>
      </c>
      <c r="B290">
        <v>5998.60004819019</v>
      </c>
      <c r="C290">
        <v>7913.81378407348</v>
      </c>
      <c r="D290">
        <v>844.460335198012</v>
      </c>
      <c r="E290">
        <v>71.5972810453959</v>
      </c>
    </row>
    <row r="291" spans="1:5">
      <c r="A291">
        <v>289</v>
      </c>
      <c r="B291">
        <v>5998.60004819019</v>
      </c>
      <c r="C291">
        <v>7913.81378407348</v>
      </c>
      <c r="D291">
        <v>844.460337537196</v>
      </c>
      <c r="E291">
        <v>71.5972833845795</v>
      </c>
    </row>
    <row r="292" spans="1:5">
      <c r="A292">
        <v>290</v>
      </c>
      <c r="B292">
        <v>5998.60004819019</v>
      </c>
      <c r="C292">
        <v>7913.81378407348</v>
      </c>
      <c r="D292">
        <v>844.46038001974</v>
      </c>
      <c r="E292">
        <v>71.5973258671234</v>
      </c>
    </row>
    <row r="293" spans="1:5">
      <c r="A293">
        <v>291</v>
      </c>
      <c r="B293">
        <v>5998.60004819019</v>
      </c>
      <c r="C293">
        <v>7913.81378407348</v>
      </c>
      <c r="D293">
        <v>844.460297016818</v>
      </c>
      <c r="E293">
        <v>71.5972428642021</v>
      </c>
    </row>
    <row r="294" spans="1:5">
      <c r="A294">
        <v>292</v>
      </c>
      <c r="B294">
        <v>5998.60004819019</v>
      </c>
      <c r="C294">
        <v>7913.81378407348</v>
      </c>
      <c r="D294">
        <v>844.460301597586</v>
      </c>
      <c r="E294">
        <v>71.5972474449699</v>
      </c>
    </row>
    <row r="295" spans="1:5">
      <c r="A295">
        <v>293</v>
      </c>
      <c r="B295">
        <v>5998.60004819019</v>
      </c>
      <c r="C295">
        <v>7913.81378407348</v>
      </c>
      <c r="D295">
        <v>844.460269990149</v>
      </c>
      <c r="E295">
        <v>71.5972158375322</v>
      </c>
    </row>
    <row r="296" spans="1:5">
      <c r="A296">
        <v>294</v>
      </c>
      <c r="B296">
        <v>5998.60004819019</v>
      </c>
      <c r="C296">
        <v>7913.81378407348</v>
      </c>
      <c r="D296">
        <v>844.460311618516</v>
      </c>
      <c r="E296">
        <v>71.5972574659003</v>
      </c>
    </row>
    <row r="297" spans="1:5">
      <c r="A297">
        <v>295</v>
      </c>
      <c r="B297">
        <v>5998.60004819019</v>
      </c>
      <c r="C297">
        <v>7913.81378407348</v>
      </c>
      <c r="D297">
        <v>844.46030912893</v>
      </c>
      <c r="E297">
        <v>71.5972549763132</v>
      </c>
    </row>
    <row r="298" spans="1:5">
      <c r="A298">
        <v>296</v>
      </c>
      <c r="B298">
        <v>5998.60004819019</v>
      </c>
      <c r="C298">
        <v>7913.81378407348</v>
      </c>
      <c r="D298">
        <v>844.460281935319</v>
      </c>
      <c r="E298">
        <v>71.5972277827025</v>
      </c>
    </row>
    <row r="299" spans="1:5">
      <c r="A299">
        <v>297</v>
      </c>
      <c r="B299">
        <v>5998.60004819019</v>
      </c>
      <c r="C299">
        <v>7913.81378407348</v>
      </c>
      <c r="D299">
        <v>844.460273851119</v>
      </c>
      <c r="E299">
        <v>71.5972196985026</v>
      </c>
    </row>
    <row r="300" spans="1:5">
      <c r="A300">
        <v>298</v>
      </c>
      <c r="B300">
        <v>5998.60004819019</v>
      </c>
      <c r="C300">
        <v>7913.81378407348</v>
      </c>
      <c r="D300">
        <v>844.460251442141</v>
      </c>
      <c r="E300">
        <v>71.597197289524</v>
      </c>
    </row>
    <row r="301" spans="1:5">
      <c r="A301">
        <v>299</v>
      </c>
      <c r="B301">
        <v>5998.60004819019</v>
      </c>
      <c r="C301">
        <v>7913.81378407348</v>
      </c>
      <c r="D301">
        <v>844.460240710468</v>
      </c>
      <c r="E301">
        <v>71.5971865578524</v>
      </c>
    </row>
    <row r="302" spans="1:5">
      <c r="A302">
        <v>300</v>
      </c>
      <c r="B302">
        <v>5998.60004819019</v>
      </c>
      <c r="C302">
        <v>7913.81378407348</v>
      </c>
      <c r="D302">
        <v>844.460198984039</v>
      </c>
      <c r="E302">
        <v>71.5971448314219</v>
      </c>
    </row>
    <row r="303" spans="1:5">
      <c r="A303">
        <v>301</v>
      </c>
      <c r="B303">
        <v>5998.60004819019</v>
      </c>
      <c r="C303">
        <v>7913.81378407348</v>
      </c>
      <c r="D303">
        <v>844.460179698067</v>
      </c>
      <c r="E303">
        <v>71.5971255454504</v>
      </c>
    </row>
    <row r="304" spans="1:5">
      <c r="A304">
        <v>302</v>
      </c>
      <c r="B304">
        <v>5998.60004819019</v>
      </c>
      <c r="C304">
        <v>7913.81378407348</v>
      </c>
      <c r="D304">
        <v>844.460197269258</v>
      </c>
      <c r="E304">
        <v>71.5971431166416</v>
      </c>
    </row>
    <row r="305" spans="1:5">
      <c r="A305">
        <v>303</v>
      </c>
      <c r="B305">
        <v>5998.60004819019</v>
      </c>
      <c r="C305">
        <v>7913.81378407348</v>
      </c>
      <c r="D305">
        <v>844.460231528961</v>
      </c>
      <c r="E305">
        <v>71.5971773763453</v>
      </c>
    </row>
    <row r="306" spans="1:5">
      <c r="A306">
        <v>304</v>
      </c>
      <c r="B306">
        <v>5998.60004819019</v>
      </c>
      <c r="C306">
        <v>7913.81378407348</v>
      </c>
      <c r="D306">
        <v>844.460209809938</v>
      </c>
      <c r="E306">
        <v>71.5971556573216</v>
      </c>
    </row>
    <row r="307" spans="1:5">
      <c r="A307">
        <v>305</v>
      </c>
      <c r="B307">
        <v>5998.60004819019</v>
      </c>
      <c r="C307">
        <v>7913.81378407348</v>
      </c>
      <c r="D307">
        <v>844.460190584283</v>
      </c>
      <c r="E307">
        <v>71.5971364316655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0.177107078010822</v>
      </c>
      <c r="I2">
        <v>0.146436312140479</v>
      </c>
      <c r="J2">
        <v>0</v>
      </c>
      <c r="K2">
        <v>2.64258056194342</v>
      </c>
    </row>
    <row r="3" spans="1:11">
      <c r="A3">
        <v>1</v>
      </c>
      <c r="B3">
        <v>1</v>
      </c>
      <c r="C3">
        <v>30.8</v>
      </c>
      <c r="D3">
        <v>0.693584671118666</v>
      </c>
      <c r="E3">
        <v>26.2410657610434</v>
      </c>
      <c r="F3">
        <v>678.888094046971</v>
      </c>
      <c r="G3">
        <v>14048.8008843548</v>
      </c>
      <c r="H3">
        <v>0.174283514235168</v>
      </c>
      <c r="I3">
        <v>0.141273577689309</v>
      </c>
      <c r="J3">
        <v>2.53982672959021</v>
      </c>
      <c r="K3">
        <v>2.64258056194342</v>
      </c>
    </row>
    <row r="4" spans="1:11">
      <c r="A4">
        <v>2</v>
      </c>
      <c r="B4">
        <v>1.24083769633508</v>
      </c>
      <c r="C4">
        <v>35.0166666666667</v>
      </c>
      <c r="D4">
        <v>0.69379938441655</v>
      </c>
      <c r="E4">
        <v>26.721280073481</v>
      </c>
      <c r="F4">
        <v>597.137171727179</v>
      </c>
      <c r="G4">
        <v>13569.2425086792</v>
      </c>
      <c r="H4">
        <v>0.174283514235168</v>
      </c>
      <c r="I4">
        <v>0.141462118610105</v>
      </c>
      <c r="J4">
        <v>3.07777249367305</v>
      </c>
      <c r="K4">
        <v>2.64258056194342</v>
      </c>
    </row>
    <row r="5" spans="1:11">
      <c r="A5">
        <v>3</v>
      </c>
      <c r="B5">
        <v>1.42990654205607</v>
      </c>
      <c r="C5">
        <v>39.2333333333333</v>
      </c>
      <c r="D5">
        <v>0.695774005466937</v>
      </c>
      <c r="E5">
        <v>27.2012554340762</v>
      </c>
      <c r="F5">
        <v>532.958877569585</v>
      </c>
      <c r="G5">
        <v>13108.0621608462</v>
      </c>
      <c r="H5">
        <v>0.174283514235168</v>
      </c>
      <c r="I5">
        <v>0.141635528909147</v>
      </c>
      <c r="J5">
        <v>3.48757202978363</v>
      </c>
      <c r="K5">
        <v>2.64258056194342</v>
      </c>
    </row>
    <row r="6" spans="1:11">
      <c r="A6">
        <v>4</v>
      </c>
      <c r="B6">
        <v>1.58227848101266</v>
      </c>
      <c r="C6">
        <v>43.45</v>
      </c>
      <c r="D6">
        <v>0.697398888081335</v>
      </c>
      <c r="E6">
        <v>27.6810374170218</v>
      </c>
      <c r="F6">
        <v>481.237129957347</v>
      </c>
      <c r="G6">
        <v>12639.6241824625</v>
      </c>
      <c r="H6">
        <v>0.174283514235168</v>
      </c>
      <c r="I6">
        <v>0.141793534961986</v>
      </c>
      <c r="J6">
        <v>3.81314078912275</v>
      </c>
      <c r="K6">
        <v>2.64258056194342</v>
      </c>
    </row>
    <row r="7" spans="1:11">
      <c r="A7">
        <v>5</v>
      </c>
      <c r="B7">
        <v>1.70769230769231</v>
      </c>
      <c r="C7">
        <v>47.6666666666667</v>
      </c>
      <c r="D7">
        <v>0.698494564824593</v>
      </c>
      <c r="E7">
        <v>28.1606672861639</v>
      </c>
      <c r="F7">
        <v>438.666153076504</v>
      </c>
      <c r="G7">
        <v>12162.2476185092</v>
      </c>
      <c r="H7">
        <v>0.174283514235168</v>
      </c>
      <c r="I7">
        <v>0.141936394869405</v>
      </c>
      <c r="J7">
        <v>4.07978399172819</v>
      </c>
      <c r="K7">
        <v>2.64258056194342</v>
      </c>
    </row>
    <row r="8" spans="1:11">
      <c r="A8">
        <v>6</v>
      </c>
      <c r="B8">
        <v>1.81272084805654</v>
      </c>
      <c r="C8">
        <v>51.8833333333333</v>
      </c>
      <c r="D8">
        <v>0.699518346118102</v>
      </c>
      <c r="E8">
        <v>28.6401767213695</v>
      </c>
      <c r="F8">
        <v>403.014840282301</v>
      </c>
      <c r="G8">
        <v>11689.3150630417</v>
      </c>
      <c r="H8">
        <v>0.174283514235168</v>
      </c>
      <c r="I8">
        <v>0.142065176921033</v>
      </c>
      <c r="J8">
        <v>4.28866824364139</v>
      </c>
      <c r="K8">
        <v>2.64258056194342</v>
      </c>
    </row>
    <row r="9" spans="1:11">
      <c r="A9">
        <v>7</v>
      </c>
      <c r="B9">
        <v>1.90196078431373</v>
      </c>
      <c r="C9">
        <v>56.1</v>
      </c>
      <c r="D9">
        <v>0.700227280478553</v>
      </c>
      <c r="E9">
        <v>29.1195827094708</v>
      </c>
      <c r="F9">
        <v>372.722875163043</v>
      </c>
      <c r="G9">
        <v>11224.7656396533</v>
      </c>
      <c r="H9">
        <v>0.174283514235168</v>
      </c>
      <c r="I9">
        <v>0.142181887626591</v>
      </c>
      <c r="J9">
        <v>4.46852414211952</v>
      </c>
      <c r="K9">
        <v>2.64258056194342</v>
      </c>
    </row>
    <row r="10" spans="1:11">
      <c r="A10">
        <v>8</v>
      </c>
      <c r="B10">
        <v>2</v>
      </c>
      <c r="C10">
        <v>61.6</v>
      </c>
      <c r="D10">
        <v>0.693584671118666</v>
      </c>
      <c r="E10">
        <v>29.6231269105834</v>
      </c>
      <c r="F10">
        <v>339.444047023486</v>
      </c>
      <c r="G10">
        <v>7024.40044217738</v>
      </c>
      <c r="H10">
        <v>0.174599498457601</v>
      </c>
      <c r="I10">
        <v>0.141856493815405</v>
      </c>
      <c r="J10">
        <v>4.41958131857769</v>
      </c>
      <c r="K10">
        <v>2.64258056194342</v>
      </c>
    </row>
    <row r="11" spans="1:11">
      <c r="A11">
        <v>9</v>
      </c>
      <c r="B11">
        <v>2.3172317920881</v>
      </c>
      <c r="C11">
        <v>70.0169505277013</v>
      </c>
      <c r="D11">
        <v>0.689198968667403</v>
      </c>
      <c r="E11">
        <v>30.4604794282877</v>
      </c>
      <c r="F11">
        <v>298.638445962796</v>
      </c>
      <c r="G11">
        <v>5503.40098179161</v>
      </c>
      <c r="H11">
        <v>0.174899519817323</v>
      </c>
      <c r="I11">
        <v>0.141904982555435</v>
      </c>
      <c r="J11">
        <v>4.70355660214219</v>
      </c>
      <c r="K11">
        <v>2.64258056194342</v>
      </c>
    </row>
    <row r="12" spans="1:11">
      <c r="A12">
        <v>10</v>
      </c>
      <c r="B12">
        <v>2.58189445156735</v>
      </c>
      <c r="C12">
        <v>77.6290907686207</v>
      </c>
      <c r="D12">
        <v>0.690120546984965</v>
      </c>
      <c r="E12">
        <v>31.3043602314621</v>
      </c>
      <c r="F12">
        <v>269.354607784468</v>
      </c>
      <c r="G12">
        <v>5089.0325334956</v>
      </c>
      <c r="H12">
        <v>0.174952726580688</v>
      </c>
      <c r="I12">
        <v>0.14207282912007</v>
      </c>
      <c r="J12">
        <v>5.11816980744412</v>
      </c>
      <c r="K12">
        <v>2.64258056194342</v>
      </c>
    </row>
    <row r="13" spans="1:11">
      <c r="A13">
        <v>11</v>
      </c>
      <c r="B13">
        <v>2.77301895197071</v>
      </c>
      <c r="C13">
        <v>83.4800398260638</v>
      </c>
      <c r="D13">
        <v>0.69083085671278</v>
      </c>
      <c r="E13">
        <v>31.9532377995199</v>
      </c>
      <c r="F13">
        <v>250.476081949812</v>
      </c>
      <c r="G13">
        <v>4804.8054960143</v>
      </c>
      <c r="H13">
        <v>0.174992265434662</v>
      </c>
      <c r="I13">
        <v>0.142197127321135</v>
      </c>
      <c r="J13">
        <v>5.40538456899713</v>
      </c>
      <c r="K13">
        <v>2.64258056194342</v>
      </c>
    </row>
    <row r="14" spans="1:11">
      <c r="A14">
        <v>12</v>
      </c>
      <c r="B14">
        <v>2.78484387419988</v>
      </c>
      <c r="C14">
        <v>83.4248850302215</v>
      </c>
      <c r="D14">
        <v>0.691122545228194</v>
      </c>
      <c r="E14">
        <v>31.946896339179</v>
      </c>
      <c r="F14">
        <v>250.641679506923</v>
      </c>
      <c r="G14">
        <v>4829.15555551266</v>
      </c>
      <c r="H14">
        <v>0.174992265434662</v>
      </c>
      <c r="I14">
        <v>0.142201059913081</v>
      </c>
      <c r="J14">
        <v>5.41482685087109</v>
      </c>
      <c r="K14">
        <v>2.64258056194342</v>
      </c>
    </row>
    <row r="15" spans="1:11">
      <c r="A15">
        <v>13</v>
      </c>
      <c r="B15">
        <v>2.82689086779283</v>
      </c>
      <c r="C15">
        <v>81.1030690678198</v>
      </c>
      <c r="D15">
        <v>0.689062965508274</v>
      </c>
      <c r="E15">
        <v>31.6464785474533</v>
      </c>
      <c r="F15">
        <v>257.817041167229</v>
      </c>
      <c r="G15">
        <v>4867.69682213064</v>
      </c>
      <c r="H15">
        <v>0.175082076081187</v>
      </c>
      <c r="I15">
        <v>0.1421451824725</v>
      </c>
      <c r="J15">
        <v>5.32689637347888</v>
      </c>
      <c r="K15">
        <v>2.64258056194342</v>
      </c>
    </row>
    <row r="16" spans="1:11">
      <c r="A16">
        <v>14</v>
      </c>
      <c r="B16">
        <v>2.78554355059426</v>
      </c>
      <c r="C16">
        <v>83.4729480322239</v>
      </c>
      <c r="D16">
        <v>0.690780327232811</v>
      </c>
      <c r="E16">
        <v>31.9523570997486</v>
      </c>
      <c r="F16">
        <v>250.497362194213</v>
      </c>
      <c r="G16">
        <v>4822.6377915427</v>
      </c>
      <c r="H16">
        <v>0.174992265434662</v>
      </c>
      <c r="I16">
        <v>0.14220211972438</v>
      </c>
      <c r="J16">
        <v>5.41866177440017</v>
      </c>
      <c r="K16">
        <v>2.64258056194342</v>
      </c>
    </row>
    <row r="17" spans="1:11">
      <c r="A17">
        <v>15</v>
      </c>
      <c r="B17">
        <v>2.83030649872343</v>
      </c>
      <c r="C17">
        <v>81.1878433342217</v>
      </c>
      <c r="D17">
        <v>0.688463262705522</v>
      </c>
      <c r="E17">
        <v>31.6540588476344</v>
      </c>
      <c r="F17">
        <v>257.547835216766</v>
      </c>
      <c r="G17">
        <v>4854.67334821933</v>
      </c>
      <c r="H17">
        <v>0.175087099069469</v>
      </c>
      <c r="I17">
        <v>0.142147150356293</v>
      </c>
      <c r="J17">
        <v>5.33719357283874</v>
      </c>
      <c r="K17">
        <v>2.64258056194342</v>
      </c>
    </row>
    <row r="18" spans="1:11">
      <c r="A18">
        <v>16</v>
      </c>
      <c r="B18">
        <v>2.88920723721544</v>
      </c>
      <c r="C18">
        <v>86.4297912304983</v>
      </c>
      <c r="D18">
        <v>0.689054222687679</v>
      </c>
      <c r="E18">
        <v>32.2316749070503</v>
      </c>
      <c r="F18">
        <v>241.927615454755</v>
      </c>
      <c r="G18">
        <v>4458.77013596264</v>
      </c>
      <c r="H18">
        <v>0.175132876537722</v>
      </c>
      <c r="I18">
        <v>0.142211909009929</v>
      </c>
      <c r="J18">
        <v>5.47466560400785</v>
      </c>
      <c r="K18">
        <v>2.64258056194342</v>
      </c>
    </row>
    <row r="19" spans="1:11">
      <c r="A19">
        <v>17</v>
      </c>
      <c r="B19">
        <v>3.28361548490452</v>
      </c>
      <c r="C19">
        <v>97.2885105082705</v>
      </c>
      <c r="D19">
        <v>0.687716841872618</v>
      </c>
      <c r="E19">
        <v>33.370283679574</v>
      </c>
      <c r="F19">
        <v>214.925207379644</v>
      </c>
      <c r="G19">
        <v>3866.42115203425</v>
      </c>
      <c r="H19">
        <v>0.175365848041866</v>
      </c>
      <c r="I19">
        <v>0.14238849131965</v>
      </c>
      <c r="J19">
        <v>5.90007752341988</v>
      </c>
      <c r="K19">
        <v>2.64258056194342</v>
      </c>
    </row>
    <row r="20" spans="1:11">
      <c r="A20">
        <v>18</v>
      </c>
      <c r="B20">
        <v>3.6101875287884</v>
      </c>
      <c r="C20">
        <v>104.383339559656</v>
      </c>
      <c r="D20">
        <v>0.685819159648208</v>
      </c>
      <c r="E20">
        <v>34.0795231856015</v>
      </c>
      <c r="F20">
        <v>200.316960396699</v>
      </c>
      <c r="G20">
        <v>3516.12117092509</v>
      </c>
      <c r="H20">
        <v>0.175600991147775</v>
      </c>
      <c r="I20">
        <v>0.142493362780289</v>
      </c>
      <c r="J20">
        <v>6.16344763442588</v>
      </c>
      <c r="K20">
        <v>2.64258056194342</v>
      </c>
    </row>
    <row r="21" spans="1:11">
      <c r="A21">
        <v>19</v>
      </c>
      <c r="B21">
        <v>3.8558057861736</v>
      </c>
      <c r="C21">
        <v>109.420301546318</v>
      </c>
      <c r="D21">
        <v>0.684353629755663</v>
      </c>
      <c r="E21">
        <v>34.5763874027577</v>
      </c>
      <c r="F21">
        <v>191.095738187083</v>
      </c>
      <c r="G21">
        <v>3300.27504577049</v>
      </c>
      <c r="H21">
        <v>0.175782892250099</v>
      </c>
      <c r="I21">
        <v>0.142567141427088</v>
      </c>
      <c r="J21">
        <v>6.3454121373031</v>
      </c>
      <c r="K21">
        <v>2.64258056194342</v>
      </c>
    </row>
    <row r="22" spans="1:11">
      <c r="A22">
        <v>20</v>
      </c>
      <c r="B22">
        <v>4.04225391226665</v>
      </c>
      <c r="C22">
        <v>116.594067551875</v>
      </c>
      <c r="D22">
        <v>0.68566109125628</v>
      </c>
      <c r="E22">
        <v>35.3906974937668</v>
      </c>
      <c r="F22">
        <v>179.338054977312</v>
      </c>
      <c r="G22">
        <v>3163.22089355564</v>
      </c>
      <c r="H22">
        <v>0.175781069800451</v>
      </c>
      <c r="I22">
        <v>0.142724124665863</v>
      </c>
      <c r="J22">
        <v>6.64442394886939</v>
      </c>
      <c r="K22">
        <v>2.64258056194342</v>
      </c>
    </row>
    <row r="23" spans="1:11">
      <c r="A23">
        <v>21</v>
      </c>
      <c r="B23">
        <v>4.24302576669793</v>
      </c>
      <c r="C23">
        <v>119.024614215178</v>
      </c>
      <c r="D23">
        <v>0.684460595431631</v>
      </c>
      <c r="E23">
        <v>35.6035787767062</v>
      </c>
      <c r="F23">
        <v>175.675875402083</v>
      </c>
      <c r="G23">
        <v>3079.26658788923</v>
      </c>
      <c r="H23">
        <v>0.175932890396824</v>
      </c>
      <c r="I23">
        <v>0.142760683188509</v>
      </c>
      <c r="J23">
        <v>6.74176090421207</v>
      </c>
      <c r="K23">
        <v>2.64258056194342</v>
      </c>
    </row>
    <row r="24" spans="1:11">
      <c r="A24">
        <v>22</v>
      </c>
      <c r="B24">
        <v>4.27890224845922</v>
      </c>
      <c r="C24">
        <v>118.319015942749</v>
      </c>
      <c r="D24">
        <v>0.683546178011095</v>
      </c>
      <c r="E24">
        <v>35.5033713441699</v>
      </c>
      <c r="F24">
        <v>176.723522673349</v>
      </c>
      <c r="G24">
        <v>3092.07783242462</v>
      </c>
      <c r="H24">
        <v>0.175981527111492</v>
      </c>
      <c r="I24">
        <v>0.142745491089897</v>
      </c>
      <c r="J24">
        <v>6.72593764428206</v>
      </c>
      <c r="K24">
        <v>2.64258056194342</v>
      </c>
    </row>
    <row r="25" spans="1:11">
      <c r="A25">
        <v>23</v>
      </c>
      <c r="B25">
        <v>4.48965666817386</v>
      </c>
      <c r="C25">
        <v>125.5212323109</v>
      </c>
      <c r="D25">
        <v>0.684335899717359</v>
      </c>
      <c r="E25">
        <v>36.2839919654575</v>
      </c>
      <c r="F25">
        <v>166.583397180613</v>
      </c>
      <c r="G25">
        <v>2903.66186562591</v>
      </c>
      <c r="H25">
        <v>0.176068656051956</v>
      </c>
      <c r="I25">
        <v>0.14287143548966</v>
      </c>
      <c r="J25">
        <v>6.96043630001851</v>
      </c>
      <c r="K25">
        <v>2.64258056194342</v>
      </c>
    </row>
    <row r="26" spans="1:11">
      <c r="A26">
        <v>24</v>
      </c>
      <c r="B26">
        <v>4.72339449278917</v>
      </c>
      <c r="C26">
        <v>134.373590004724</v>
      </c>
      <c r="D26">
        <v>0.684862733170696</v>
      </c>
      <c r="E26">
        <v>37.2480814118321</v>
      </c>
      <c r="F26">
        <v>155.609099198077</v>
      </c>
      <c r="G26">
        <v>2704.42944540869</v>
      </c>
      <c r="H26">
        <v>0.176163046363594</v>
      </c>
      <c r="I26">
        <v>0.143030182800038</v>
      </c>
      <c r="J26">
        <v>7.23442485620853</v>
      </c>
      <c r="K26">
        <v>2.64258056194342</v>
      </c>
    </row>
    <row r="27" spans="1:11">
      <c r="A27">
        <v>25</v>
      </c>
      <c r="B27">
        <v>5.12841949735492</v>
      </c>
      <c r="C27">
        <v>144.095206878421</v>
      </c>
      <c r="D27">
        <v>0.684041042519351</v>
      </c>
      <c r="E27">
        <v>38.2496142852918</v>
      </c>
      <c r="F27">
        <v>145.110678901964</v>
      </c>
      <c r="G27">
        <v>2499.85129175566</v>
      </c>
      <c r="H27">
        <v>0.176402184762458</v>
      </c>
      <c r="I27">
        <v>0.143195213522359</v>
      </c>
      <c r="J27">
        <v>7.54416249373756</v>
      </c>
      <c r="K27">
        <v>2.64258056194342</v>
      </c>
    </row>
    <row r="28" spans="1:11">
      <c r="A28">
        <v>26</v>
      </c>
      <c r="B28">
        <v>5.46380805669128</v>
      </c>
      <c r="C28">
        <v>154.29700887222</v>
      </c>
      <c r="D28">
        <v>0.684390512577174</v>
      </c>
      <c r="E28">
        <v>39.3471296518753</v>
      </c>
      <c r="F28">
        <v>135.51625821835</v>
      </c>
      <c r="G28">
        <v>2342.71450674097</v>
      </c>
      <c r="H28">
        <v>0.176538707132238</v>
      </c>
      <c r="I28">
        <v>0.14338551513488</v>
      </c>
      <c r="J28">
        <v>7.85460221894399</v>
      </c>
      <c r="K28">
        <v>2.64258056194342</v>
      </c>
    </row>
    <row r="29" spans="1:11">
      <c r="A29">
        <v>27</v>
      </c>
      <c r="B29">
        <v>5.74975369740956</v>
      </c>
      <c r="C29">
        <v>163.787349360718</v>
      </c>
      <c r="D29">
        <v>0.684981575258414</v>
      </c>
      <c r="E29">
        <v>40.3793054581352</v>
      </c>
      <c r="F29">
        <v>127.664031308034</v>
      </c>
      <c r="G29">
        <v>2217.63128716246</v>
      </c>
      <c r="H29">
        <v>0.176636947078669</v>
      </c>
      <c r="I29">
        <v>0.143564962968244</v>
      </c>
      <c r="J29">
        <v>8.12446336049588</v>
      </c>
      <c r="K29">
        <v>2.64258056194342</v>
      </c>
    </row>
    <row r="30" spans="1:11">
      <c r="A30">
        <v>28</v>
      </c>
      <c r="B30">
        <v>6.04301676230826</v>
      </c>
      <c r="C30">
        <v>168.722833861846</v>
      </c>
      <c r="D30">
        <v>0.6839992655891</v>
      </c>
      <c r="E30">
        <v>40.8489732905718</v>
      </c>
      <c r="F30">
        <v>123.929599912766</v>
      </c>
      <c r="G30">
        <v>2135.85070161674</v>
      </c>
      <c r="H30">
        <v>0.176847624269981</v>
      </c>
      <c r="I30">
        <v>0.143640603516543</v>
      </c>
      <c r="J30">
        <v>8.26946953417584</v>
      </c>
      <c r="K30">
        <v>2.64258056194342</v>
      </c>
    </row>
    <row r="31" spans="1:11">
      <c r="A31">
        <v>29</v>
      </c>
      <c r="B31">
        <v>6.10688990905309</v>
      </c>
      <c r="C31">
        <v>173.202534580183</v>
      </c>
      <c r="D31">
        <v>0.684723477250224</v>
      </c>
      <c r="E31">
        <v>41.365209082902</v>
      </c>
      <c r="F31">
        <v>120.72429163539</v>
      </c>
      <c r="G31">
        <v>2090.97159952045</v>
      </c>
      <c r="H31">
        <v>0.176823724883567</v>
      </c>
      <c r="I31">
        <v>0.143731404879966</v>
      </c>
      <c r="J31">
        <v>8.38438072921759</v>
      </c>
      <c r="K31">
        <v>2.64258056194342</v>
      </c>
    </row>
    <row r="32" spans="1:11">
      <c r="A32">
        <v>30</v>
      </c>
      <c r="B32">
        <v>6.15941320279823</v>
      </c>
      <c r="C32">
        <v>173.154849304329</v>
      </c>
      <c r="D32">
        <v>0.684098080727248</v>
      </c>
      <c r="E32">
        <v>41.3341572514254</v>
      </c>
      <c r="F32">
        <v>120.757538010944</v>
      </c>
      <c r="G32">
        <v>2081.93844026734</v>
      </c>
      <c r="H32">
        <v>0.176884951020295</v>
      </c>
      <c r="I32">
        <v>0.143723482373693</v>
      </c>
      <c r="J32">
        <v>8.38704061824302</v>
      </c>
      <c r="K32">
        <v>2.64258056194342</v>
      </c>
    </row>
    <row r="33" spans="1:11">
      <c r="A33">
        <v>31</v>
      </c>
      <c r="B33">
        <v>6.46690752531293</v>
      </c>
      <c r="C33">
        <v>181.752266670641</v>
      </c>
      <c r="D33">
        <v>0.683839232684858</v>
      </c>
      <c r="E33">
        <v>42.2384960967647</v>
      </c>
      <c r="F33">
        <v>115.04535090359</v>
      </c>
      <c r="G33">
        <v>1977.18860385146</v>
      </c>
      <c r="H33">
        <v>0.177043901671218</v>
      </c>
      <c r="I33">
        <v>0.143875282142677</v>
      </c>
      <c r="J33">
        <v>8.61006880458604</v>
      </c>
      <c r="K33">
        <v>2.64258056194342</v>
      </c>
    </row>
    <row r="34" spans="1:11">
      <c r="A34">
        <v>32</v>
      </c>
      <c r="B34">
        <v>6.83800354557355</v>
      </c>
      <c r="C34">
        <v>190.41970777324</v>
      </c>
      <c r="D34">
        <v>0.683353240244669</v>
      </c>
      <c r="E34">
        <v>43.1265819226419</v>
      </c>
      <c r="F34">
        <v>109.808766861185</v>
      </c>
      <c r="G34">
        <v>1879.11336674878</v>
      </c>
      <c r="H34">
        <v>0.177258281445888</v>
      </c>
      <c r="I34">
        <v>0.144024057246233</v>
      </c>
      <c r="J34">
        <v>8.83375151431124</v>
      </c>
      <c r="K34">
        <v>2.64258056194342</v>
      </c>
    </row>
    <row r="35" spans="1:11">
      <c r="A35">
        <v>33</v>
      </c>
      <c r="B35">
        <v>7.1611432931494</v>
      </c>
      <c r="C35">
        <v>201.211307278217</v>
      </c>
      <c r="D35">
        <v>0.683873750741827</v>
      </c>
      <c r="E35">
        <v>44.2950377207964</v>
      </c>
      <c r="F35">
        <v>103.919375006766</v>
      </c>
      <c r="G35">
        <v>1785.40108168333</v>
      </c>
      <c r="H35">
        <v>0.177374157967289</v>
      </c>
      <c r="I35">
        <v>0.144226064794606</v>
      </c>
      <c r="J35">
        <v>9.08740655729144</v>
      </c>
      <c r="K35">
        <v>2.64258056194342</v>
      </c>
    </row>
    <row r="36" spans="1:11">
      <c r="A36">
        <v>34</v>
      </c>
      <c r="B36">
        <v>7.53920837015419</v>
      </c>
      <c r="C36">
        <v>210.829702026347</v>
      </c>
      <c r="D36">
        <v>0.683625436500038</v>
      </c>
      <c r="E36">
        <v>45.295934213728</v>
      </c>
      <c r="F36">
        <v>99.1784036863729</v>
      </c>
      <c r="G36">
        <v>1700.95336929393</v>
      </c>
      <c r="H36">
        <v>0.177571157487371</v>
      </c>
      <c r="I36">
        <v>0.144395899479433</v>
      </c>
      <c r="J36">
        <v>9.31218694022945</v>
      </c>
      <c r="K36">
        <v>2.64258056194342</v>
      </c>
    </row>
    <row r="37" spans="1:11">
      <c r="A37">
        <v>35</v>
      </c>
      <c r="B37">
        <v>7.93392581681125</v>
      </c>
      <c r="C37">
        <v>220.007698805846</v>
      </c>
      <c r="D37">
        <v>0.68311518623776</v>
      </c>
      <c r="E37">
        <v>46.2340151893689</v>
      </c>
      <c r="F37">
        <v>95.0410072472022</v>
      </c>
      <c r="G37">
        <v>1624.11097348904</v>
      </c>
      <c r="H37">
        <v>0.177796991051044</v>
      </c>
      <c r="I37">
        <v>0.14455373079748</v>
      </c>
      <c r="J37">
        <v>9.52202983687673</v>
      </c>
      <c r="K37">
        <v>2.64258056194342</v>
      </c>
    </row>
    <row r="38" spans="1:11">
      <c r="A38">
        <v>36</v>
      </c>
      <c r="B38">
        <v>8.13824483183124</v>
      </c>
      <c r="C38">
        <v>228.611250141465</v>
      </c>
      <c r="D38">
        <v>0.683702507741238</v>
      </c>
      <c r="E38">
        <v>47.1860092724093</v>
      </c>
      <c r="F38">
        <v>91.4642358313852</v>
      </c>
      <c r="G38">
        <v>1570.49133969885</v>
      </c>
      <c r="H38">
        <v>0.17783641585048</v>
      </c>
      <c r="I38">
        <v>0.144719177818815</v>
      </c>
      <c r="J38">
        <v>9.69377580940565</v>
      </c>
      <c r="K38">
        <v>2.64258056194342</v>
      </c>
    </row>
    <row r="39" spans="1:11">
      <c r="A39">
        <v>37</v>
      </c>
      <c r="B39">
        <v>8.37597141378787</v>
      </c>
      <c r="C39">
        <v>232.534933768741</v>
      </c>
      <c r="D39">
        <v>0.683137318296626</v>
      </c>
      <c r="E39">
        <v>47.5564630396053</v>
      </c>
      <c r="F39">
        <v>89.9209119152899</v>
      </c>
      <c r="G39">
        <v>1536.86145058907</v>
      </c>
      <c r="H39">
        <v>0.178003298894693</v>
      </c>
      <c r="I39">
        <v>0.144779318800281</v>
      </c>
      <c r="J39">
        <v>9.78368515179966</v>
      </c>
      <c r="K39">
        <v>2.64258056194342</v>
      </c>
    </row>
    <row r="40" spans="1:11">
      <c r="A40">
        <v>38</v>
      </c>
      <c r="B40">
        <v>8.36729574494164</v>
      </c>
      <c r="C40">
        <v>235.243585188458</v>
      </c>
      <c r="D40">
        <v>0.684042644599891</v>
      </c>
      <c r="E40">
        <v>47.8931028822572</v>
      </c>
      <c r="F40">
        <v>88.8855408316258</v>
      </c>
      <c r="G40">
        <v>1529.48600549089</v>
      </c>
      <c r="H40">
        <v>0.177928653738111</v>
      </c>
      <c r="I40">
        <v>0.144841052074532</v>
      </c>
      <c r="J40">
        <v>9.8277913356348</v>
      </c>
      <c r="K40">
        <v>2.64258056194342</v>
      </c>
    </row>
    <row r="41" spans="1:11">
      <c r="A41">
        <v>39</v>
      </c>
      <c r="B41">
        <v>8.40677401389633</v>
      </c>
      <c r="C41">
        <v>235.534225714491</v>
      </c>
      <c r="D41">
        <v>0.683938710427869</v>
      </c>
      <c r="E41">
        <v>47.9123536862535</v>
      </c>
      <c r="F41">
        <v>88.7758593606392</v>
      </c>
      <c r="G41">
        <v>1526.62053483104</v>
      </c>
      <c r="H41">
        <v>0.177960146211616</v>
      </c>
      <c r="I41">
        <v>0.144844076934661</v>
      </c>
      <c r="J41">
        <v>9.8372475957291</v>
      </c>
      <c r="K41">
        <v>2.64258056194342</v>
      </c>
    </row>
    <row r="42" spans="1:11">
      <c r="A42">
        <v>40</v>
      </c>
      <c r="B42">
        <v>8.77778156778424</v>
      </c>
      <c r="C42">
        <v>246.646674535157</v>
      </c>
      <c r="D42">
        <v>0.684075433423966</v>
      </c>
      <c r="E42">
        <v>49.0916863169537</v>
      </c>
      <c r="F42">
        <v>84.7761411584173</v>
      </c>
      <c r="G42">
        <v>1458.49939888777</v>
      </c>
      <c r="H42">
        <v>0.178125369677551</v>
      </c>
      <c r="I42">
        <v>0.145045008105893</v>
      </c>
      <c r="J42">
        <v>10.0519245936797</v>
      </c>
      <c r="K42">
        <v>2.64258056194342</v>
      </c>
    </row>
    <row r="43" spans="1:11">
      <c r="A43">
        <v>41</v>
      </c>
      <c r="B43">
        <v>9.19158527255301</v>
      </c>
      <c r="C43">
        <v>256.011531876749</v>
      </c>
      <c r="D43">
        <v>0.683552873409022</v>
      </c>
      <c r="E43">
        <v>50.0413643896272</v>
      </c>
      <c r="F43">
        <v>81.6750446488217</v>
      </c>
      <c r="G43">
        <v>1399.85435826853</v>
      </c>
      <c r="H43">
        <v>0.17836561079289</v>
      </c>
      <c r="I43">
        <v>0.14520449948842</v>
      </c>
      <c r="J43">
        <v>10.2382578281585</v>
      </c>
      <c r="K43">
        <v>2.64258056194342</v>
      </c>
    </row>
    <row r="44" spans="1:11">
      <c r="A44">
        <v>42</v>
      </c>
      <c r="B44">
        <v>9.55188610899764</v>
      </c>
      <c r="C44">
        <v>266.29527090067</v>
      </c>
      <c r="D44">
        <v>0.683568300206489</v>
      </c>
      <c r="E44">
        <v>51.1248386599328</v>
      </c>
      <c r="F44">
        <v>78.5209336460437</v>
      </c>
      <c r="G44">
        <v>1346.0160969978</v>
      </c>
      <c r="H44">
        <v>0.178532454346526</v>
      </c>
      <c r="I44">
        <v>0.145389106126277</v>
      </c>
      <c r="J44">
        <v>10.4240473860932</v>
      </c>
      <c r="K44">
        <v>2.64258056194342</v>
      </c>
    </row>
    <row r="45" spans="1:11">
      <c r="A45">
        <v>43</v>
      </c>
      <c r="B45">
        <v>9.89904854646962</v>
      </c>
      <c r="C45">
        <v>277.250648505266</v>
      </c>
      <c r="D45">
        <v>0.683818747171895</v>
      </c>
      <c r="E45">
        <v>52.2948227815332</v>
      </c>
      <c r="F45">
        <v>75.4182304329202</v>
      </c>
      <c r="G45">
        <v>1294.96810011985</v>
      </c>
      <c r="H45">
        <v>0.178671317518081</v>
      </c>
      <c r="I45">
        <v>0.14558915520281</v>
      </c>
      <c r="J45">
        <v>10.6087981243513</v>
      </c>
      <c r="K45">
        <v>2.64258056194342</v>
      </c>
    </row>
    <row r="46" spans="1:11">
      <c r="A46">
        <v>44</v>
      </c>
      <c r="B46">
        <v>10.2805677436809</v>
      </c>
      <c r="C46">
        <v>285.144264109369</v>
      </c>
      <c r="D46">
        <v>0.683352135181322</v>
      </c>
      <c r="E46">
        <v>53.0788735151282</v>
      </c>
      <c r="F46">
        <v>73.3304363037322</v>
      </c>
      <c r="G46">
        <v>1254.61242953327</v>
      </c>
      <c r="H46">
        <v>0.178906218477762</v>
      </c>
      <c r="I46">
        <v>0.145720195309529</v>
      </c>
      <c r="J46">
        <v>10.752600675371</v>
      </c>
      <c r="K46">
        <v>2.64258056194342</v>
      </c>
    </row>
    <row r="47" spans="1:11">
      <c r="A47">
        <v>45</v>
      </c>
      <c r="B47">
        <v>10.4255807343675</v>
      </c>
      <c r="C47">
        <v>291.744966834204</v>
      </c>
      <c r="D47">
        <v>0.683747718162098</v>
      </c>
      <c r="E47">
        <v>53.8096756528423</v>
      </c>
      <c r="F47">
        <v>71.6713420064913</v>
      </c>
      <c r="G47">
        <v>1229.65858080354</v>
      </c>
      <c r="H47">
        <v>0.178927961114059</v>
      </c>
      <c r="I47">
        <v>0.145846194981711</v>
      </c>
      <c r="J47">
        <v>10.8501241876303</v>
      </c>
      <c r="K47">
        <v>2.64258056194342</v>
      </c>
    </row>
    <row r="48" spans="1:11">
      <c r="A48">
        <v>46</v>
      </c>
      <c r="B48">
        <v>10.7995813925626</v>
      </c>
      <c r="C48">
        <v>300.273060410055</v>
      </c>
      <c r="D48">
        <v>0.683481105730025</v>
      </c>
      <c r="E48">
        <v>54.6770935014923</v>
      </c>
      <c r="F48">
        <v>69.635795059644</v>
      </c>
      <c r="G48">
        <v>1193.43802273247</v>
      </c>
      <c r="H48">
        <v>0.179131752461472</v>
      </c>
      <c r="I48">
        <v>0.145993479880404</v>
      </c>
      <c r="J48">
        <v>10.9944840294494</v>
      </c>
      <c r="K48">
        <v>2.64258056194342</v>
      </c>
    </row>
    <row r="49" spans="1:11">
      <c r="A49">
        <v>47</v>
      </c>
      <c r="B49">
        <v>11.0848206374099</v>
      </c>
      <c r="C49">
        <v>309.367421513961</v>
      </c>
      <c r="D49">
        <v>0.683695705650685</v>
      </c>
      <c r="E49">
        <v>55.6489784659755</v>
      </c>
      <c r="F49">
        <v>67.588737024474</v>
      </c>
      <c r="G49">
        <v>1160.41134307071</v>
      </c>
      <c r="H49">
        <v>0.179239580044196</v>
      </c>
      <c r="I49">
        <v>0.146159877548223</v>
      </c>
      <c r="J49">
        <v>11.1294152217985</v>
      </c>
      <c r="K49">
        <v>2.64258056194342</v>
      </c>
    </row>
    <row r="50" spans="1:11">
      <c r="A50">
        <v>48</v>
      </c>
      <c r="B50">
        <v>11.4115870619188</v>
      </c>
      <c r="C50">
        <v>316.568294583649</v>
      </c>
      <c r="D50">
        <v>0.683176464385446</v>
      </c>
      <c r="E50">
        <v>56.3649507413913</v>
      </c>
      <c r="F50">
        <v>66.0513186393074</v>
      </c>
      <c r="G50">
        <v>1128.94517177419</v>
      </c>
      <c r="H50">
        <v>0.179446854012984</v>
      </c>
      <c r="I50">
        <v>0.146278250307349</v>
      </c>
      <c r="J50">
        <v>11.2448824992734</v>
      </c>
      <c r="K50">
        <v>2.64258056194342</v>
      </c>
    </row>
    <row r="51" spans="1:11">
      <c r="A51">
        <v>49</v>
      </c>
      <c r="B51">
        <v>11.6864690632184</v>
      </c>
      <c r="C51">
        <v>326.645686301598</v>
      </c>
      <c r="D51">
        <v>0.683591374450546</v>
      </c>
      <c r="E51">
        <v>57.4549093049382</v>
      </c>
      <c r="F51">
        <v>64.013560177067</v>
      </c>
      <c r="G51">
        <v>1096.77577675448</v>
      </c>
      <c r="H51">
        <v>0.179533366824118</v>
      </c>
      <c r="I51">
        <v>0.14646458811474</v>
      </c>
      <c r="J51">
        <v>11.3794750324145</v>
      </c>
      <c r="K51">
        <v>2.64258056194342</v>
      </c>
    </row>
    <row r="52" spans="1:11">
      <c r="A52">
        <v>50</v>
      </c>
      <c r="B52">
        <v>12.0350634777297</v>
      </c>
      <c r="C52">
        <v>336.00508057556</v>
      </c>
      <c r="D52">
        <v>0.683553091986845</v>
      </c>
      <c r="E52">
        <v>58.4268934198267</v>
      </c>
      <c r="F52">
        <v>62.2304676489694</v>
      </c>
      <c r="G52">
        <v>1065.72821719022</v>
      </c>
      <c r="H52">
        <v>0.179704185063264</v>
      </c>
      <c r="I52">
        <v>0.146629211387838</v>
      </c>
      <c r="J52">
        <v>11.511714994291</v>
      </c>
      <c r="K52">
        <v>2.64258056194342</v>
      </c>
    </row>
    <row r="53" spans="1:11">
      <c r="A53">
        <v>51</v>
      </c>
      <c r="B53">
        <v>12.4575682030384</v>
      </c>
      <c r="C53">
        <v>345.938703989476</v>
      </c>
      <c r="D53">
        <v>0.683266115169128</v>
      </c>
      <c r="E53">
        <v>59.4347143091864</v>
      </c>
      <c r="F53">
        <v>60.4435209345145</v>
      </c>
      <c r="G53">
        <v>1033.15879724967</v>
      </c>
      <c r="H53">
        <v>0.179937599201032</v>
      </c>
      <c r="I53">
        <v>0.146799127742212</v>
      </c>
      <c r="J53">
        <v>11.6545480159208</v>
      </c>
      <c r="K53">
        <v>2.64258056194342</v>
      </c>
    </row>
    <row r="54" spans="1:11">
      <c r="A54">
        <v>52</v>
      </c>
      <c r="B54">
        <v>12.7513758540743</v>
      </c>
      <c r="C54">
        <v>356.186300002551</v>
      </c>
      <c r="D54">
        <v>0.683529706487719</v>
      </c>
      <c r="E54">
        <v>60.5361910922963</v>
      </c>
      <c r="F54">
        <v>58.7045411249589</v>
      </c>
      <c r="G54">
        <v>1005.57464444321</v>
      </c>
      <c r="H54">
        <v>0.180035773176942</v>
      </c>
      <c r="I54">
        <v>0.146987373186087</v>
      </c>
      <c r="J54">
        <v>11.7800450979822</v>
      </c>
      <c r="K54">
        <v>2.64258056194342</v>
      </c>
    </row>
    <row r="55" spans="1:11">
      <c r="A55">
        <v>53</v>
      </c>
      <c r="B55">
        <v>13.0561897006625</v>
      </c>
      <c r="C55">
        <v>361.999921091643</v>
      </c>
      <c r="D55">
        <v>0.683186795773753</v>
      </c>
      <c r="E55">
        <v>61.1007340428059</v>
      </c>
      <c r="F55">
        <v>57.7617620290951</v>
      </c>
      <c r="G55">
        <v>986.939634571507</v>
      </c>
      <c r="H55">
        <v>0.180227423318778</v>
      </c>
      <c r="I55">
        <v>0.147081529364611</v>
      </c>
      <c r="J55">
        <v>11.8652066628242</v>
      </c>
      <c r="K55">
        <v>2.64258056194342</v>
      </c>
    </row>
    <row r="56" spans="1:11">
      <c r="A56">
        <v>54</v>
      </c>
      <c r="B56">
        <v>13.3612289746627</v>
      </c>
      <c r="C56">
        <v>371.800369447537</v>
      </c>
      <c r="D56">
        <v>0.683330016026803</v>
      </c>
      <c r="E56">
        <v>62.140184897528</v>
      </c>
      <c r="F56">
        <v>56.2391945110673</v>
      </c>
      <c r="G56">
        <v>961.658687811789</v>
      </c>
      <c r="H56">
        <v>0.180350142378607</v>
      </c>
      <c r="I56">
        <v>0.147258037432101</v>
      </c>
      <c r="J56">
        <v>11.9812999133991</v>
      </c>
      <c r="K56">
        <v>2.64258056194342</v>
      </c>
    </row>
    <row r="57" spans="1:11">
      <c r="A57">
        <v>55</v>
      </c>
      <c r="B57">
        <v>13.7227167991661</v>
      </c>
      <c r="C57">
        <v>380.553427591041</v>
      </c>
      <c r="D57">
        <v>0.683130396519653</v>
      </c>
      <c r="E57">
        <v>63.0289661308694</v>
      </c>
      <c r="F57">
        <v>54.9456443711689</v>
      </c>
      <c r="G57">
        <v>938.138581424207</v>
      </c>
      <c r="H57">
        <v>0.18054752661675</v>
      </c>
      <c r="I57">
        <v>0.147407658964811</v>
      </c>
      <c r="J57">
        <v>12.0927265039124</v>
      </c>
      <c r="K57">
        <v>2.64258056194342</v>
      </c>
    </row>
    <row r="58" spans="1:11">
      <c r="A58">
        <v>56</v>
      </c>
      <c r="B58">
        <v>14.0078791167904</v>
      </c>
      <c r="C58">
        <v>390.253199920723</v>
      </c>
      <c r="D58">
        <v>0.683471779734289</v>
      </c>
      <c r="E58">
        <v>64.0678016413298</v>
      </c>
      <c r="F58">
        <v>53.5799662908449</v>
      </c>
      <c r="G58">
        <v>916.941112730671</v>
      </c>
      <c r="H58">
        <v>0.18064295316588</v>
      </c>
      <c r="I58">
        <v>0.147584992639957</v>
      </c>
      <c r="J58">
        <v>12.1984833143292</v>
      </c>
      <c r="K58">
        <v>2.64258056194342</v>
      </c>
    </row>
    <row r="59" spans="1:11">
      <c r="A59">
        <v>57</v>
      </c>
      <c r="B59">
        <v>14.4127434319218</v>
      </c>
      <c r="C59">
        <v>398.942272968411</v>
      </c>
      <c r="D59">
        <v>0.683091247618634</v>
      </c>
      <c r="E59">
        <v>64.9294050533822</v>
      </c>
      <c r="F59">
        <v>52.4129798054828</v>
      </c>
      <c r="G59">
        <v>894.676256197988</v>
      </c>
      <c r="H59">
        <v>0.18088201206102</v>
      </c>
      <c r="I59">
        <v>0.147729353319921</v>
      </c>
      <c r="J59">
        <v>12.3090614630577</v>
      </c>
      <c r="K59">
        <v>2.64258056194342</v>
      </c>
    </row>
    <row r="60" spans="1:11">
      <c r="A60">
        <v>58</v>
      </c>
      <c r="B60">
        <v>14.744147181792</v>
      </c>
      <c r="C60">
        <v>408.179828038821</v>
      </c>
      <c r="D60">
        <v>0.683063012294292</v>
      </c>
      <c r="E60">
        <v>65.8880945131529</v>
      </c>
      <c r="F60">
        <v>51.2268168594016</v>
      </c>
      <c r="G60">
        <v>874.332447287793</v>
      </c>
      <c r="H60">
        <v>0.181038554727003</v>
      </c>
      <c r="I60">
        <v>0.147891567735118</v>
      </c>
      <c r="J60">
        <v>12.4117669964304</v>
      </c>
      <c r="K60">
        <v>2.64258056194342</v>
      </c>
    </row>
    <row r="61" spans="1:11">
      <c r="A61">
        <v>59</v>
      </c>
      <c r="B61">
        <v>15.0746652485269</v>
      </c>
      <c r="C61">
        <v>419.024909767233</v>
      </c>
      <c r="D61">
        <v>0.68326430268773</v>
      </c>
      <c r="E61">
        <v>67.0393472218106</v>
      </c>
      <c r="F61">
        <v>49.9009791763024</v>
      </c>
      <c r="G61">
        <v>852.852136947803</v>
      </c>
      <c r="H61">
        <v>0.181162836136036</v>
      </c>
      <c r="I61">
        <v>0.148087090314848</v>
      </c>
      <c r="J61">
        <v>12.5213964549386</v>
      </c>
      <c r="K61">
        <v>2.64258056194342</v>
      </c>
    </row>
    <row r="62" spans="1:11">
      <c r="A62">
        <v>60</v>
      </c>
      <c r="B62">
        <v>15.4747231159185</v>
      </c>
      <c r="C62">
        <v>427.969833280076</v>
      </c>
      <c r="D62">
        <v>0.683028109385107</v>
      </c>
      <c r="E62">
        <v>67.9321959127506</v>
      </c>
      <c r="F62">
        <v>48.8580074356847</v>
      </c>
      <c r="G62">
        <v>833.567338283416</v>
      </c>
      <c r="H62">
        <v>0.18139015205018</v>
      </c>
      <c r="I62">
        <v>0.148236963765102</v>
      </c>
      <c r="J62">
        <v>12.6241013991558</v>
      </c>
      <c r="K62">
        <v>2.64258056194342</v>
      </c>
    </row>
    <row r="63" spans="1:11">
      <c r="A63">
        <v>61</v>
      </c>
      <c r="B63">
        <v>15.6723122738246</v>
      </c>
      <c r="C63">
        <v>435.896456373432</v>
      </c>
      <c r="D63">
        <v>0.683277061055868</v>
      </c>
      <c r="E63">
        <v>68.7906611814838</v>
      </c>
      <c r="F63">
        <v>47.9695418279184</v>
      </c>
      <c r="G63">
        <v>819.817885165961</v>
      </c>
      <c r="H63">
        <v>0.181440577143713</v>
      </c>
      <c r="I63">
        <v>0.148383067996222</v>
      </c>
      <c r="J63">
        <v>12.6952490178237</v>
      </c>
      <c r="K63">
        <v>2.64258056194342</v>
      </c>
    </row>
    <row r="64" spans="1:11">
      <c r="A64">
        <v>62</v>
      </c>
      <c r="B64">
        <v>16.0685210445769</v>
      </c>
      <c r="C64">
        <v>445.424810928973</v>
      </c>
      <c r="D64">
        <v>0.683124842413248</v>
      </c>
      <c r="E64">
        <v>69.7542554452617</v>
      </c>
      <c r="F64">
        <v>46.9433960201669</v>
      </c>
      <c r="G64">
        <v>801.504774426583</v>
      </c>
      <c r="H64">
        <v>0.181651585872453</v>
      </c>
      <c r="I64">
        <v>0.148545371729378</v>
      </c>
      <c r="J64">
        <v>12.7965252285309</v>
      </c>
      <c r="K64">
        <v>2.64258056194342</v>
      </c>
    </row>
    <row r="65" spans="1:11">
      <c r="A65">
        <v>63</v>
      </c>
      <c r="B65">
        <v>16.4037850720748</v>
      </c>
      <c r="C65">
        <v>455.651064477685</v>
      </c>
      <c r="D65">
        <v>0.683235999703021</v>
      </c>
      <c r="E65">
        <v>70.826990112695</v>
      </c>
      <c r="F65">
        <v>45.8898374803879</v>
      </c>
      <c r="G65">
        <v>784.077457199307</v>
      </c>
      <c r="H65">
        <v>0.181790615559224</v>
      </c>
      <c r="I65">
        <v>0.148726931922385</v>
      </c>
      <c r="J65">
        <v>12.8918304511775</v>
      </c>
      <c r="K65">
        <v>2.64258056194342</v>
      </c>
    </row>
    <row r="66" spans="1:11">
      <c r="A66">
        <v>64</v>
      </c>
      <c r="B66">
        <v>16.7821853866237</v>
      </c>
      <c r="C66">
        <v>464.160730678245</v>
      </c>
      <c r="D66">
        <v>0.682933928949736</v>
      </c>
      <c r="E66">
        <v>71.673346578848</v>
      </c>
      <c r="F66">
        <v>45.048518572635</v>
      </c>
      <c r="G66">
        <v>768.241693659277</v>
      </c>
      <c r="H66">
        <v>0.182007203102303</v>
      </c>
      <c r="I66">
        <v>0.148868777745427</v>
      </c>
      <c r="J66">
        <v>12.9810308469667</v>
      </c>
      <c r="K66">
        <v>2.64258056194342</v>
      </c>
    </row>
    <row r="67" spans="1:11">
      <c r="A67">
        <v>65</v>
      </c>
      <c r="B67">
        <v>17.0725723658477</v>
      </c>
      <c r="C67">
        <v>474.446479567473</v>
      </c>
      <c r="D67">
        <v>0.683207935314332</v>
      </c>
      <c r="E67">
        <v>72.7712942663642</v>
      </c>
      <c r="F67">
        <v>44.071890502189</v>
      </c>
      <c r="G67">
        <v>752.905419326473</v>
      </c>
      <c r="H67">
        <v>0.182101775190504</v>
      </c>
      <c r="I67">
        <v>0.14905500518229</v>
      </c>
      <c r="J67">
        <v>13.0663962127057</v>
      </c>
      <c r="K67">
        <v>2.64258056194342</v>
      </c>
    </row>
    <row r="68" spans="1:11">
      <c r="A68">
        <v>66</v>
      </c>
      <c r="B68">
        <v>17.407172192819</v>
      </c>
      <c r="C68">
        <v>483.479596858144</v>
      </c>
      <c r="D68">
        <v>0.683204731783054</v>
      </c>
      <c r="E68">
        <v>73.7001153489895</v>
      </c>
      <c r="F68">
        <v>43.2484709438148</v>
      </c>
      <c r="G68">
        <v>738.744359285074</v>
      </c>
      <c r="H68">
        <v>0.182261383253282</v>
      </c>
      <c r="I68">
        <v>0.149211561678118</v>
      </c>
      <c r="J68">
        <v>13.1484364299923</v>
      </c>
      <c r="K68">
        <v>2.64258056194342</v>
      </c>
    </row>
    <row r="69" spans="1:11">
      <c r="A69">
        <v>67</v>
      </c>
      <c r="B69">
        <v>17.8295791164235</v>
      </c>
      <c r="C69">
        <v>493.104467847424</v>
      </c>
      <c r="D69">
        <v>0.682989025651138</v>
      </c>
      <c r="E69">
        <v>74.6594263883165</v>
      </c>
      <c r="F69">
        <v>42.4043071195952</v>
      </c>
      <c r="G69">
        <v>723.28183516804</v>
      </c>
      <c r="H69">
        <v>0.182496321744945</v>
      </c>
      <c r="I69">
        <v>0.149372535884008</v>
      </c>
      <c r="J69">
        <v>13.2415692718345</v>
      </c>
      <c r="K69">
        <v>2.64258056194342</v>
      </c>
    </row>
    <row r="70" spans="1:11">
      <c r="A70">
        <v>68</v>
      </c>
      <c r="B70">
        <v>18.1496761561407</v>
      </c>
      <c r="C70">
        <v>503.646722335565</v>
      </c>
      <c r="D70">
        <v>0.683134638606889</v>
      </c>
      <c r="E70">
        <v>75.7720044324091</v>
      </c>
      <c r="F70">
        <v>41.5167067893975</v>
      </c>
      <c r="G70">
        <v>708.893693452223</v>
      </c>
      <c r="H70">
        <v>0.182616162079049</v>
      </c>
      <c r="I70">
        <v>0.149560659972488</v>
      </c>
      <c r="J70">
        <v>13.3251095929166</v>
      </c>
      <c r="K70">
        <v>2.64258056194342</v>
      </c>
    </row>
    <row r="71" spans="1:11">
      <c r="A71">
        <v>69</v>
      </c>
      <c r="B71">
        <v>18.4813454207378</v>
      </c>
      <c r="C71">
        <v>510.153959734933</v>
      </c>
      <c r="D71">
        <v>0.682896965917441</v>
      </c>
      <c r="E71">
        <v>76.4005758111621</v>
      </c>
      <c r="F71">
        <v>40.9871429940699</v>
      </c>
      <c r="G71">
        <v>698.728547269757</v>
      </c>
      <c r="H71">
        <v>0.182816241776069</v>
      </c>
      <c r="I71">
        <v>0.149665709851605</v>
      </c>
      <c r="J71">
        <v>13.3900506643031</v>
      </c>
      <c r="K71">
        <v>2.64258056194342</v>
      </c>
    </row>
    <row r="72" spans="1:11">
      <c r="A72">
        <v>70</v>
      </c>
      <c r="B72">
        <v>18.819657618293</v>
      </c>
      <c r="C72">
        <v>520.533099963737</v>
      </c>
      <c r="D72">
        <v>0.682980407796868</v>
      </c>
      <c r="E72">
        <v>77.4843252247524</v>
      </c>
      <c r="F72">
        <v>40.1698821806018</v>
      </c>
      <c r="G72">
        <v>685.166011322221</v>
      </c>
      <c r="H72">
        <v>0.182956567237947</v>
      </c>
      <c r="I72">
        <v>0.149848509337288</v>
      </c>
      <c r="J72">
        <v>13.4710443652815</v>
      </c>
      <c r="K72">
        <v>2.64258056194342</v>
      </c>
    </row>
    <row r="73" spans="1:11">
      <c r="A73">
        <v>71</v>
      </c>
      <c r="B73">
        <v>19.2106961233233</v>
      </c>
      <c r="C73">
        <v>530.079272263896</v>
      </c>
      <c r="D73">
        <v>0.682849582841432</v>
      </c>
      <c r="E73">
        <v>78.4453398739888</v>
      </c>
      <c r="F73">
        <v>39.446464690732</v>
      </c>
      <c r="G73">
        <v>672.29033582109</v>
      </c>
      <c r="H73">
        <v>0.183161722037941</v>
      </c>
      <c r="I73">
        <v>0.150009917799253</v>
      </c>
      <c r="J73">
        <v>13.5525586740919</v>
      </c>
      <c r="K73">
        <v>2.64258056194342</v>
      </c>
    </row>
    <row r="74" spans="1:11">
      <c r="A74">
        <v>72</v>
      </c>
      <c r="B74">
        <v>19.5177181416909</v>
      </c>
      <c r="C74">
        <v>540.198589122632</v>
      </c>
      <c r="D74">
        <v>0.683065608435608</v>
      </c>
      <c r="E74">
        <v>79.5117928474574</v>
      </c>
      <c r="F74">
        <v>38.7075303743527</v>
      </c>
      <c r="G74">
        <v>660.525309294506</v>
      </c>
      <c r="H74">
        <v>0.183273814333128</v>
      </c>
      <c r="I74">
        <v>0.150189963344916</v>
      </c>
      <c r="J74">
        <v>13.6248357772246</v>
      </c>
      <c r="K74">
        <v>2.64258056194342</v>
      </c>
    </row>
    <row r="75" spans="1:11">
      <c r="A75">
        <v>73</v>
      </c>
      <c r="B75">
        <v>19.9295156916982</v>
      </c>
      <c r="C75">
        <v>549.046625264835</v>
      </c>
      <c r="D75">
        <v>0.682803050284919</v>
      </c>
      <c r="E75">
        <v>80.3793900938743</v>
      </c>
      <c r="F75">
        <v>38.0837479632277</v>
      </c>
      <c r="G75">
        <v>648.797825219861</v>
      </c>
      <c r="H75">
        <v>0.183510838421963</v>
      </c>
      <c r="I75">
        <v>0.15033507920558</v>
      </c>
      <c r="J75">
        <v>13.7025961925826</v>
      </c>
      <c r="K75">
        <v>2.64258056194342</v>
      </c>
    </row>
    <row r="76" spans="1:11">
      <c r="A76">
        <v>74</v>
      </c>
      <c r="B76">
        <v>20.2683615301889</v>
      </c>
      <c r="C76">
        <v>558.206444844137</v>
      </c>
      <c r="D76">
        <v>0.68276254432446</v>
      </c>
      <c r="E76">
        <v>81.3152184588402</v>
      </c>
      <c r="F76">
        <v>37.4588174138425</v>
      </c>
      <c r="G76">
        <v>638.034248910129</v>
      </c>
      <c r="H76">
        <v>0.183673165077518</v>
      </c>
      <c r="I76">
        <v>0.150492388098559</v>
      </c>
      <c r="J76">
        <v>13.7720633473893</v>
      </c>
      <c r="K76">
        <v>2.64258056194342</v>
      </c>
    </row>
    <row r="77" spans="1:11">
      <c r="A77">
        <v>75</v>
      </c>
      <c r="B77">
        <v>20.6030324730862</v>
      </c>
      <c r="C77">
        <v>569.113200973379</v>
      </c>
      <c r="D77">
        <v>0.68290688184506</v>
      </c>
      <c r="E77">
        <v>82.4597486136769</v>
      </c>
      <c r="F77">
        <v>36.7409388165375</v>
      </c>
      <c r="G77">
        <v>626.398625906445</v>
      </c>
      <c r="H77">
        <v>0.183799526144661</v>
      </c>
      <c r="I77">
        <v>0.150685222292526</v>
      </c>
      <c r="J77">
        <v>13.8452133181654</v>
      </c>
      <c r="K77">
        <v>2.64258056194342</v>
      </c>
    </row>
    <row r="78" spans="1:11">
      <c r="A78">
        <v>76</v>
      </c>
      <c r="B78">
        <v>21.0124268267629</v>
      </c>
      <c r="C78">
        <v>578.377020074413</v>
      </c>
      <c r="D78">
        <v>0.682748139140042</v>
      </c>
      <c r="E78">
        <v>83.3765900120492</v>
      </c>
      <c r="F78">
        <v>36.1524620980904</v>
      </c>
      <c r="G78">
        <v>615.712227683703</v>
      </c>
      <c r="H78">
        <v>0.184024105713306</v>
      </c>
      <c r="I78">
        <v>0.1508387454492</v>
      </c>
      <c r="J78">
        <v>13.9190532260665</v>
      </c>
      <c r="K78">
        <v>2.64258056194342</v>
      </c>
    </row>
    <row r="79" spans="1:11">
      <c r="A79">
        <v>77</v>
      </c>
      <c r="B79">
        <v>21.2320721349483</v>
      </c>
      <c r="C79">
        <v>586.772122436928</v>
      </c>
      <c r="D79">
        <v>0.682922127973696</v>
      </c>
      <c r="E79">
        <v>84.2718684604199</v>
      </c>
      <c r="F79">
        <v>35.6352193587627</v>
      </c>
      <c r="G79">
        <v>607.58891807655</v>
      </c>
      <c r="H79">
        <v>0.184088157771517</v>
      </c>
      <c r="I79">
        <v>0.150989612830584</v>
      </c>
      <c r="J79">
        <v>13.969210510395</v>
      </c>
      <c r="K79">
        <v>2.64258056194342</v>
      </c>
    </row>
    <row r="80" spans="1:11">
      <c r="A80">
        <v>78</v>
      </c>
      <c r="B80">
        <v>21.6339493303184</v>
      </c>
      <c r="C80">
        <v>596.377050504738</v>
      </c>
      <c r="D80">
        <v>0.682808734364971</v>
      </c>
      <c r="E80">
        <v>85.2308897379306</v>
      </c>
      <c r="F80">
        <v>35.0612976789599</v>
      </c>
      <c r="G80">
        <v>597.374752346435</v>
      </c>
      <c r="H80">
        <v>0.184299842240085</v>
      </c>
      <c r="I80">
        <v>0.151150304721943</v>
      </c>
      <c r="J80">
        <v>14.0407710132879</v>
      </c>
      <c r="K80">
        <v>2.64258056194342</v>
      </c>
    </row>
    <row r="81" spans="1:11">
      <c r="A81">
        <v>79</v>
      </c>
      <c r="B81">
        <v>21.9856876588656</v>
      </c>
      <c r="C81">
        <v>606.824960696539</v>
      </c>
      <c r="D81">
        <v>0.682877580644623</v>
      </c>
      <c r="E81">
        <v>86.3107135690051</v>
      </c>
      <c r="F81">
        <v>34.4576354813184</v>
      </c>
      <c r="G81">
        <v>587.306452783671</v>
      </c>
      <c r="H81">
        <v>0.184449986197733</v>
      </c>
      <c r="I81">
        <v>0.15133162610996</v>
      </c>
      <c r="J81">
        <v>14.1080520890591</v>
      </c>
      <c r="K81">
        <v>2.64258056194342</v>
      </c>
    </row>
    <row r="82" spans="1:11">
      <c r="A82">
        <v>80</v>
      </c>
      <c r="B82">
        <v>22.3833811955226</v>
      </c>
      <c r="C82">
        <v>615.691874177182</v>
      </c>
      <c r="D82">
        <v>0.682653162562187</v>
      </c>
      <c r="E82">
        <v>87.1821789557409</v>
      </c>
      <c r="F82">
        <v>33.9613923353963</v>
      </c>
      <c r="G82">
        <v>578.118857856538</v>
      </c>
      <c r="H82">
        <v>0.184671712156987</v>
      </c>
      <c r="I82">
        <v>0.151477318451626</v>
      </c>
      <c r="J82">
        <v>14.1744588135097</v>
      </c>
      <c r="K82">
        <v>2.64258056194342</v>
      </c>
    </row>
    <row r="83" spans="1:11">
      <c r="A83">
        <v>81</v>
      </c>
      <c r="B83">
        <v>22.6927800293476</v>
      </c>
      <c r="C83">
        <v>626.20837826907</v>
      </c>
      <c r="D83">
        <v>0.682834064092986</v>
      </c>
      <c r="E83">
        <v>88.2874196735829</v>
      </c>
      <c r="F83">
        <v>33.3910468500027</v>
      </c>
      <c r="G83">
        <v>569.038452128935</v>
      </c>
      <c r="H83">
        <v>0.184780552844169</v>
      </c>
      <c r="I83">
        <v>0.151663090806528</v>
      </c>
      <c r="J83">
        <v>14.2346684538892</v>
      </c>
      <c r="K83">
        <v>2.64258056194342</v>
      </c>
    </row>
    <row r="84" spans="1:11">
      <c r="A84">
        <v>82</v>
      </c>
      <c r="B84">
        <v>23.0321424328295</v>
      </c>
      <c r="C84">
        <v>635.338277940822</v>
      </c>
      <c r="D84">
        <v>0.682834711061224</v>
      </c>
      <c r="E84">
        <v>89.215544409614</v>
      </c>
      <c r="F84">
        <v>32.911212849345</v>
      </c>
      <c r="G84">
        <v>560.828314988708</v>
      </c>
      <c r="H84">
        <v>0.184940307338936</v>
      </c>
      <c r="I84">
        <v>0.151818590242214</v>
      </c>
      <c r="J84">
        <v>14.2929397147226</v>
      </c>
      <c r="K84">
        <v>2.64258056194342</v>
      </c>
    </row>
    <row r="85" spans="1:11">
      <c r="A85">
        <v>83</v>
      </c>
      <c r="B85">
        <v>23.4596625745372</v>
      </c>
      <c r="C85">
        <v>644.856730024862</v>
      </c>
      <c r="D85">
        <v>0.68266252843292</v>
      </c>
      <c r="E85">
        <v>90.1495640980753</v>
      </c>
      <c r="F85">
        <v>32.4254246301199</v>
      </c>
      <c r="G85">
        <v>551.957472718425</v>
      </c>
      <c r="H85">
        <v>0.185176375815056</v>
      </c>
      <c r="I85">
        <v>0.151974656770488</v>
      </c>
      <c r="J85">
        <v>14.3601704782364</v>
      </c>
      <c r="K85">
        <v>2.64258056194342</v>
      </c>
    </row>
    <row r="86" spans="1:11">
      <c r="A86">
        <v>84</v>
      </c>
      <c r="B86">
        <v>23.7977573307522</v>
      </c>
      <c r="C86">
        <v>655.534872426663</v>
      </c>
      <c r="D86">
        <v>0.682749102077507</v>
      </c>
      <c r="E86">
        <v>91.2581321603864</v>
      </c>
      <c r="F86">
        <v>31.8972402173554</v>
      </c>
      <c r="G86">
        <v>543.270361707077</v>
      </c>
      <c r="H86">
        <v>0.185311014117241</v>
      </c>
      <c r="I86">
        <v>0.152160505250486</v>
      </c>
      <c r="J86">
        <v>14.4201040633402</v>
      </c>
      <c r="K86">
        <v>2.64258056194342</v>
      </c>
    </row>
    <row r="87" spans="1:11">
      <c r="A87">
        <v>85</v>
      </c>
      <c r="B87">
        <v>24.1403665744049</v>
      </c>
      <c r="C87">
        <v>662.156763972867</v>
      </c>
      <c r="D87">
        <v>0.682560860778118</v>
      </c>
      <c r="E87">
        <v>91.8884771302143</v>
      </c>
      <c r="F87">
        <v>31.578252212045</v>
      </c>
      <c r="G87">
        <v>537.213826305711</v>
      </c>
      <c r="H87">
        <v>0.185513834550356</v>
      </c>
      <c r="I87">
        <v>0.152265629608643</v>
      </c>
      <c r="J87">
        <v>14.4693904367629</v>
      </c>
      <c r="K87">
        <v>2.64258056194342</v>
      </c>
    </row>
    <row r="88" spans="1:11">
      <c r="A88">
        <v>86</v>
      </c>
      <c r="B88">
        <v>24.4894275451229</v>
      </c>
      <c r="C88">
        <v>672.593442870636</v>
      </c>
      <c r="D88">
        <v>0.682611738519228</v>
      </c>
      <c r="E88">
        <v>92.9629449797242</v>
      </c>
      <c r="F88">
        <v>31.0882502918905</v>
      </c>
      <c r="G88">
        <v>529.044357812081</v>
      </c>
      <c r="H88">
        <v>0.185661575644783</v>
      </c>
      <c r="I88">
        <v>0.152445537301657</v>
      </c>
      <c r="J88">
        <v>14.5275251151737</v>
      </c>
      <c r="K88">
        <v>2.64258056194342</v>
      </c>
    </row>
    <row r="89" spans="1:11">
      <c r="A89">
        <v>87</v>
      </c>
      <c r="B89">
        <v>24.8914731650958</v>
      </c>
      <c r="C89">
        <v>682.246315049513</v>
      </c>
      <c r="D89">
        <v>0.682502986840784</v>
      </c>
      <c r="E89">
        <v>93.9216020144737</v>
      </c>
      <c r="F89">
        <v>30.6483931615361</v>
      </c>
      <c r="G89">
        <v>521.255230313525</v>
      </c>
      <c r="H89">
        <v>0.185870262989732</v>
      </c>
      <c r="I89">
        <v>0.152605752850807</v>
      </c>
      <c r="J89">
        <v>14.5879598171037</v>
      </c>
      <c r="K89">
        <v>2.64258056194342</v>
      </c>
    </row>
    <row r="90" spans="1:11">
      <c r="A90">
        <v>88</v>
      </c>
      <c r="B90">
        <v>25.2134874103534</v>
      </c>
      <c r="C90">
        <v>692.573709423688</v>
      </c>
      <c r="D90">
        <v>0.682654456771853</v>
      </c>
      <c r="E90">
        <v>94.9942824010413</v>
      </c>
      <c r="F90">
        <v>30.1913760400266</v>
      </c>
      <c r="G90">
        <v>513.887648757178</v>
      </c>
      <c r="H90">
        <v>0.185993458967265</v>
      </c>
      <c r="I90">
        <v>0.152785322998731</v>
      </c>
      <c r="J90">
        <v>14.6407221094274</v>
      </c>
      <c r="K90">
        <v>2.64258056194342</v>
      </c>
    </row>
    <row r="91" spans="1:11">
      <c r="A91">
        <v>89</v>
      </c>
      <c r="B91">
        <v>25.6326329063215</v>
      </c>
      <c r="C91">
        <v>701.427248179544</v>
      </c>
      <c r="D91">
        <v>0.682448904365153</v>
      </c>
      <c r="E91">
        <v>95.8501239927248</v>
      </c>
      <c r="F91">
        <v>29.8102951530826</v>
      </c>
      <c r="G91">
        <v>506.789790820955</v>
      </c>
      <c r="H91">
        <v>0.186230766963609</v>
      </c>
      <c r="I91">
        <v>0.152927999928853</v>
      </c>
      <c r="J91">
        <v>14.6990796323564</v>
      </c>
      <c r="K91">
        <v>2.64258056194342</v>
      </c>
    </row>
    <row r="92" spans="1:11">
      <c r="A92">
        <v>90</v>
      </c>
      <c r="B92">
        <v>25.98358204151</v>
      </c>
      <c r="C92">
        <v>710.53484403314</v>
      </c>
      <c r="D92">
        <v>0.682395561063371</v>
      </c>
      <c r="E92">
        <v>96.7646532181517</v>
      </c>
      <c r="F92">
        <v>29.4281884586528</v>
      </c>
      <c r="G92">
        <v>500.162767591434</v>
      </c>
      <c r="H92">
        <v>0.186402244948016</v>
      </c>
      <c r="I92">
        <v>0.153080748664382</v>
      </c>
      <c r="J92">
        <v>14.7505621072081</v>
      </c>
      <c r="K92">
        <v>2.64258056194342</v>
      </c>
    </row>
    <row r="93" spans="1:11">
      <c r="A93">
        <v>91</v>
      </c>
      <c r="B93">
        <v>26.3276859315094</v>
      </c>
      <c r="C93">
        <v>721.484841386959</v>
      </c>
      <c r="D93">
        <v>0.682494610417738</v>
      </c>
      <c r="E93">
        <v>97.8980060950529</v>
      </c>
      <c r="F93">
        <v>28.9815559484943</v>
      </c>
      <c r="G93">
        <v>492.866425653893</v>
      </c>
      <c r="H93">
        <v>0.186536479010827</v>
      </c>
      <c r="I93">
        <v>0.153270191204208</v>
      </c>
      <c r="J93">
        <v>14.8037669725963</v>
      </c>
      <c r="K93">
        <v>2.64258056194342</v>
      </c>
    </row>
    <row r="94" spans="1:11">
      <c r="A94">
        <v>92</v>
      </c>
      <c r="B94">
        <v>26.7455321954651</v>
      </c>
      <c r="C94">
        <v>730.803546022165</v>
      </c>
      <c r="D94">
        <v>0.68236614221169</v>
      </c>
      <c r="E94">
        <v>98.8081770058863</v>
      </c>
      <c r="F94">
        <v>28.6120030621917</v>
      </c>
      <c r="G94">
        <v>486.217474682467</v>
      </c>
      <c r="H94">
        <v>0.186761849623142</v>
      </c>
      <c r="I94">
        <v>0.153421972921421</v>
      </c>
      <c r="J94">
        <v>14.8597179687184</v>
      </c>
      <c r="K94">
        <v>2.64258056194342</v>
      </c>
    </row>
    <row r="95" spans="1:11">
      <c r="A95">
        <v>93</v>
      </c>
      <c r="B95">
        <v>26.9801891862087</v>
      </c>
      <c r="C95">
        <v>739.432496667686</v>
      </c>
      <c r="D95">
        <v>0.682491832751068</v>
      </c>
      <c r="E95">
        <v>99.7148364646473</v>
      </c>
      <c r="F95">
        <v>28.2781097542754</v>
      </c>
      <c r="G95">
        <v>480.894197135023</v>
      </c>
      <c r="H95">
        <v>0.186837238062535</v>
      </c>
      <c r="I95">
        <v>0.15357340620576</v>
      </c>
      <c r="J95">
        <v>14.8969988182242</v>
      </c>
      <c r="K95">
        <v>2.64258056194342</v>
      </c>
    </row>
    <row r="96" spans="1:11">
      <c r="A96">
        <v>94</v>
      </c>
      <c r="B96">
        <v>27.3872868716367</v>
      </c>
      <c r="C96">
        <v>748.861939007439</v>
      </c>
      <c r="D96">
        <v>0.682389427259562</v>
      </c>
      <c r="E96">
        <v>100.641015616459</v>
      </c>
      <c r="F96">
        <v>27.9220403755077</v>
      </c>
      <c r="G96">
        <v>474.562495956436</v>
      </c>
      <c r="H96">
        <v>0.187051704712377</v>
      </c>
      <c r="I96">
        <v>0.153727807434827</v>
      </c>
      <c r="J96">
        <v>14.9506102010242</v>
      </c>
      <c r="K96">
        <v>2.64258056194342</v>
      </c>
    </row>
    <row r="97" spans="1:11">
      <c r="A97">
        <v>95</v>
      </c>
      <c r="B97">
        <v>27.7506369287791</v>
      </c>
      <c r="C97">
        <v>759.315525203488</v>
      </c>
      <c r="D97">
        <v>0.682429474452052</v>
      </c>
      <c r="E97">
        <v>101.705033545781</v>
      </c>
      <c r="F97">
        <v>27.5376343596335</v>
      </c>
      <c r="G97">
        <v>468.106177552489</v>
      </c>
      <c r="H97">
        <v>0.187211034600026</v>
      </c>
      <c r="I97">
        <v>0.153905207803129</v>
      </c>
      <c r="J97">
        <v>15.0009839477678</v>
      </c>
      <c r="K97">
        <v>2.64258056194342</v>
      </c>
    </row>
    <row r="98" spans="1:11">
      <c r="A98">
        <v>96</v>
      </c>
      <c r="B98">
        <v>28.1603186291808</v>
      </c>
      <c r="C98">
        <v>768.135768736984</v>
      </c>
      <c r="D98">
        <v>0.682237697364266</v>
      </c>
      <c r="E98">
        <v>102.557168291476</v>
      </c>
      <c r="F98">
        <v>27.2214290073066</v>
      </c>
      <c r="G98">
        <v>462.281015120971</v>
      </c>
      <c r="H98">
        <v>0.187437826971591</v>
      </c>
      <c r="I98">
        <v>0.154047107781356</v>
      </c>
      <c r="J98">
        <v>15.0522660498108</v>
      </c>
      <c r="K98">
        <v>2.64258056194342</v>
      </c>
    </row>
    <row r="99" spans="1:11">
      <c r="A99">
        <v>97</v>
      </c>
      <c r="B99">
        <v>28.4853083217318</v>
      </c>
      <c r="C99">
        <v>778.750240015207</v>
      </c>
      <c r="D99">
        <v>0.682360532203497</v>
      </c>
      <c r="E99">
        <v>103.655406214171</v>
      </c>
      <c r="F99">
        <v>26.8503972419172</v>
      </c>
      <c r="G99">
        <v>456.292733660709</v>
      </c>
      <c r="H99">
        <v>0.187559905889087</v>
      </c>
      <c r="I99">
        <v>0.154230205331502</v>
      </c>
      <c r="J99">
        <v>15.0976513054962</v>
      </c>
      <c r="K99">
        <v>2.64258056194342</v>
      </c>
    </row>
    <row r="100" spans="1:11">
      <c r="A100">
        <v>98</v>
      </c>
      <c r="B100">
        <v>28.8291956533561</v>
      </c>
      <c r="C100">
        <v>787.842432336226</v>
      </c>
      <c r="D100">
        <v>0.682356530425246</v>
      </c>
      <c r="E100">
        <v>104.567628317956</v>
      </c>
      <c r="F100">
        <v>26.5405269358773</v>
      </c>
      <c r="G100">
        <v>451.00171574378</v>
      </c>
      <c r="H100">
        <v>0.187721563003817</v>
      </c>
      <c r="I100">
        <v>0.154382112510804</v>
      </c>
      <c r="J100">
        <v>15.1415937833137</v>
      </c>
      <c r="K100">
        <v>2.64258056194342</v>
      </c>
    </row>
    <row r="101" spans="1:11">
      <c r="A101">
        <v>99</v>
      </c>
      <c r="B101">
        <v>29.2632174833144</v>
      </c>
      <c r="C101">
        <v>797.091517906858</v>
      </c>
      <c r="D101">
        <v>0.68220227678695</v>
      </c>
      <c r="E101">
        <v>105.458185966704</v>
      </c>
      <c r="F101">
        <v>26.2325627947406</v>
      </c>
      <c r="G101">
        <v>445.391660135839</v>
      </c>
      <c r="H101">
        <v>0.187960911427578</v>
      </c>
      <c r="I101">
        <v>0.154530308092782</v>
      </c>
      <c r="J101">
        <v>15.1931784843663</v>
      </c>
      <c r="K101">
        <v>2.64258056194342</v>
      </c>
    </row>
    <row r="102" spans="1:11">
      <c r="A102">
        <v>100</v>
      </c>
      <c r="B102">
        <v>29.6187829845424</v>
      </c>
      <c r="C102">
        <v>807.803166732037</v>
      </c>
      <c r="D102">
        <v>0.682248925372325</v>
      </c>
      <c r="E102">
        <v>106.551454057415</v>
      </c>
      <c r="F102">
        <v>25.8847132046251</v>
      </c>
      <c r="G102">
        <v>439.597516328921</v>
      </c>
      <c r="H102">
        <v>0.18811032340789</v>
      </c>
      <c r="I102">
        <v>0.15471223127215</v>
      </c>
      <c r="J102">
        <v>15.2392415103334</v>
      </c>
      <c r="K102">
        <v>2.64258056194342</v>
      </c>
    </row>
    <row r="103" spans="1:11">
      <c r="A103">
        <v>101</v>
      </c>
      <c r="B103">
        <v>29.9688317568371</v>
      </c>
      <c r="C103">
        <v>814.253876760828</v>
      </c>
      <c r="D103">
        <v>0.682084228103783</v>
      </c>
      <c r="E103">
        <v>107.152677161475</v>
      </c>
      <c r="F103">
        <v>25.6796484406406</v>
      </c>
      <c r="G103">
        <v>435.733931257207</v>
      </c>
      <c r="H103">
        <v>0.188315479811615</v>
      </c>
      <c r="I103">
        <v>0.154812262468926</v>
      </c>
      <c r="J103">
        <v>15.2780347360825</v>
      </c>
      <c r="K103">
        <v>2.64258056194342</v>
      </c>
    </row>
    <row r="104" spans="1:11">
      <c r="A104">
        <v>102</v>
      </c>
      <c r="B104">
        <v>30.3268319945684</v>
      </c>
      <c r="C104">
        <v>824.599155143987</v>
      </c>
      <c r="D104">
        <v>0.682109704685669</v>
      </c>
      <c r="E104">
        <v>108.201640498424</v>
      </c>
      <c r="F104">
        <v>25.3574760126883</v>
      </c>
      <c r="G104">
        <v>430.326850846397</v>
      </c>
      <c r="H104">
        <v>0.188471168590477</v>
      </c>
      <c r="I104">
        <v>0.154986693664293</v>
      </c>
      <c r="J104">
        <v>15.3223202719996</v>
      </c>
      <c r="K104">
        <v>2.64258056194342</v>
      </c>
    </row>
    <row r="105" spans="1:11">
      <c r="A105">
        <v>103</v>
      </c>
      <c r="B105">
        <v>30.7379731965464</v>
      </c>
      <c r="C105">
        <v>834.079552303681</v>
      </c>
      <c r="D105">
        <v>0.682004225032894</v>
      </c>
      <c r="E105">
        <v>109.126970476289</v>
      </c>
      <c r="F105">
        <v>25.0692553712594</v>
      </c>
      <c r="G105">
        <v>425.229286944978</v>
      </c>
      <c r="H105">
        <v>0.188685054059598</v>
      </c>
      <c r="I105">
        <v>0.155140584913151</v>
      </c>
      <c r="J105">
        <v>15.3693318287463</v>
      </c>
      <c r="K105">
        <v>2.64258056194342</v>
      </c>
    </row>
    <row r="106" spans="1:11">
      <c r="A106">
        <v>104</v>
      </c>
      <c r="B106">
        <v>31.072934493679</v>
      </c>
      <c r="C106">
        <v>844.469167612837</v>
      </c>
      <c r="D106">
        <v>0.682113079435741</v>
      </c>
      <c r="E106">
        <v>110.190088799852</v>
      </c>
      <c r="F106">
        <v>24.7608250230791</v>
      </c>
      <c r="G106">
        <v>420.206686382767</v>
      </c>
      <c r="H106">
        <v>0.18881895397581</v>
      </c>
      <c r="I106">
        <v>0.155317231029891</v>
      </c>
      <c r="J106">
        <v>15.410123309842</v>
      </c>
      <c r="K106">
        <v>2.64258056194342</v>
      </c>
    </row>
    <row r="107" spans="1:11">
      <c r="A107">
        <v>105</v>
      </c>
      <c r="B107">
        <v>31.4990222821769</v>
      </c>
      <c r="C107">
        <v>853.044605810203</v>
      </c>
      <c r="D107">
        <v>0.681931814280416</v>
      </c>
      <c r="E107">
        <v>111.002710269076</v>
      </c>
      <c r="F107">
        <v>24.511910812433</v>
      </c>
      <c r="G107">
        <v>415.596221068717</v>
      </c>
      <c r="H107">
        <v>0.189058770418447</v>
      </c>
      <c r="I107">
        <v>0.155452256901383</v>
      </c>
      <c r="J107">
        <v>15.455978328413</v>
      </c>
      <c r="K107">
        <v>2.64258056194342</v>
      </c>
    </row>
    <row r="108" spans="1:11">
      <c r="A108">
        <v>106</v>
      </c>
      <c r="B108">
        <v>31.8605157715474</v>
      </c>
      <c r="C108">
        <v>861.882676915998</v>
      </c>
      <c r="D108">
        <v>0.681863430243255</v>
      </c>
      <c r="E108">
        <v>111.872450378475</v>
      </c>
      <c r="F108">
        <v>24.2605564036469</v>
      </c>
      <c r="G108">
        <v>411.205284978199</v>
      </c>
      <c r="H108">
        <v>0.189239792609975</v>
      </c>
      <c r="I108">
        <v>0.155596722055436</v>
      </c>
      <c r="J108">
        <v>15.4962266672352</v>
      </c>
      <c r="K108">
        <v>2.64258056194342</v>
      </c>
    </row>
    <row r="109" spans="1:11">
      <c r="A109">
        <v>107</v>
      </c>
      <c r="B109">
        <v>32.2149630542576</v>
      </c>
      <c r="C109">
        <v>872.788290804869</v>
      </c>
      <c r="D109">
        <v>0.681928330533233</v>
      </c>
      <c r="E109">
        <v>112.984485112873</v>
      </c>
      <c r="F109">
        <v>23.9574172991759</v>
      </c>
      <c r="G109">
        <v>406.205084496074</v>
      </c>
      <c r="H109">
        <v>0.189383831254198</v>
      </c>
      <c r="I109">
        <v>0.155781260406483</v>
      </c>
      <c r="J109">
        <v>15.5374336364901</v>
      </c>
      <c r="K109">
        <v>2.64258056194342</v>
      </c>
    </row>
    <row r="110" spans="1:11">
      <c r="A110">
        <v>108</v>
      </c>
      <c r="B110">
        <v>32.6418804460011</v>
      </c>
      <c r="C110">
        <v>881.898514856286</v>
      </c>
      <c r="D110">
        <v>0.681807962121092</v>
      </c>
      <c r="E110">
        <v>113.858271763479</v>
      </c>
      <c r="F110">
        <v>23.7099314086657</v>
      </c>
      <c r="G110">
        <v>401.778150436336</v>
      </c>
      <c r="H110">
        <v>0.189613068626747</v>
      </c>
      <c r="I110">
        <v>0.155926397897139</v>
      </c>
      <c r="J110">
        <v>15.5818432772373</v>
      </c>
      <c r="K110">
        <v>2.64258056194342</v>
      </c>
    </row>
    <row r="111" spans="1:11">
      <c r="A111">
        <v>109</v>
      </c>
      <c r="B111">
        <v>32.8892635244317</v>
      </c>
      <c r="C111">
        <v>890.614812424438</v>
      </c>
      <c r="D111">
        <v>0.681897956999264</v>
      </c>
      <c r="E111">
        <v>114.760020998446</v>
      </c>
      <c r="F111">
        <v>23.4778862926455</v>
      </c>
      <c r="G111">
        <v>398.017025515138</v>
      </c>
      <c r="H111">
        <v>0.189700125261146</v>
      </c>
      <c r="I111">
        <v>0.156075816538534</v>
      </c>
      <c r="J111">
        <v>15.611091163617</v>
      </c>
      <c r="K111">
        <v>2.64258056194342</v>
      </c>
    </row>
    <row r="112" spans="1:11">
      <c r="A112">
        <v>110</v>
      </c>
      <c r="B112">
        <v>33.3023626312466</v>
      </c>
      <c r="C112">
        <v>899.624001706266</v>
      </c>
      <c r="D112">
        <v>0.681792896412336</v>
      </c>
      <c r="E112">
        <v>115.626449213361</v>
      </c>
      <c r="F112">
        <v>23.2427694870172</v>
      </c>
      <c r="G112">
        <v>393.83761207443</v>
      </c>
      <c r="H112">
        <v>0.189919616509808</v>
      </c>
      <c r="I112">
        <v>0.156219641643143</v>
      </c>
      <c r="J112">
        <v>15.6533064137512</v>
      </c>
      <c r="K112">
        <v>2.64258056194342</v>
      </c>
    </row>
    <row r="113" spans="1:11">
      <c r="A113">
        <v>111</v>
      </c>
      <c r="B113">
        <v>33.6776310596724</v>
      </c>
      <c r="C113">
        <v>909.923180571164</v>
      </c>
      <c r="D113">
        <v>0.681808245189539</v>
      </c>
      <c r="E113">
        <v>116.656931595648</v>
      </c>
      <c r="F113">
        <v>22.9796907509506</v>
      </c>
      <c r="G113">
        <v>389.38834921062</v>
      </c>
      <c r="H113">
        <v>0.190089539444124</v>
      </c>
      <c r="I113">
        <v>0.156390379937034</v>
      </c>
      <c r="J113">
        <v>15.6931591124736</v>
      </c>
      <c r="K113">
        <v>2.64258056194342</v>
      </c>
    </row>
    <row r="114" spans="1:11">
      <c r="A114">
        <v>112</v>
      </c>
      <c r="B114">
        <v>34.097641026225</v>
      </c>
      <c r="C114">
        <v>918.346111533</v>
      </c>
      <c r="D114">
        <v>0.681625328980375</v>
      </c>
      <c r="E114">
        <v>117.451399563708</v>
      </c>
      <c r="F114">
        <v>22.7689245199089</v>
      </c>
      <c r="G114">
        <v>385.510143811549</v>
      </c>
      <c r="H114">
        <v>0.190322912707802</v>
      </c>
      <c r="I114">
        <v>0.156522251846679</v>
      </c>
      <c r="J114">
        <v>15.734354272896</v>
      </c>
      <c r="K114">
        <v>2.64258056194342</v>
      </c>
    </row>
    <row r="115" spans="1:11">
      <c r="A115">
        <v>113</v>
      </c>
      <c r="B115">
        <v>34.4385263239345</v>
      </c>
      <c r="C115">
        <v>928.929064146134</v>
      </c>
      <c r="D115">
        <v>0.681704871586499</v>
      </c>
      <c r="E115">
        <v>118.527943652482</v>
      </c>
      <c r="F115">
        <v>22.5095264037915</v>
      </c>
      <c r="G115">
        <v>381.265033047028</v>
      </c>
      <c r="H115">
        <v>0.190459710075015</v>
      </c>
      <c r="I115">
        <v>0.156700460960603</v>
      </c>
      <c r="J115">
        <v>15.7706114553655</v>
      </c>
      <c r="K115">
        <v>2.64258056194342</v>
      </c>
    </row>
    <row r="116" spans="1:11">
      <c r="A116">
        <v>114</v>
      </c>
      <c r="B116">
        <v>34.7857190362201</v>
      </c>
      <c r="C116">
        <v>937.759313699349</v>
      </c>
      <c r="D116">
        <v>0.681690567610471</v>
      </c>
      <c r="E116">
        <v>119.39986203659</v>
      </c>
      <c r="F116">
        <v>22.297569313559</v>
      </c>
      <c r="G116">
        <v>377.646526295741</v>
      </c>
      <c r="H116">
        <v>0.190624672141294</v>
      </c>
      <c r="I116">
        <v>0.156844860743291</v>
      </c>
      <c r="J116">
        <v>15.8052074354467</v>
      </c>
      <c r="K116">
        <v>2.64258056194342</v>
      </c>
    </row>
    <row r="117" spans="1:11">
      <c r="A117">
        <v>115</v>
      </c>
      <c r="B117">
        <v>35.2268953416576</v>
      </c>
      <c r="C117">
        <v>946.399767436526</v>
      </c>
      <c r="D117">
        <v>0.681535625335017</v>
      </c>
      <c r="E117">
        <v>120.209882539444</v>
      </c>
      <c r="F117">
        <v>22.093996655646</v>
      </c>
      <c r="G117">
        <v>373.943384833316</v>
      </c>
      <c r="H117">
        <v>0.190869773083073</v>
      </c>
      <c r="I117">
        <v>0.156979270837356</v>
      </c>
      <c r="J117">
        <v>15.8465401297259</v>
      </c>
      <c r="K117">
        <v>2.64258056194342</v>
      </c>
    </row>
    <row r="118" spans="1:11">
      <c r="A118">
        <v>116</v>
      </c>
      <c r="B118">
        <v>35.6018424905559</v>
      </c>
      <c r="C118">
        <v>956.986839764898</v>
      </c>
      <c r="D118">
        <v>0.681548002186918</v>
      </c>
      <c r="E118">
        <v>121.269751853492</v>
      </c>
      <c r="F118">
        <v>21.8495724578444</v>
      </c>
      <c r="G118">
        <v>369.821547569933</v>
      </c>
      <c r="H118">
        <v>0.191036206742403</v>
      </c>
      <c r="I118">
        <v>0.157154538943542</v>
      </c>
      <c r="J118">
        <v>15.8840409739614</v>
      </c>
      <c r="K118">
        <v>2.64258056194342</v>
      </c>
    </row>
    <row r="119" spans="1:11">
      <c r="A119">
        <v>117</v>
      </c>
      <c r="B119">
        <v>35.955408576313</v>
      </c>
      <c r="C119">
        <v>962.870463039582</v>
      </c>
      <c r="D119">
        <v>0.681390105986326</v>
      </c>
      <c r="E119">
        <v>121.799962254996</v>
      </c>
      <c r="F119">
        <v>21.7160605702235</v>
      </c>
      <c r="G119">
        <v>367.322694629851</v>
      </c>
      <c r="H119">
        <v>0.191243039526536</v>
      </c>
      <c r="I119">
        <v>0.15724269935872</v>
      </c>
      <c r="J119">
        <v>15.9153185694355</v>
      </c>
      <c r="K119">
        <v>2.64258056194342</v>
      </c>
    </row>
    <row r="120" spans="1:11">
      <c r="A120">
        <v>118</v>
      </c>
      <c r="B120">
        <v>36.3239436248251</v>
      </c>
      <c r="C120">
        <v>972.945600220749</v>
      </c>
      <c r="D120">
        <v>0.681390264561687</v>
      </c>
      <c r="E120">
        <v>122.803312800321</v>
      </c>
      <c r="F120">
        <v>21.4911843908874</v>
      </c>
      <c r="G120">
        <v>363.517918123692</v>
      </c>
      <c r="H120">
        <v>0.191409361687719</v>
      </c>
      <c r="I120">
        <v>0.157408565345572</v>
      </c>
      <c r="J120">
        <v>15.9508909528794</v>
      </c>
      <c r="K120">
        <v>2.64258056194342</v>
      </c>
    </row>
    <row r="121" spans="1:11">
      <c r="A121">
        <v>119</v>
      </c>
      <c r="B121">
        <v>36.7451565022154</v>
      </c>
      <c r="C121">
        <v>981.925770804802</v>
      </c>
      <c r="D121">
        <v>0.681274323027691</v>
      </c>
      <c r="E121">
        <v>123.659191320358</v>
      </c>
      <c r="F121">
        <v>21.2946374546304</v>
      </c>
      <c r="G121">
        <v>360.042329194254</v>
      </c>
      <c r="H121">
        <v>0.191631233106953</v>
      </c>
      <c r="I121">
        <v>0.157550395033463</v>
      </c>
      <c r="J121">
        <v>15.9890622551598</v>
      </c>
      <c r="K121">
        <v>2.64258056194342</v>
      </c>
    </row>
    <row r="122" spans="1:11">
      <c r="A122">
        <v>120</v>
      </c>
      <c r="B122">
        <v>37.095017307941</v>
      </c>
      <c r="C122">
        <v>992.229154677221</v>
      </c>
      <c r="D122">
        <v>0.681348253491113</v>
      </c>
      <c r="E122">
        <v>124.695615611017</v>
      </c>
      <c r="F122">
        <v>21.0735123011466</v>
      </c>
      <c r="G122">
        <v>356.405090812413</v>
      </c>
      <c r="H122">
        <v>0.191778486840616</v>
      </c>
      <c r="I122">
        <v>0.157721517147208</v>
      </c>
      <c r="J122">
        <v>16.0223465734625</v>
      </c>
      <c r="K122">
        <v>2.64258056194342</v>
      </c>
    </row>
    <row r="123" spans="1:11">
      <c r="A123">
        <v>121</v>
      </c>
      <c r="B123">
        <v>37.5278645188862</v>
      </c>
      <c r="C123">
        <v>1000.1088244538</v>
      </c>
      <c r="D123">
        <v>0.681169632818242</v>
      </c>
      <c r="E123">
        <v>125.419782028469</v>
      </c>
      <c r="F123">
        <v>20.9074780517673</v>
      </c>
      <c r="G123">
        <v>353.342633830791</v>
      </c>
      <c r="H123">
        <v>0.192022845999307</v>
      </c>
      <c r="I123">
        <v>0.157841660432239</v>
      </c>
      <c r="J123">
        <v>16.0596507395522</v>
      </c>
      <c r="K123">
        <v>2.64258056194342</v>
      </c>
    </row>
    <row r="124" spans="1:11">
      <c r="A124">
        <v>122</v>
      </c>
      <c r="B124">
        <v>37.8990466580447</v>
      </c>
      <c r="C124">
        <v>1008.32357165624</v>
      </c>
      <c r="D124">
        <v>0.681079964774715</v>
      </c>
      <c r="E124">
        <v>126.20669314734</v>
      </c>
      <c r="F124">
        <v>20.7371461745172</v>
      </c>
      <c r="G124">
        <v>350.346674130269</v>
      </c>
      <c r="H124">
        <v>0.192214503874142</v>
      </c>
      <c r="I124">
        <v>0.15797187934009</v>
      </c>
      <c r="J124">
        <v>16.0924032589523</v>
      </c>
      <c r="K124">
        <v>2.64258056194342</v>
      </c>
    </row>
    <row r="125" spans="1:11">
      <c r="A125">
        <v>123</v>
      </c>
      <c r="B125">
        <v>38.2673046018592</v>
      </c>
      <c r="C125">
        <v>1019.03967600318</v>
      </c>
      <c r="D125">
        <v>0.681112849255421</v>
      </c>
      <c r="E125">
        <v>127.280322589106</v>
      </c>
      <c r="F125">
        <v>20.5190767239384</v>
      </c>
      <c r="G125">
        <v>346.708676166653</v>
      </c>
      <c r="H125">
        <v>0.192372137710309</v>
      </c>
      <c r="I125">
        <v>0.158148965776657</v>
      </c>
      <c r="J125">
        <v>16.1261527617428</v>
      </c>
      <c r="K125">
        <v>2.64258056194342</v>
      </c>
    </row>
    <row r="126" spans="1:11">
      <c r="A126">
        <v>124</v>
      </c>
      <c r="B126">
        <v>38.7049865357492</v>
      </c>
      <c r="C126">
        <v>1027.53116493965</v>
      </c>
      <c r="D126">
        <v>0.680983257909833</v>
      </c>
      <c r="E126">
        <v>128.072521287729</v>
      </c>
      <c r="F126">
        <v>20.3495076452254</v>
      </c>
      <c r="G126">
        <v>343.692067871012</v>
      </c>
      <c r="H126">
        <v>0.192608652121223</v>
      </c>
      <c r="I126">
        <v>0.158280264743087</v>
      </c>
      <c r="J126">
        <v>16.1627500722354</v>
      </c>
      <c r="K126">
        <v>2.64258056194342</v>
      </c>
    </row>
    <row r="127" spans="1:11">
      <c r="A127">
        <v>125</v>
      </c>
      <c r="B127">
        <v>38.9658391691261</v>
      </c>
      <c r="C127">
        <v>1036.15831726909</v>
      </c>
      <c r="D127">
        <v>0.681041114924182</v>
      </c>
      <c r="E127">
        <v>128.949155537612</v>
      </c>
      <c r="F127">
        <v>20.1800757163795</v>
      </c>
      <c r="G127">
        <v>340.893087275282</v>
      </c>
      <c r="H127">
        <v>0.192709899597557</v>
      </c>
      <c r="I127">
        <v>0.15842455520326</v>
      </c>
      <c r="J127">
        <v>16.1869124435597</v>
      </c>
      <c r="K127">
        <v>2.64258056194342</v>
      </c>
    </row>
    <row r="128" spans="1:11">
      <c r="A128">
        <v>126</v>
      </c>
      <c r="B128">
        <v>39.3848835599649</v>
      </c>
      <c r="C128">
        <v>1044.29952159755</v>
      </c>
      <c r="D128">
        <v>0.680920537328021</v>
      </c>
      <c r="E128">
        <v>129.707719925147</v>
      </c>
      <c r="F128">
        <v>20.0227548363322</v>
      </c>
      <c r="G128">
        <v>338.102010481193</v>
      </c>
      <c r="H128">
        <v>0.192936284343599</v>
      </c>
      <c r="I128">
        <v>0.158550232842483</v>
      </c>
      <c r="J128">
        <v>16.2213329036105</v>
      </c>
      <c r="K128">
        <v>2.64258056194342</v>
      </c>
    </row>
    <row r="129" spans="1:11">
      <c r="A129">
        <v>127</v>
      </c>
      <c r="B129">
        <v>39.7754243127378</v>
      </c>
      <c r="C129">
        <v>1054.17750390292</v>
      </c>
      <c r="D129">
        <v>0.680908047417734</v>
      </c>
      <c r="E129">
        <v>130.674647103219</v>
      </c>
      <c r="F129">
        <v>19.8351351828622</v>
      </c>
      <c r="G129">
        <v>334.907962247458</v>
      </c>
      <c r="H129">
        <v>0.193120476468829</v>
      </c>
      <c r="I129">
        <v>0.158709696488715</v>
      </c>
      <c r="J129">
        <v>16.254449100065</v>
      </c>
      <c r="K129">
        <v>2.64258056194342</v>
      </c>
    </row>
    <row r="130" spans="1:11">
      <c r="A130">
        <v>128</v>
      </c>
      <c r="B130">
        <v>40.2048063534001</v>
      </c>
      <c r="C130">
        <v>1061.64754522176</v>
      </c>
      <c r="D130">
        <v>0.680714036448731</v>
      </c>
      <c r="E130">
        <v>131.351794683349</v>
      </c>
      <c r="F130">
        <v>19.6955697686646</v>
      </c>
      <c r="G130">
        <v>332.340670068639</v>
      </c>
      <c r="H130">
        <v>0.193361947052373</v>
      </c>
      <c r="I130">
        <v>0.158822082501713</v>
      </c>
      <c r="J130">
        <v>16.2885055305102</v>
      </c>
      <c r="K130">
        <v>2.64258056194342</v>
      </c>
    </row>
    <row r="131" spans="1:11">
      <c r="A131">
        <v>129</v>
      </c>
      <c r="B131">
        <v>40.5677042194333</v>
      </c>
      <c r="C131">
        <v>1071.99643593759</v>
      </c>
      <c r="D131">
        <v>0.680751151318771</v>
      </c>
      <c r="E131">
        <v>132.382297775132</v>
      </c>
      <c r="F131">
        <v>19.5054317306182</v>
      </c>
      <c r="G131">
        <v>329.182910788008</v>
      </c>
      <c r="H131">
        <v>0.193519013335077</v>
      </c>
      <c r="I131">
        <v>0.158991749523163</v>
      </c>
      <c r="J131">
        <v>16.319238797869</v>
      </c>
      <c r="K131">
        <v>2.64258056194342</v>
      </c>
    </row>
    <row r="132" spans="1:11">
      <c r="A132">
        <v>130</v>
      </c>
      <c r="B132">
        <v>40.9182353815921</v>
      </c>
      <c r="C132">
        <v>1080.22430715511</v>
      </c>
      <c r="D132">
        <v>0.680719039265247</v>
      </c>
      <c r="E132">
        <v>133.177104574283</v>
      </c>
      <c r="F132">
        <v>19.3568624202827</v>
      </c>
      <c r="G132">
        <v>326.646643633122</v>
      </c>
      <c r="H132">
        <v>0.193689463398613</v>
      </c>
      <c r="I132">
        <v>0.159122877039393</v>
      </c>
      <c r="J132">
        <v>16.3474623175359</v>
      </c>
      <c r="K132">
        <v>2.64258056194342</v>
      </c>
    </row>
    <row r="133" spans="1:11">
      <c r="A133">
        <v>131</v>
      </c>
      <c r="B133">
        <v>41.3648082522232</v>
      </c>
      <c r="C133">
        <v>1087.59278910438</v>
      </c>
      <c r="D133">
        <v>0.680545544500002</v>
      </c>
      <c r="E133">
        <v>133.836099832071</v>
      </c>
      <c r="F133">
        <v>19.2257189511762</v>
      </c>
      <c r="G133">
        <v>324.271148340274</v>
      </c>
      <c r="H133">
        <v>0.19394122116122</v>
      </c>
      <c r="I133">
        <v>0.159232372477553</v>
      </c>
      <c r="J133">
        <v>16.3813989511127</v>
      </c>
      <c r="K133">
        <v>2.64258056194342</v>
      </c>
    </row>
    <row r="134" spans="1:11">
      <c r="A134">
        <v>132</v>
      </c>
      <c r="B134">
        <v>41.7658994281975</v>
      </c>
      <c r="C134">
        <v>1097.73699178867</v>
      </c>
      <c r="D134">
        <v>0.680518159579971</v>
      </c>
      <c r="E134">
        <v>134.825775652163</v>
      </c>
      <c r="F134">
        <v>19.0480538171316</v>
      </c>
      <c r="G134">
        <v>321.240285601377</v>
      </c>
      <c r="H134">
        <v>0.194130364361406</v>
      </c>
      <c r="I134">
        <v>0.159395370894483</v>
      </c>
      <c r="J134">
        <v>16.4136394182332</v>
      </c>
      <c r="K134">
        <v>2.64258056194342</v>
      </c>
    </row>
    <row r="135" spans="1:11">
      <c r="A135">
        <v>133</v>
      </c>
      <c r="B135">
        <v>42.1157601834426</v>
      </c>
      <c r="C135">
        <v>1102.39089213508</v>
      </c>
      <c r="D135">
        <v>0.68035256067293</v>
      </c>
      <c r="E135">
        <v>135.216557309091</v>
      </c>
      <c r="F135">
        <v>18.9676397417882</v>
      </c>
      <c r="G135">
        <v>319.75290175833</v>
      </c>
      <c r="H135">
        <v>0.194335844175049</v>
      </c>
      <c r="I135">
        <v>0.159460769905111</v>
      </c>
      <c r="J135">
        <v>16.4389020867016</v>
      </c>
      <c r="K135">
        <v>2.64258056194342</v>
      </c>
    </row>
    <row r="136" spans="1:11">
      <c r="A136">
        <v>134</v>
      </c>
      <c r="B136">
        <v>42.4996273884881</v>
      </c>
      <c r="C136">
        <v>1111.83768131535</v>
      </c>
      <c r="D136">
        <v>0.68031980335881</v>
      </c>
      <c r="E136">
        <v>136.134097365697</v>
      </c>
      <c r="F136">
        <v>18.8064801616631</v>
      </c>
      <c r="G136">
        <v>317.004004385984</v>
      </c>
      <c r="H136">
        <v>0.194517658748994</v>
      </c>
      <c r="I136">
        <v>0.159611891227622</v>
      </c>
      <c r="J136">
        <v>16.4688868806376</v>
      </c>
      <c r="K136">
        <v>2.64258056194342</v>
      </c>
    </row>
    <row r="137" spans="1:11">
      <c r="A137">
        <v>135</v>
      </c>
      <c r="B137">
        <v>42.9318347594708</v>
      </c>
      <c r="C137">
        <v>1119.69003331948</v>
      </c>
      <c r="D137">
        <v>0.680176745592667</v>
      </c>
      <c r="E137">
        <v>136.852991005826</v>
      </c>
      <c r="F137">
        <v>18.67459089071</v>
      </c>
      <c r="G137">
        <v>314.680837836078</v>
      </c>
      <c r="H137">
        <v>0.19474993226588</v>
      </c>
      <c r="I137">
        <v>0.159731054635156</v>
      </c>
      <c r="J137">
        <v>16.5008198178748</v>
      </c>
      <c r="K137">
        <v>2.64258056194342</v>
      </c>
    </row>
    <row r="138" spans="1:11">
      <c r="A138">
        <v>136</v>
      </c>
      <c r="B138">
        <v>43.3046745441563</v>
      </c>
      <c r="C138">
        <v>1129.6399212034</v>
      </c>
      <c r="D138">
        <v>0.680212274058529</v>
      </c>
      <c r="E138">
        <v>137.831034950575</v>
      </c>
      <c r="F138">
        <v>18.5101047724761</v>
      </c>
      <c r="G138">
        <v>311.950303773609</v>
      </c>
      <c r="H138">
        <v>0.194917187187634</v>
      </c>
      <c r="I138">
        <v>0.159891864686572</v>
      </c>
      <c r="J138">
        <v>16.5295854578602</v>
      </c>
      <c r="K138">
        <v>2.64258056194342</v>
      </c>
    </row>
    <row r="139" spans="1:11">
      <c r="A139">
        <v>137</v>
      </c>
      <c r="B139">
        <v>43.7408133668621</v>
      </c>
      <c r="C139">
        <v>1136.0238476032</v>
      </c>
      <c r="D139">
        <v>0.680015901841423</v>
      </c>
      <c r="E139">
        <v>138.382683992107</v>
      </c>
      <c r="F139">
        <v>18.4060865806316</v>
      </c>
      <c r="G139">
        <v>310.050021716513</v>
      </c>
      <c r="H139">
        <v>0.195165432654244</v>
      </c>
      <c r="I139">
        <v>0.159983839897738</v>
      </c>
      <c r="J139">
        <v>16.5603545254923</v>
      </c>
      <c r="K139">
        <v>2.64258056194342</v>
      </c>
    </row>
    <row r="140" spans="1:11">
      <c r="A140">
        <v>138</v>
      </c>
      <c r="B140">
        <v>44.1199706939094</v>
      </c>
      <c r="C140">
        <v>1142.92164289059</v>
      </c>
      <c r="D140">
        <v>0.679892466252454</v>
      </c>
      <c r="E140">
        <v>139.013371779145</v>
      </c>
      <c r="F140">
        <v>18.2950016098771</v>
      </c>
      <c r="G140">
        <v>308.092913709766</v>
      </c>
      <c r="H140">
        <v>0.195368063362701</v>
      </c>
      <c r="I140">
        <v>0.160088318665058</v>
      </c>
      <c r="J140">
        <v>16.5876237659905</v>
      </c>
      <c r="K140">
        <v>2.64258056194342</v>
      </c>
    </row>
    <row r="141" spans="1:11">
      <c r="A141">
        <v>139</v>
      </c>
      <c r="B141">
        <v>44.5116066170792</v>
      </c>
      <c r="C141">
        <v>1153.11049080041</v>
      </c>
      <c r="D141">
        <v>0.679884309879729</v>
      </c>
      <c r="E141">
        <v>140.008979685261</v>
      </c>
      <c r="F141">
        <v>18.1333475529588</v>
      </c>
      <c r="G141">
        <v>305.36413943222</v>
      </c>
      <c r="H141">
        <v>0.19554705883392</v>
      </c>
      <c r="I141">
        <v>0.160251951411329</v>
      </c>
      <c r="J141">
        <v>16.6169238744371</v>
      </c>
      <c r="K141">
        <v>2.64258056194342</v>
      </c>
    </row>
    <row r="142" spans="1:11">
      <c r="A142">
        <v>140</v>
      </c>
      <c r="B142">
        <v>44.9603531113883</v>
      </c>
      <c r="C142">
        <v>1160.15733281839</v>
      </c>
      <c r="D142">
        <v>0.679725100480696</v>
      </c>
      <c r="E142">
        <v>140.631443250783</v>
      </c>
      <c r="F142">
        <v>18.0232048750236</v>
      </c>
      <c r="G142">
        <v>303.43444330952</v>
      </c>
      <c r="H142">
        <v>0.195792542931247</v>
      </c>
      <c r="I142">
        <v>0.16035553282291</v>
      </c>
      <c r="J142">
        <v>16.6477249243415</v>
      </c>
      <c r="K142">
        <v>2.64258056194342</v>
      </c>
    </row>
    <row r="143" spans="1:11">
      <c r="A143">
        <v>141</v>
      </c>
      <c r="B143">
        <v>45.2427497622396</v>
      </c>
      <c r="C143">
        <v>1168.40670907207</v>
      </c>
      <c r="D143">
        <v>0.679744439064973</v>
      </c>
      <c r="E143">
        <v>141.448753218305</v>
      </c>
      <c r="F143">
        <v>17.8959544945209</v>
      </c>
      <c r="G143">
        <v>301.288005476111</v>
      </c>
      <c r="H143">
        <v>0.195914925828778</v>
      </c>
      <c r="I143">
        <v>0.160489512979952</v>
      </c>
      <c r="J143">
        <v>16.6690004809144</v>
      </c>
      <c r="K143">
        <v>2.64258056194342</v>
      </c>
    </row>
    <row r="144" spans="1:11">
      <c r="A144">
        <v>142</v>
      </c>
      <c r="B144">
        <v>45.6624606827099</v>
      </c>
      <c r="C144">
        <v>1174.7475815012</v>
      </c>
      <c r="D144">
        <v>0.679591932526424</v>
      </c>
      <c r="E144">
        <v>142.002358075255</v>
      </c>
      <c r="F144">
        <v>17.7993584544574</v>
      </c>
      <c r="G144">
        <v>299.601339814868</v>
      </c>
      <c r="H144">
        <v>0.196146087311423</v>
      </c>
      <c r="I144">
        <v>0.160581770668343</v>
      </c>
      <c r="J144">
        <v>16.6972706303697</v>
      </c>
      <c r="K144">
        <v>2.64258056194342</v>
      </c>
    </row>
    <row r="145" spans="1:11">
      <c r="A145">
        <v>143</v>
      </c>
      <c r="B145">
        <v>46.0750373427823</v>
      </c>
      <c r="C145">
        <v>1183.59457493954</v>
      </c>
      <c r="D145">
        <v>0.679538881558464</v>
      </c>
      <c r="E145">
        <v>142.838515161436</v>
      </c>
      <c r="F145">
        <v>17.6663139045858</v>
      </c>
      <c r="G145">
        <v>297.335638292213</v>
      </c>
      <c r="H145">
        <v>0.196349924619917</v>
      </c>
      <c r="I145">
        <v>0.16071956790509</v>
      </c>
      <c r="J145">
        <v>16.7259941406465</v>
      </c>
      <c r="K145">
        <v>2.64258056194342</v>
      </c>
    </row>
    <row r="146" spans="1:11">
      <c r="A146">
        <v>144</v>
      </c>
      <c r="B146">
        <v>46.5059933941249</v>
      </c>
      <c r="C146">
        <v>1188.96210126648</v>
      </c>
      <c r="D146">
        <v>0.67931105260487</v>
      </c>
      <c r="E146">
        <v>143.279037191584</v>
      </c>
      <c r="F146">
        <v>17.5865599705606</v>
      </c>
      <c r="G146">
        <v>295.885238868565</v>
      </c>
      <c r="H146">
        <v>0.196595532039309</v>
      </c>
      <c r="I146">
        <v>0.160793622271692</v>
      </c>
      <c r="J146">
        <v>16.7540373807333</v>
      </c>
      <c r="K146">
        <v>2.64258056194342</v>
      </c>
    </row>
    <row r="147" spans="1:11">
      <c r="A147">
        <v>145</v>
      </c>
      <c r="B147">
        <v>46.9063020354675</v>
      </c>
      <c r="C147">
        <v>1198.54834807786</v>
      </c>
      <c r="D147">
        <v>0.679290579524907</v>
      </c>
      <c r="E147">
        <v>144.201692184973</v>
      </c>
      <c r="F147">
        <v>17.4458988910878</v>
      </c>
      <c r="G147">
        <v>293.524423577587</v>
      </c>
      <c r="H147">
        <v>0.196783670142143</v>
      </c>
      <c r="I147">
        <v>0.160945318968053</v>
      </c>
      <c r="J147">
        <v>16.7818509242463</v>
      </c>
      <c r="K147">
        <v>2.64258056194342</v>
      </c>
    </row>
    <row r="148" spans="1:11">
      <c r="A148">
        <v>146</v>
      </c>
      <c r="B148">
        <v>47.2625113216196</v>
      </c>
      <c r="C148">
        <v>1205.55708563762</v>
      </c>
      <c r="D148">
        <v>0.679227463555105</v>
      </c>
      <c r="E148">
        <v>144.853456377225</v>
      </c>
      <c r="F148">
        <v>17.3444738086272</v>
      </c>
      <c r="G148">
        <v>291.80813036298</v>
      </c>
      <c r="H148">
        <v>0.196962135389818</v>
      </c>
      <c r="I148">
        <v>0.161052941320525</v>
      </c>
      <c r="J148">
        <v>16.80556947333</v>
      </c>
      <c r="K148">
        <v>2.64258056194342</v>
      </c>
    </row>
    <row r="149" spans="1:11">
      <c r="A149">
        <v>147</v>
      </c>
      <c r="B149">
        <v>47.6992515611227</v>
      </c>
      <c r="C149">
        <v>1210.24582464598</v>
      </c>
      <c r="D149">
        <v>0.679015678954303</v>
      </c>
      <c r="E149">
        <v>145.217945697634</v>
      </c>
      <c r="F149">
        <v>17.2772777817789</v>
      </c>
      <c r="G149">
        <v>290.633645372915</v>
      </c>
      <c r="H149">
        <v>0.197211366219747</v>
      </c>
      <c r="I149">
        <v>0.161114837593862</v>
      </c>
      <c r="J149">
        <v>16.8327211040168</v>
      </c>
      <c r="K149">
        <v>2.64258056194342</v>
      </c>
    </row>
    <row r="150" spans="1:11">
      <c r="A150">
        <v>148</v>
      </c>
      <c r="B150">
        <v>48.1379451739403</v>
      </c>
      <c r="C150">
        <v>1219.10414959903</v>
      </c>
      <c r="D150">
        <v>0.678928882446116</v>
      </c>
      <c r="E150">
        <v>146.04411533617</v>
      </c>
      <c r="F150">
        <v>17.1517366285104</v>
      </c>
      <c r="G150">
        <v>288.489944603485</v>
      </c>
      <c r="H150">
        <v>0.197430513426584</v>
      </c>
      <c r="I150">
        <v>0.161251131628722</v>
      </c>
      <c r="J150">
        <v>16.8617537670082</v>
      </c>
      <c r="K150">
        <v>2.64258056194342</v>
      </c>
    </row>
    <row r="151" spans="1:11">
      <c r="A151">
        <v>149</v>
      </c>
      <c r="B151">
        <v>48.4648107814905</v>
      </c>
      <c r="C151">
        <v>1221.34618103203</v>
      </c>
      <c r="D151">
        <v>0.678742215818526</v>
      </c>
      <c r="E151">
        <v>146.177987020053</v>
      </c>
      <c r="F151">
        <v>17.1202510978322</v>
      </c>
      <c r="G151">
        <v>287.952124793136</v>
      </c>
      <c r="H151">
        <v>0.197622119993469</v>
      </c>
      <c r="I151">
        <v>0.161275125702322</v>
      </c>
      <c r="J151">
        <v>16.8809960647095</v>
      </c>
      <c r="K151">
        <v>2.64258056194342</v>
      </c>
    </row>
    <row r="152" spans="1:11">
      <c r="A152">
        <v>150</v>
      </c>
      <c r="B152">
        <v>48.8710338112065</v>
      </c>
      <c r="C152">
        <v>1229.3181605583</v>
      </c>
      <c r="D152">
        <v>0.678658525551998</v>
      </c>
      <c r="E152">
        <v>146.918068387943</v>
      </c>
      <c r="F152">
        <v>17.0092283409776</v>
      </c>
      <c r="G152">
        <v>286.065463310533</v>
      </c>
      <c r="H152">
        <v>0.197823955163811</v>
      </c>
      <c r="I152">
        <v>0.161397305367536</v>
      </c>
      <c r="J152">
        <v>16.9072345558009</v>
      </c>
      <c r="K152">
        <v>2.64258056194342</v>
      </c>
    </row>
    <row r="153" spans="1:11">
      <c r="A153">
        <v>151</v>
      </c>
      <c r="B153">
        <v>49.3055077819743</v>
      </c>
      <c r="C153">
        <v>1234.68363993243</v>
      </c>
      <c r="D153">
        <v>0.678466077233354</v>
      </c>
      <c r="E153">
        <v>147.359969900154</v>
      </c>
      <c r="F153">
        <v>16.9353125127591</v>
      </c>
      <c r="G153">
        <v>284.813400774435</v>
      </c>
      <c r="H153">
        <v>0.198060555232554</v>
      </c>
      <c r="I153">
        <v>0.161471761865431</v>
      </c>
      <c r="J153">
        <v>16.9336527298096</v>
      </c>
      <c r="K153">
        <v>2.64258056194342</v>
      </c>
    </row>
    <row r="154" spans="1:11">
      <c r="A154">
        <v>152</v>
      </c>
      <c r="B154">
        <v>49.7179218250834</v>
      </c>
      <c r="C154">
        <v>1243.60065827686</v>
      </c>
      <c r="D154">
        <v>0.67844603807984</v>
      </c>
      <c r="E154">
        <v>148.202636265476</v>
      </c>
      <c r="F154">
        <v>16.8138808527324</v>
      </c>
      <c r="G154">
        <v>282.806279121773</v>
      </c>
      <c r="H154">
        <v>0.198257501806495</v>
      </c>
      <c r="I154">
        <v>0.161610498630644</v>
      </c>
      <c r="J154">
        <v>16.9600722323626</v>
      </c>
      <c r="K154">
        <v>2.64258056194342</v>
      </c>
    </row>
    <row r="155" spans="1:11">
      <c r="A155">
        <v>153</v>
      </c>
      <c r="B155">
        <v>50.1365751430589</v>
      </c>
      <c r="C155">
        <v>1246.92280110557</v>
      </c>
      <c r="D155">
        <v>0.678213169924718</v>
      </c>
      <c r="E155">
        <v>148.425106696287</v>
      </c>
      <c r="F155">
        <v>16.7690840829178</v>
      </c>
      <c r="G155">
        <v>282.050321067764</v>
      </c>
      <c r="H155">
        <v>0.198494732555562</v>
      </c>
      <c r="I155">
        <v>0.161649514939007</v>
      </c>
      <c r="J155">
        <v>16.9842069569746</v>
      </c>
      <c r="K155">
        <v>2.64258056194342</v>
      </c>
    </row>
    <row r="156" spans="1:11">
      <c r="A156">
        <v>154</v>
      </c>
      <c r="B156">
        <v>50.5064416738721</v>
      </c>
      <c r="C156">
        <v>1251.06089402253</v>
      </c>
      <c r="D156">
        <v>0.678041120244304</v>
      </c>
      <c r="E156">
        <v>148.754334692043</v>
      </c>
      <c r="F156">
        <v>16.7136175357665</v>
      </c>
      <c r="G156">
        <v>281.118641309772</v>
      </c>
      <c r="H156">
        <v>0.198696049518461</v>
      </c>
      <c r="I156">
        <v>0.161705357028222</v>
      </c>
      <c r="J156">
        <v>17.0059968756861</v>
      </c>
      <c r="K156">
        <v>2.64258056194342</v>
      </c>
    </row>
    <row r="157" spans="1:11">
      <c r="A157">
        <v>155</v>
      </c>
      <c r="B157">
        <v>50.933438259631</v>
      </c>
      <c r="C157">
        <v>1259.83011434715</v>
      </c>
      <c r="D157">
        <v>0.677972442278296</v>
      </c>
      <c r="E157">
        <v>149.574493777946</v>
      </c>
      <c r="F157">
        <v>16.5972801082646</v>
      </c>
      <c r="G157">
        <v>279.160467607048</v>
      </c>
      <c r="H157">
        <v>0.198902518591968</v>
      </c>
      <c r="I157">
        <v>0.161840545158669</v>
      </c>
      <c r="J157">
        <v>17.0326388897859</v>
      </c>
      <c r="K157">
        <v>2.64258056194342</v>
      </c>
    </row>
    <row r="158" spans="1:11">
      <c r="A158">
        <v>156</v>
      </c>
      <c r="B158">
        <v>51.3783198878684</v>
      </c>
      <c r="C158">
        <v>1263.81907923899</v>
      </c>
      <c r="D158">
        <v>0.677762638017168</v>
      </c>
      <c r="E158">
        <v>149.864308633872</v>
      </c>
      <c r="F158">
        <v>16.5448944711592</v>
      </c>
      <c r="G158">
        <v>278.339307899673</v>
      </c>
      <c r="H158">
        <v>0.19914430358824</v>
      </c>
      <c r="I158">
        <v>0.161890722868643</v>
      </c>
      <c r="J158">
        <v>17.0576792575568</v>
      </c>
      <c r="K158">
        <v>2.64258056194342</v>
      </c>
    </row>
    <row r="159" spans="1:11">
      <c r="A159">
        <v>157</v>
      </c>
      <c r="B159">
        <v>51.6947691570394</v>
      </c>
      <c r="C159">
        <v>1271.03810157427</v>
      </c>
      <c r="D159">
        <v>0.677729553376073</v>
      </c>
      <c r="E159">
        <v>150.550134858021</v>
      </c>
      <c r="F159">
        <v>16.4509256416063</v>
      </c>
      <c r="G159">
        <v>276.741263958337</v>
      </c>
      <c r="H159">
        <v>0.199293903604839</v>
      </c>
      <c r="I159">
        <v>0.162003393447464</v>
      </c>
      <c r="J159">
        <v>17.0775407588879</v>
      </c>
      <c r="K159">
        <v>2.64258056194342</v>
      </c>
    </row>
    <row r="160" spans="1:11">
      <c r="A160">
        <v>158</v>
      </c>
      <c r="B160">
        <v>52.0861116528677</v>
      </c>
      <c r="C160">
        <v>1273.97299397183</v>
      </c>
      <c r="D160">
        <v>0.677535120962491</v>
      </c>
      <c r="E160">
        <v>150.742490454187</v>
      </c>
      <c r="F160">
        <v>16.4130271172051</v>
      </c>
      <c r="G160">
        <v>276.180406099202</v>
      </c>
      <c r="H160">
        <v>0.19950782208948</v>
      </c>
      <c r="I160">
        <v>0.162037541232073</v>
      </c>
      <c r="J160">
        <v>17.0990425493981</v>
      </c>
      <c r="K160">
        <v>2.64258056194342</v>
      </c>
    </row>
    <row r="161" spans="1:11">
      <c r="A161">
        <v>159</v>
      </c>
      <c r="B161">
        <v>52.5165489160319</v>
      </c>
      <c r="C161">
        <v>1280.56018952075</v>
      </c>
      <c r="D161">
        <v>0.67742904472001</v>
      </c>
      <c r="E161">
        <v>151.322414916747</v>
      </c>
      <c r="F161">
        <v>16.3285985834623</v>
      </c>
      <c r="G161">
        <v>274.805701838811</v>
      </c>
      <c r="H161">
        <v>0.199724405919532</v>
      </c>
      <c r="I161">
        <v>0.162134144217137</v>
      </c>
      <c r="J161">
        <v>17.1239699654965</v>
      </c>
      <c r="K161">
        <v>2.64258056194342</v>
      </c>
    </row>
    <row r="162" spans="1:11">
      <c r="A162">
        <v>160</v>
      </c>
      <c r="B162">
        <v>52.9056940283599</v>
      </c>
      <c r="C162">
        <v>1281.78815012303</v>
      </c>
      <c r="D162">
        <v>0.677154357238471</v>
      </c>
      <c r="E162">
        <v>151.329611884277</v>
      </c>
      <c r="F162">
        <v>16.3129556897837</v>
      </c>
      <c r="G162">
        <v>274.606118922473</v>
      </c>
      <c r="H162">
        <v>0.199942694336894</v>
      </c>
      <c r="I162">
        <v>0.162138586866134</v>
      </c>
      <c r="J162">
        <v>17.1443183626972</v>
      </c>
      <c r="K162">
        <v>2.64258056194342</v>
      </c>
    </row>
    <row r="163" spans="1:11">
      <c r="A163">
        <v>161</v>
      </c>
      <c r="B163">
        <v>53.3457739897402</v>
      </c>
      <c r="C163">
        <v>1289.43614043589</v>
      </c>
      <c r="D163">
        <v>0.677064109862085</v>
      </c>
      <c r="E163">
        <v>152.022724607408</v>
      </c>
      <c r="F163">
        <v>16.2161991904293</v>
      </c>
      <c r="G163">
        <v>273.027087766512</v>
      </c>
      <c r="H163">
        <v>0.20015761480306</v>
      </c>
      <c r="I163">
        <v>0.162253503551681</v>
      </c>
      <c r="J163">
        <v>17.1698896584991</v>
      </c>
      <c r="K163">
        <v>2.64258056194342</v>
      </c>
    </row>
    <row r="164" spans="1:11">
      <c r="A164">
        <v>162</v>
      </c>
      <c r="B164">
        <v>53.7015270887297</v>
      </c>
      <c r="C164">
        <v>1294.48749825018</v>
      </c>
      <c r="D164">
        <v>0.676967676647119</v>
      </c>
      <c r="E164">
        <v>152.460170117706</v>
      </c>
      <c r="F164">
        <v>16.1529202289797</v>
      </c>
      <c r="G164">
        <v>272.023560964182</v>
      </c>
      <c r="H164">
        <v>0.200334747550428</v>
      </c>
      <c r="I164">
        <v>0.162326679159057</v>
      </c>
      <c r="J164">
        <v>17.1897734950635</v>
      </c>
      <c r="K164">
        <v>2.64258056194342</v>
      </c>
    </row>
    <row r="165" spans="1:11">
      <c r="A165">
        <v>163</v>
      </c>
      <c r="B165">
        <v>54.069567197937</v>
      </c>
      <c r="C165">
        <v>1294.63254808936</v>
      </c>
      <c r="D165">
        <v>0.676724155592176</v>
      </c>
      <c r="E165">
        <v>152.359587188996</v>
      </c>
      <c r="F165">
        <v>16.1511104656728</v>
      </c>
      <c r="G165">
        <v>272.149049804389</v>
      </c>
      <c r="H165">
        <v>0.200538041239958</v>
      </c>
      <c r="I165">
        <v>0.162313798882601</v>
      </c>
      <c r="J165">
        <v>17.2078966374626</v>
      </c>
      <c r="K165">
        <v>2.64258056194342</v>
      </c>
    </row>
    <row r="166" spans="1:11">
      <c r="A166">
        <v>164</v>
      </c>
      <c r="B166">
        <v>54.5247416704934</v>
      </c>
      <c r="C166">
        <v>1301.03180118549</v>
      </c>
      <c r="D166">
        <v>0.676583918497272</v>
      </c>
      <c r="E166">
        <v>152.911619909016</v>
      </c>
      <c r="F166">
        <v>16.0716696375861</v>
      </c>
      <c r="G166">
        <v>270.871756737271</v>
      </c>
      <c r="H166">
        <v>0.200764913642907</v>
      </c>
      <c r="I166">
        <v>0.162406211304533</v>
      </c>
      <c r="J166">
        <v>17.2331875189343</v>
      </c>
      <c r="K166">
        <v>2.64258056194342</v>
      </c>
    </row>
    <row r="167" spans="1:11">
      <c r="A167">
        <v>165</v>
      </c>
      <c r="B167">
        <v>54.7739408304131</v>
      </c>
      <c r="C167">
        <v>1299.76920892421</v>
      </c>
      <c r="D167">
        <v>0.676391743327037</v>
      </c>
      <c r="E167">
        <v>152.697664617236</v>
      </c>
      <c r="F167">
        <v>16.0872816135976</v>
      </c>
      <c r="G167">
        <v>271.29231739298</v>
      </c>
      <c r="H167">
        <v>0.200903409699607</v>
      </c>
      <c r="I167">
        <v>0.162374176294399</v>
      </c>
      <c r="J167">
        <v>17.2445130970115</v>
      </c>
      <c r="K167">
        <v>2.64258056194342</v>
      </c>
    </row>
    <row r="168" spans="1:11">
      <c r="A168">
        <v>166</v>
      </c>
      <c r="B168">
        <v>55.1639624047201</v>
      </c>
      <c r="C168">
        <v>1305.48955694715</v>
      </c>
      <c r="D168">
        <v>0.676279967774384</v>
      </c>
      <c r="E168">
        <v>153.197579869994</v>
      </c>
      <c r="F168">
        <v>16.016790931322</v>
      </c>
      <c r="G168">
        <v>270.15646837419</v>
      </c>
      <c r="H168">
        <v>0.201094016527418</v>
      </c>
      <c r="I168">
        <v>0.162457678659213</v>
      </c>
      <c r="J168">
        <v>17.2659453690706</v>
      </c>
      <c r="K168">
        <v>2.64258056194342</v>
      </c>
    </row>
    <row r="169" spans="1:11">
      <c r="A169">
        <v>167</v>
      </c>
      <c r="B169">
        <v>55.5402155999074</v>
      </c>
      <c r="C169">
        <v>1307.09905302758</v>
      </c>
      <c r="D169">
        <v>0.676055402377781</v>
      </c>
      <c r="E169">
        <v>153.25635312293</v>
      </c>
      <c r="F169">
        <v>15.9970686599568</v>
      </c>
      <c r="G169">
        <v>269.969076087738</v>
      </c>
      <c r="H169">
        <v>0.201289662121696</v>
      </c>
      <c r="I169">
        <v>0.162470513246355</v>
      </c>
      <c r="J169">
        <v>17.2846860090445</v>
      </c>
      <c r="K169">
        <v>2.64258056194342</v>
      </c>
    </row>
    <row r="170" spans="1:11">
      <c r="A170">
        <v>168</v>
      </c>
      <c r="B170">
        <v>55.9544167258884</v>
      </c>
      <c r="C170">
        <v>1314.85414229753</v>
      </c>
      <c r="D170">
        <v>0.676026654927144</v>
      </c>
      <c r="E170">
        <v>153.970133921557</v>
      </c>
      <c r="F170">
        <v>15.9027169812994</v>
      </c>
      <c r="G170">
        <v>268.459741042349</v>
      </c>
      <c r="H170">
        <v>0.201484049310817</v>
      </c>
      <c r="I170">
        <v>0.162588521646708</v>
      </c>
      <c r="J170">
        <v>17.3078315360738</v>
      </c>
      <c r="K170">
        <v>2.64258056194342</v>
      </c>
    </row>
    <row r="171" spans="1:11">
      <c r="A171">
        <v>169</v>
      </c>
      <c r="B171">
        <v>56.3050080755639</v>
      </c>
      <c r="C171">
        <v>1314.78839695242</v>
      </c>
      <c r="D171">
        <v>0.675796315783825</v>
      </c>
      <c r="E171">
        <v>153.85699449175</v>
      </c>
      <c r="F171">
        <v>15.9035121888161</v>
      </c>
      <c r="G171">
        <v>268.661625103418</v>
      </c>
      <c r="H171">
        <v>0.201667543265894</v>
      </c>
      <c r="I171">
        <v>0.162573599094498</v>
      </c>
      <c r="J171">
        <v>17.3241825306932</v>
      </c>
      <c r="K171">
        <v>2.64258056194342</v>
      </c>
    </row>
    <row r="172" spans="1:11">
      <c r="A172">
        <v>170</v>
      </c>
      <c r="B172">
        <v>56.5797177085738</v>
      </c>
      <c r="C172">
        <v>1315.59579621182</v>
      </c>
      <c r="D172">
        <v>0.675631298082502</v>
      </c>
      <c r="E172">
        <v>153.861027183434</v>
      </c>
      <c r="F172">
        <v>15.893751984352</v>
      </c>
      <c r="G172">
        <v>268.619022016875</v>
      </c>
      <c r="H172">
        <v>0.20180894711399</v>
      </c>
      <c r="I172">
        <v>0.162576754739862</v>
      </c>
      <c r="J172">
        <v>17.3374594495038</v>
      </c>
      <c r="K172">
        <v>2.64258056194342</v>
      </c>
    </row>
    <row r="173" spans="1:11">
      <c r="A173">
        <v>171</v>
      </c>
      <c r="B173">
        <v>56.9393312513727</v>
      </c>
      <c r="C173">
        <v>1323.3860019277</v>
      </c>
      <c r="D173">
        <v>0.675600493989899</v>
      </c>
      <c r="E173">
        <v>154.593946364915</v>
      </c>
      <c r="F173">
        <v>15.8001922841776</v>
      </c>
      <c r="G173">
        <v>267.036343772062</v>
      </c>
      <c r="H173">
        <v>0.20197532579002</v>
      </c>
      <c r="I173">
        <v>0.16269729742662</v>
      </c>
      <c r="J173">
        <v>17.3578937677585</v>
      </c>
      <c r="K173">
        <v>2.64258056194342</v>
      </c>
    </row>
    <row r="174" spans="1:11">
      <c r="A174">
        <v>172</v>
      </c>
      <c r="B174">
        <v>57.3195893088046</v>
      </c>
      <c r="C174">
        <v>1324.89639938584</v>
      </c>
      <c r="D174">
        <v>0.675408927962778</v>
      </c>
      <c r="E174">
        <v>154.64475236375</v>
      </c>
      <c r="F174">
        <v>15.7821798793774</v>
      </c>
      <c r="G174">
        <v>266.944190314433</v>
      </c>
      <c r="H174">
        <v>0.202164397769521</v>
      </c>
      <c r="I174">
        <v>0.162708984094897</v>
      </c>
      <c r="J174">
        <v>17.3759359487508</v>
      </c>
      <c r="K174">
        <v>2.64258056194342</v>
      </c>
    </row>
    <row r="175" spans="1:11">
      <c r="A175">
        <v>173</v>
      </c>
      <c r="B175">
        <v>57.3502574372383</v>
      </c>
      <c r="C175">
        <v>1327.57788626441</v>
      </c>
      <c r="D175">
        <v>0.675452433760996</v>
      </c>
      <c r="E175">
        <v>154.924213748956</v>
      </c>
      <c r="F175">
        <v>15.7503024967397</v>
      </c>
      <c r="G175">
        <v>266.335046603332</v>
      </c>
      <c r="H175">
        <v>0.202174708499694</v>
      </c>
      <c r="I175">
        <v>0.162753927653703</v>
      </c>
      <c r="J175">
        <v>17.3786853892911</v>
      </c>
      <c r="K175">
        <v>2.64258056194342</v>
      </c>
    </row>
    <row r="176" spans="1:11">
      <c r="A176">
        <v>174</v>
      </c>
      <c r="B176">
        <v>57.6805355382949</v>
      </c>
      <c r="C176">
        <v>1331.51987110028</v>
      </c>
      <c r="D176">
        <v>0.675349917276522</v>
      </c>
      <c r="E176">
        <v>155.250548029011</v>
      </c>
      <c r="F176">
        <v>15.7036734865761</v>
      </c>
      <c r="G176">
        <v>265.643088188204</v>
      </c>
      <c r="H176">
        <v>0.202334706372866</v>
      </c>
      <c r="I176">
        <v>0.162809181559752</v>
      </c>
      <c r="J176">
        <v>17.3957239227967</v>
      </c>
      <c r="K176">
        <v>2.64258056194342</v>
      </c>
    </row>
    <row r="177" spans="1:11">
      <c r="A177">
        <v>175</v>
      </c>
      <c r="B177">
        <v>57.973473678444</v>
      </c>
      <c r="C177">
        <v>1337.56716343677</v>
      </c>
      <c r="D177">
        <v>0.675355501746941</v>
      </c>
      <c r="E177">
        <v>155.815603812877</v>
      </c>
      <c r="F177">
        <v>15.6326754036939</v>
      </c>
      <c r="G177">
        <v>264.487372420743</v>
      </c>
      <c r="H177">
        <v>0.202469182937713</v>
      </c>
      <c r="I177">
        <v>0.162902215862092</v>
      </c>
      <c r="J177">
        <v>17.4117689235945</v>
      </c>
      <c r="K177">
        <v>2.64258056194342</v>
      </c>
    </row>
    <row r="178" spans="1:11">
      <c r="A178">
        <v>176</v>
      </c>
      <c r="B178">
        <v>57.7142141624323</v>
      </c>
      <c r="C178">
        <v>1328.85050816996</v>
      </c>
      <c r="D178">
        <v>0.675247766788273</v>
      </c>
      <c r="E178">
        <v>154.953137978589</v>
      </c>
      <c r="F178">
        <v>15.735218648065</v>
      </c>
      <c r="G178">
        <v>266.256699343506</v>
      </c>
      <c r="H178">
        <v>0.20235746467039</v>
      </c>
      <c r="I178">
        <v>0.16276194085144</v>
      </c>
      <c r="J178">
        <v>17.3959796548333</v>
      </c>
      <c r="K178">
        <v>2.64258056194342</v>
      </c>
    </row>
    <row r="179" spans="1:11">
      <c r="A179">
        <v>177</v>
      </c>
      <c r="B179">
        <v>57.9282170292646</v>
      </c>
      <c r="C179">
        <v>1333.99424017629</v>
      </c>
      <c r="D179">
        <v>0.675230296806244</v>
      </c>
      <c r="E179">
        <v>155.444080200543</v>
      </c>
      <c r="F179">
        <v>15.6745454117429</v>
      </c>
      <c r="G179">
        <v>265.236811589936</v>
      </c>
      <c r="H179">
        <v>0.202454269106019</v>
      </c>
      <c r="I179">
        <v>0.162842547553648</v>
      </c>
      <c r="J179">
        <v>17.4081900320124</v>
      </c>
      <c r="K179">
        <v>2.64258056194342</v>
      </c>
    </row>
    <row r="180" spans="1:11">
      <c r="A180">
        <v>178</v>
      </c>
      <c r="B180">
        <v>57.6763783518527</v>
      </c>
      <c r="C180">
        <v>1334.57936937464</v>
      </c>
      <c r="D180">
        <v>0.675447184104743</v>
      </c>
      <c r="E180">
        <v>155.582834670988</v>
      </c>
      <c r="F180">
        <v>15.6676731084526</v>
      </c>
      <c r="G180">
        <v>264.991010267819</v>
      </c>
      <c r="H180">
        <v>0.202323234202945</v>
      </c>
      <c r="I180">
        <v>0.162862335214395</v>
      </c>
      <c r="J180">
        <v>17.3967816274308</v>
      </c>
      <c r="K180">
        <v>2.64258056194342</v>
      </c>
    </row>
    <row r="181" spans="1:11">
      <c r="A181">
        <v>179</v>
      </c>
      <c r="B181">
        <v>57.6103226038623</v>
      </c>
      <c r="C181">
        <v>1328.53522782622</v>
      </c>
      <c r="D181">
        <v>0.67532234633723</v>
      </c>
      <c r="E181">
        <v>154.950445071755</v>
      </c>
      <c r="F181">
        <v>15.7389528397073</v>
      </c>
      <c r="G181">
        <v>266.30002653799</v>
      </c>
      <c r="H181">
        <v>0.202304541220376</v>
      </c>
      <c r="I181">
        <v>0.162760598782758</v>
      </c>
      <c r="J181">
        <v>17.3910259936591</v>
      </c>
      <c r="K181">
        <v>2.64258056194342</v>
      </c>
    </row>
    <row r="182" spans="1:11">
      <c r="A182">
        <v>180</v>
      </c>
      <c r="B182">
        <v>57.6522810724711</v>
      </c>
      <c r="C182">
        <v>1332.55532794198</v>
      </c>
      <c r="D182">
        <v>0.675390436365866</v>
      </c>
      <c r="E182">
        <v>155.370239631678</v>
      </c>
      <c r="F182">
        <v>15.6914710092676</v>
      </c>
      <c r="G182">
        <v>265.384923084493</v>
      </c>
      <c r="H182">
        <v>0.202318446367772</v>
      </c>
      <c r="I182">
        <v>0.162828045619156</v>
      </c>
      <c r="J182">
        <v>17.3949586885437</v>
      </c>
      <c r="K182">
        <v>2.64258056194342</v>
      </c>
    </row>
    <row r="183" spans="1:11">
      <c r="A183">
        <v>181</v>
      </c>
      <c r="B183">
        <v>57.5437138390506</v>
      </c>
      <c r="C183">
        <v>1330.07576388784</v>
      </c>
      <c r="D183">
        <v>0.675398233551156</v>
      </c>
      <c r="E183">
        <v>155.135315120348</v>
      </c>
      <c r="F183">
        <v>15.7207234838466</v>
      </c>
      <c r="G183">
        <v>265.889322909148</v>
      </c>
      <c r="H183">
        <v>0.202268732716613</v>
      </c>
      <c r="I183">
        <v>0.162789495752839</v>
      </c>
      <c r="J183">
        <v>17.3888315583899</v>
      </c>
      <c r="K183">
        <v>2.64258056194342</v>
      </c>
    </row>
    <row r="184" spans="1:11">
      <c r="A184">
        <v>182</v>
      </c>
      <c r="B184">
        <v>57.6140124762302</v>
      </c>
      <c r="C184">
        <v>1330.61639148152</v>
      </c>
      <c r="D184">
        <v>0.67536791525468</v>
      </c>
      <c r="E184">
        <v>155.172939173678</v>
      </c>
      <c r="F184">
        <v>15.714336175707</v>
      </c>
      <c r="G184">
        <v>265.804123198464</v>
      </c>
      <c r="H184">
        <v>0.202302899571376</v>
      </c>
      <c r="I184">
        <v>0.162796142758314</v>
      </c>
      <c r="J184">
        <v>17.392254676466</v>
      </c>
      <c r="K184">
        <v>2.64258056194342</v>
      </c>
    </row>
    <row r="185" spans="1:11">
      <c r="A185">
        <v>183</v>
      </c>
      <c r="B185">
        <v>57.6350560104309</v>
      </c>
      <c r="C185">
        <v>1330.57698183293</v>
      </c>
      <c r="D185">
        <v>0.675350794144409</v>
      </c>
      <c r="E185">
        <v>155.162395347761</v>
      </c>
      <c r="F185">
        <v>15.7148016102327</v>
      </c>
      <c r="G185">
        <v>265.823525013891</v>
      </c>
      <c r="H185">
        <v>0.202313785460829</v>
      </c>
      <c r="I185">
        <v>0.16279465663275</v>
      </c>
      <c r="J185">
        <v>17.3932089597154</v>
      </c>
      <c r="K185">
        <v>2.64258056194342</v>
      </c>
    </row>
    <row r="186" spans="1:11">
      <c r="A186">
        <v>184</v>
      </c>
      <c r="B186">
        <v>57.6438019400126</v>
      </c>
      <c r="C186">
        <v>1330.94525190244</v>
      </c>
      <c r="D186">
        <v>0.675356978135332</v>
      </c>
      <c r="E186">
        <v>155.199761749561</v>
      </c>
      <c r="F186">
        <v>15.7104533539291</v>
      </c>
      <c r="G186">
        <v>265.75121805173</v>
      </c>
      <c r="H186">
        <v>0.202316920981689</v>
      </c>
      <c r="I186">
        <v>0.162800721797892</v>
      </c>
      <c r="J186">
        <v>17.3937447297663</v>
      </c>
      <c r="K186">
        <v>2.64258056194342</v>
      </c>
    </row>
    <row r="187" spans="1:11">
      <c r="A187">
        <v>185</v>
      </c>
      <c r="B187">
        <v>57.6524501331293</v>
      </c>
      <c r="C187">
        <v>1331.61030109652</v>
      </c>
      <c r="D187">
        <v>0.675372223580481</v>
      </c>
      <c r="E187">
        <v>155.268584166015</v>
      </c>
      <c r="F187">
        <v>15.7026070460919</v>
      </c>
      <c r="G187">
        <v>265.602368176767</v>
      </c>
      <c r="H187">
        <v>0.202320291978848</v>
      </c>
      <c r="I187">
        <v>0.162811781908941</v>
      </c>
      <c r="J187">
        <v>17.3944773369436</v>
      </c>
      <c r="K187">
        <v>2.64258056194342</v>
      </c>
    </row>
    <row r="188" spans="1:11">
      <c r="A188">
        <v>186</v>
      </c>
      <c r="B188">
        <v>57.6743927565799</v>
      </c>
      <c r="C188">
        <v>1331.14612010633</v>
      </c>
      <c r="D188">
        <v>0.67535659463397</v>
      </c>
      <c r="E188">
        <v>155.21247845969</v>
      </c>
      <c r="F188">
        <v>15.7080826671203</v>
      </c>
      <c r="G188">
        <v>265.735521002585</v>
      </c>
      <c r="H188">
        <v>0.202331774034981</v>
      </c>
      <c r="I188">
        <v>0.162803026401248</v>
      </c>
      <c r="J188">
        <v>17.3951925828775</v>
      </c>
      <c r="K188">
        <v>2.64258056194342</v>
      </c>
    </row>
    <row r="189" spans="1:11">
      <c r="A189">
        <v>187</v>
      </c>
      <c r="B189">
        <v>57.6323504000896</v>
      </c>
      <c r="C189">
        <v>1332.12070336059</v>
      </c>
      <c r="D189">
        <v>0.675400801472151</v>
      </c>
      <c r="E189">
        <v>155.329527852137</v>
      </c>
      <c r="F189">
        <v>15.6965905896492</v>
      </c>
      <c r="G189">
        <v>265.478616262666</v>
      </c>
      <c r="H189">
        <v>0.20230893949908</v>
      </c>
      <c r="I189">
        <v>0.162821341164907</v>
      </c>
      <c r="J189">
        <v>17.3938037489906</v>
      </c>
      <c r="K189">
        <v>2.64258056194342</v>
      </c>
    </row>
    <row r="190" spans="1:11">
      <c r="A190">
        <v>188</v>
      </c>
      <c r="B190">
        <v>57.6058993897297</v>
      </c>
      <c r="C190">
        <v>1330.21138380484</v>
      </c>
      <c r="D190">
        <v>0.675364464744507</v>
      </c>
      <c r="E190">
        <v>155.131610879889</v>
      </c>
      <c r="F190">
        <v>15.719120698575</v>
      </c>
      <c r="G190">
        <v>265.888977103295</v>
      </c>
      <c r="H190">
        <v>0.202299850828073</v>
      </c>
      <c r="I190">
        <v>0.16278944574974</v>
      </c>
      <c r="J190">
        <v>17.3916962679194</v>
      </c>
      <c r="K190">
        <v>2.64258056194342</v>
      </c>
    </row>
    <row r="191" spans="1:11">
      <c r="A191">
        <v>189</v>
      </c>
      <c r="B191">
        <v>57.5785909299341</v>
      </c>
      <c r="C191">
        <v>1330.2208361643</v>
      </c>
      <c r="D191">
        <v>0.675380809844899</v>
      </c>
      <c r="E191">
        <v>155.140667512825</v>
      </c>
      <c r="F191">
        <v>15.7190090007461</v>
      </c>
      <c r="G191">
        <v>265.864949595413</v>
      </c>
      <c r="H191">
        <v>0.202286048925869</v>
      </c>
      <c r="I191">
        <v>0.162790624132674</v>
      </c>
      <c r="J191">
        <v>17.3904523087432</v>
      </c>
      <c r="K191">
        <v>2.64258056194342</v>
      </c>
    </row>
    <row r="192" spans="1:11">
      <c r="A192">
        <v>190</v>
      </c>
      <c r="B192">
        <v>57.6305185546636</v>
      </c>
      <c r="C192">
        <v>1330.17906697953</v>
      </c>
      <c r="D192">
        <v>0.675348064821008</v>
      </c>
      <c r="E192">
        <v>155.120952569648</v>
      </c>
      <c r="F192">
        <v>15.7195025960881</v>
      </c>
      <c r="G192">
        <v>265.912606565437</v>
      </c>
      <c r="H192">
        <v>0.202312226080412</v>
      </c>
      <c r="I192">
        <v>0.16278797482357</v>
      </c>
      <c r="J192">
        <v>17.3927885704139</v>
      </c>
      <c r="K192">
        <v>2.64258056194342</v>
      </c>
    </row>
    <row r="193" spans="1:11">
      <c r="A193">
        <v>191</v>
      </c>
      <c r="B193">
        <v>57.6111199535204</v>
      </c>
      <c r="C193">
        <v>1330.49846207789</v>
      </c>
      <c r="D193">
        <v>0.675367060862991</v>
      </c>
      <c r="E193">
        <v>155.160923979898</v>
      </c>
      <c r="F193">
        <v>15.715729023836</v>
      </c>
      <c r="G193">
        <v>265.825069227077</v>
      </c>
      <c r="H193">
        <v>0.202301983238512</v>
      </c>
      <c r="I193">
        <v>0.162794180574421</v>
      </c>
      <c r="J193">
        <v>17.3920823453003</v>
      </c>
      <c r="K193">
        <v>2.64258056194342</v>
      </c>
    </row>
    <row r="194" spans="1:11">
      <c r="A194">
        <v>192</v>
      </c>
      <c r="B194">
        <v>57.6408925373017</v>
      </c>
      <c r="C194">
        <v>1330.16045039087</v>
      </c>
      <c r="D194">
        <v>0.675344279481925</v>
      </c>
      <c r="E194">
        <v>155.115877451315</v>
      </c>
      <c r="F194">
        <v>15.7197226022637</v>
      </c>
      <c r="G194">
        <v>265.926782799428</v>
      </c>
      <c r="H194">
        <v>0.202317529490421</v>
      </c>
      <c r="I194">
        <v>0.162787261163149</v>
      </c>
      <c r="J194">
        <v>17.393249834136</v>
      </c>
      <c r="K194">
        <v>2.64258056194342</v>
      </c>
    </row>
    <row r="195" spans="1:11">
      <c r="A195">
        <v>193</v>
      </c>
      <c r="B195">
        <v>57.6552235524933</v>
      </c>
      <c r="C195">
        <v>1330.00385569635</v>
      </c>
      <c r="D195">
        <v>0.67532926024109</v>
      </c>
      <c r="E195">
        <v>155.094738006053</v>
      </c>
      <c r="F195">
        <v>15.7215734428822</v>
      </c>
      <c r="G195">
        <v>265.968857141797</v>
      </c>
      <c r="H195">
        <v>0.202325194853748</v>
      </c>
      <c r="I195">
        <v>0.162784014690277</v>
      </c>
      <c r="J195">
        <v>17.3938341697554</v>
      </c>
      <c r="K195">
        <v>2.64258056194342</v>
      </c>
    </row>
    <row r="196" spans="1:11">
      <c r="A196">
        <v>194</v>
      </c>
      <c r="B196">
        <v>57.6635890961501</v>
      </c>
      <c r="C196">
        <v>1330.15108042007</v>
      </c>
      <c r="D196">
        <v>0.675330956263846</v>
      </c>
      <c r="E196">
        <v>155.108169219483</v>
      </c>
      <c r="F196">
        <v>15.7198333365585</v>
      </c>
      <c r="G196">
        <v>265.94516282189</v>
      </c>
      <c r="H196">
        <v>0.202329032487033</v>
      </c>
      <c r="I196">
        <v>0.16278624454951</v>
      </c>
      <c r="J196">
        <v>17.3942776847897</v>
      </c>
      <c r="K196">
        <v>2.64258056194342</v>
      </c>
    </row>
    <row r="197" spans="1:11">
      <c r="A197">
        <v>195</v>
      </c>
      <c r="B197">
        <v>57.6425912747005</v>
      </c>
      <c r="C197">
        <v>1329.56860189166</v>
      </c>
      <c r="D197">
        <v>0.675325049730396</v>
      </c>
      <c r="E197">
        <v>155.051610738262</v>
      </c>
      <c r="F197">
        <v>15.7267201307981</v>
      </c>
      <c r="G197">
        <v>266.06061419703</v>
      </c>
      <c r="H197">
        <v>0.202319703988714</v>
      </c>
      <c r="I197">
        <v>0.16277700701185</v>
      </c>
      <c r="J197">
        <v>17.3930520458549</v>
      </c>
      <c r="K197">
        <v>2.64258056194342</v>
      </c>
    </row>
    <row r="198" spans="1:11">
      <c r="A198">
        <v>196</v>
      </c>
      <c r="B198">
        <v>57.6359184053831</v>
      </c>
      <c r="C198">
        <v>1329.22576563825</v>
      </c>
      <c r="D198">
        <v>0.675321415185603</v>
      </c>
      <c r="E198">
        <v>155.016711518232</v>
      </c>
      <c r="F198">
        <v>15.7307763941866</v>
      </c>
      <c r="G198">
        <v>266.133708179445</v>
      </c>
      <c r="H198">
        <v>0.202316973128352</v>
      </c>
      <c r="I198">
        <v>0.162771356966611</v>
      </c>
      <c r="J198">
        <v>17.392568830292</v>
      </c>
      <c r="K198">
        <v>2.64258056194342</v>
      </c>
    </row>
    <row r="199" spans="1:11">
      <c r="A199">
        <v>197</v>
      </c>
      <c r="B199">
        <v>57.6897918167906</v>
      </c>
      <c r="C199">
        <v>1330.61051449282</v>
      </c>
      <c r="D199">
        <v>0.675325291723169</v>
      </c>
      <c r="E199">
        <v>155.149943318918</v>
      </c>
      <c r="F199">
        <v>15.7144055821749</v>
      </c>
      <c r="G199">
        <v>265.854765688972</v>
      </c>
      <c r="H199">
        <v>0.202341250829361</v>
      </c>
      <c r="I199">
        <v>0.162793163349231</v>
      </c>
      <c r="J199">
        <v>17.395683945806</v>
      </c>
      <c r="K199">
        <v>2.64258056194342</v>
      </c>
    </row>
    <row r="200" spans="1:11">
      <c r="A200">
        <v>198</v>
      </c>
      <c r="B200">
        <v>57.7064737671735</v>
      </c>
      <c r="C200">
        <v>1331.0236689278</v>
      </c>
      <c r="D200">
        <v>0.675324858423282</v>
      </c>
      <c r="E200">
        <v>155.189465415559</v>
      </c>
      <c r="F200">
        <v>15.7095277753329</v>
      </c>
      <c r="G200">
        <v>265.769994029497</v>
      </c>
      <c r="H200">
        <v>0.2023488837207</v>
      </c>
      <c r="I200">
        <v>0.162799636136231</v>
      </c>
      <c r="J200">
        <v>17.39664663916</v>
      </c>
      <c r="K200">
        <v>2.64258056194342</v>
      </c>
    </row>
    <row r="201" spans="1:11">
      <c r="A201">
        <v>199</v>
      </c>
      <c r="B201">
        <v>57.6825036961456</v>
      </c>
      <c r="C201">
        <v>1330.62026874547</v>
      </c>
      <c r="D201">
        <v>0.675330046948864</v>
      </c>
      <c r="E201">
        <v>155.153124297442</v>
      </c>
      <c r="F201">
        <v>15.7142903860624</v>
      </c>
      <c r="G201">
        <v>265.847809249018</v>
      </c>
      <c r="H201">
        <v>0.20233757856607</v>
      </c>
      <c r="I201">
        <v>0.162793603515482</v>
      </c>
      <c r="J201">
        <v>17.3953601630425</v>
      </c>
      <c r="K201">
        <v>2.64258056194342</v>
      </c>
    </row>
    <row r="202" spans="1:11">
      <c r="A202">
        <v>200</v>
      </c>
      <c r="B202">
        <v>57.6866096609572</v>
      </c>
      <c r="C202">
        <v>1330.75742388528</v>
      </c>
      <c r="D202">
        <v>0.675329935612823</v>
      </c>
      <c r="E202">
        <v>155.166685913315</v>
      </c>
      <c r="F202">
        <v>15.7126707853326</v>
      </c>
      <c r="G202">
        <v>265.817510974722</v>
      </c>
      <c r="H202">
        <v>0.20233935640214</v>
      </c>
      <c r="I202">
        <v>0.16279580780146</v>
      </c>
      <c r="J202">
        <v>17.3956120554199</v>
      </c>
      <c r="K202">
        <v>2.64258056194342</v>
      </c>
    </row>
    <row r="203" spans="1:11">
      <c r="A203">
        <v>201</v>
      </c>
      <c r="B203">
        <v>57.6957668004335</v>
      </c>
      <c r="C203">
        <v>1330.82301852744</v>
      </c>
      <c r="D203">
        <v>0.675327422433203</v>
      </c>
      <c r="E203">
        <v>155.171052498561</v>
      </c>
      <c r="F203">
        <v>15.7118963269687</v>
      </c>
      <c r="G203">
        <v>265.810640605278</v>
      </c>
      <c r="H203">
        <v>0.202343837863249</v>
      </c>
      <c r="I203">
        <v>0.162796594272833</v>
      </c>
      <c r="J203">
        <v>17.3960590838128</v>
      </c>
      <c r="K203">
        <v>2.64258056194342</v>
      </c>
    </row>
    <row r="204" spans="1:11">
      <c r="A204">
        <v>202</v>
      </c>
      <c r="B204">
        <v>57.7064047428281</v>
      </c>
      <c r="C204">
        <v>1330.59744138288</v>
      </c>
      <c r="D204">
        <v>0.67531608867132</v>
      </c>
      <c r="E204">
        <v>155.143703344029</v>
      </c>
      <c r="F204">
        <v>15.7145599760926</v>
      </c>
      <c r="G204">
        <v>265.869812932491</v>
      </c>
      <c r="H204">
        <v>0.202349559685062</v>
      </c>
      <c r="I204">
        <v>0.162792320540803</v>
      </c>
      <c r="J204">
        <v>17.3964203847004</v>
      </c>
      <c r="K204">
        <v>2.64258056194342</v>
      </c>
    </row>
    <row r="205" spans="1:11">
      <c r="A205">
        <v>203</v>
      </c>
      <c r="B205">
        <v>57.713517796532</v>
      </c>
      <c r="C205">
        <v>1330.29790663056</v>
      </c>
      <c r="D205">
        <v>0.675303855120497</v>
      </c>
      <c r="E205">
        <v>155.109421446098</v>
      </c>
      <c r="F205">
        <v>15.7180983240122</v>
      </c>
      <c r="G205">
        <v>265.943794804043</v>
      </c>
      <c r="H205">
        <v>0.202353669666749</v>
      </c>
      <c r="I205">
        <v>0.162786910879791</v>
      </c>
      <c r="J205">
        <v>17.3965923241771</v>
      </c>
      <c r="K205">
        <v>2.64258056194342</v>
      </c>
    </row>
    <row r="206" spans="1:11">
      <c r="A206">
        <v>204</v>
      </c>
      <c r="B206">
        <v>57.7138676515725</v>
      </c>
      <c r="C206">
        <v>1330.52707254239</v>
      </c>
      <c r="D206">
        <v>0.675308588980789</v>
      </c>
      <c r="E206">
        <v>155.133902024467</v>
      </c>
      <c r="F206">
        <v>15.7153910868511</v>
      </c>
      <c r="G206">
        <v>265.889210732715</v>
      </c>
      <c r="H206">
        <v>0.202353520651345</v>
      </c>
      <c r="I206">
        <v>0.162790822954336</v>
      </c>
      <c r="J206">
        <v>17.3967296625389</v>
      </c>
      <c r="K206">
        <v>2.64258056194342</v>
      </c>
    </row>
    <row r="207" spans="1:11">
      <c r="A207">
        <v>205</v>
      </c>
      <c r="B207">
        <v>57.7250618261823</v>
      </c>
      <c r="C207">
        <v>1330.97979146329</v>
      </c>
      <c r="D207">
        <v>0.675313959203399</v>
      </c>
      <c r="E207">
        <v>155.179344005634</v>
      </c>
      <c r="F207">
        <v>15.7100456601662</v>
      </c>
      <c r="G207">
        <v>265.793602760192</v>
      </c>
      <c r="H207">
        <v>0.202358224696376</v>
      </c>
      <c r="I207">
        <v>0.162798191042365</v>
      </c>
      <c r="J207">
        <v>17.3974546800102</v>
      </c>
      <c r="K207">
        <v>2.64258056194342</v>
      </c>
    </row>
    <row r="208" spans="1:11">
      <c r="A208">
        <v>206</v>
      </c>
      <c r="B208">
        <v>57.7169263960493</v>
      </c>
      <c r="C208">
        <v>1330.79230406166</v>
      </c>
      <c r="D208">
        <v>0.675313641445432</v>
      </c>
      <c r="E208">
        <v>155.16154118209</v>
      </c>
      <c r="F208">
        <v>15.7122589549315</v>
      </c>
      <c r="G208">
        <v>265.830542440242</v>
      </c>
      <c r="H208">
        <v>0.202354535385865</v>
      </c>
      <c r="I208">
        <v>0.162795269053772</v>
      </c>
      <c r="J208">
        <v>17.3969978416063</v>
      </c>
      <c r="K208">
        <v>2.64258056194342</v>
      </c>
    </row>
    <row r="209" spans="1:11">
      <c r="A209">
        <v>207</v>
      </c>
      <c r="B209">
        <v>57.7297317330834</v>
      </c>
      <c r="C209">
        <v>1330.9959571915</v>
      </c>
      <c r="D209">
        <v>0.67531231399984</v>
      </c>
      <c r="E209">
        <v>155.179728364133</v>
      </c>
      <c r="F209">
        <v>15.7098548524278</v>
      </c>
      <c r="G209">
        <v>265.793373272157</v>
      </c>
      <c r="H209">
        <v>0.202360514682622</v>
      </c>
      <c r="I209">
        <v>0.162798294492249</v>
      </c>
      <c r="J209">
        <v>17.3976693014607</v>
      </c>
      <c r="K209">
        <v>2.64258056194342</v>
      </c>
    </row>
    <row r="210" spans="1:11">
      <c r="A210">
        <v>208</v>
      </c>
      <c r="B210">
        <v>57.7260778008197</v>
      </c>
      <c r="C210">
        <v>1330.8512006874</v>
      </c>
      <c r="D210">
        <v>0.675311033535039</v>
      </c>
      <c r="E210">
        <v>155.165237845511</v>
      </c>
      <c r="F210">
        <v>15.7115636112035</v>
      </c>
      <c r="G210">
        <v>265.824155060621</v>
      </c>
      <c r="H210">
        <v>0.202358943148837</v>
      </c>
      <c r="I210">
        <v>0.162795943407867</v>
      </c>
      <c r="J210">
        <v>17.3974304641159</v>
      </c>
      <c r="K210">
        <v>2.64258056194342</v>
      </c>
    </row>
    <row r="211" spans="1:11">
      <c r="A211">
        <v>209</v>
      </c>
      <c r="B211">
        <v>57.7323567339195</v>
      </c>
      <c r="C211">
        <v>1331.000389273</v>
      </c>
      <c r="D211">
        <v>0.675311194712067</v>
      </c>
      <c r="E211">
        <v>155.179436941037</v>
      </c>
      <c r="F211">
        <v>15.7098025403792</v>
      </c>
      <c r="G211">
        <v>265.794617972483</v>
      </c>
      <c r="H211">
        <v>0.202361822168058</v>
      </c>
      <c r="I211">
        <v>0.162798273093692</v>
      </c>
      <c r="J211">
        <v>17.397789797564</v>
      </c>
      <c r="K211">
        <v>2.64258056194342</v>
      </c>
    </row>
    <row r="212" spans="1:11">
      <c r="A212">
        <v>210</v>
      </c>
      <c r="B212">
        <v>57.7301389750251</v>
      </c>
      <c r="C212">
        <v>1331.17002438859</v>
      </c>
      <c r="D212">
        <v>0.675316122967648</v>
      </c>
      <c r="E212">
        <v>155.198325737459</v>
      </c>
      <c r="F212">
        <v>15.7078005916266</v>
      </c>
      <c r="G212">
        <v>265.753482117334</v>
      </c>
      <c r="H212">
        <v>0.20236039478528</v>
      </c>
      <c r="I212">
        <v>0.162801271226146</v>
      </c>
      <c r="J212">
        <v>17.3977755634983</v>
      </c>
      <c r="K212">
        <v>2.64258056194342</v>
      </c>
    </row>
    <row r="213" spans="1:11">
      <c r="A213">
        <v>211</v>
      </c>
      <c r="B213">
        <v>57.7295693127785</v>
      </c>
      <c r="C213">
        <v>1331.09771043286</v>
      </c>
      <c r="D213">
        <v>0.67531518150187</v>
      </c>
      <c r="E213">
        <v>155.190720305054</v>
      </c>
      <c r="F213">
        <v>15.7086539423518</v>
      </c>
      <c r="G213">
        <v>265.76995862293</v>
      </c>
      <c r="H213">
        <v>0.202360238179659</v>
      </c>
      <c r="I213">
        <v>0.162800049117992</v>
      </c>
      <c r="J213">
        <v>17.3977117294098</v>
      </c>
      <c r="K213">
        <v>2.64258056194342</v>
      </c>
    </row>
    <row r="214" spans="1:11">
      <c r="A214">
        <v>212</v>
      </c>
      <c r="B214">
        <v>57.7408382473991</v>
      </c>
      <c r="C214">
        <v>1331.13522954575</v>
      </c>
      <c r="D214">
        <v>0.675309642879771</v>
      </c>
      <c r="E214">
        <v>155.191481474492</v>
      </c>
      <c r="F214">
        <v>15.7082111813554</v>
      </c>
      <c r="G214">
        <v>265.769589979752</v>
      </c>
      <c r="H214">
        <v>0.202365775869924</v>
      </c>
      <c r="I214">
        <v>0.162800277675777</v>
      </c>
      <c r="J214">
        <v>17.3982353716349</v>
      </c>
      <c r="K214">
        <v>2.64258056194342</v>
      </c>
    </row>
    <row r="215" spans="1:11">
      <c r="A215">
        <v>213</v>
      </c>
      <c r="B215">
        <v>57.7465496726112</v>
      </c>
      <c r="C215">
        <v>1331.15701996805</v>
      </c>
      <c r="D215">
        <v>0.675306156652286</v>
      </c>
      <c r="E215">
        <v>155.192129552433</v>
      </c>
      <c r="F215">
        <v>15.7079540452324</v>
      </c>
      <c r="G215">
        <v>265.767525445279</v>
      </c>
      <c r="H215">
        <v>0.202368639526186</v>
      </c>
      <c r="I215">
        <v>0.162800434237606</v>
      </c>
      <c r="J215">
        <v>17.3985073785255</v>
      </c>
      <c r="K215">
        <v>2.64258056194342</v>
      </c>
    </row>
    <row r="216" spans="1:11">
      <c r="A216">
        <v>214</v>
      </c>
      <c r="B216">
        <v>57.7451919408692</v>
      </c>
      <c r="C216">
        <v>1330.95589937648</v>
      </c>
      <c r="D216">
        <v>0.675301207788266</v>
      </c>
      <c r="E216">
        <v>155.170876275538</v>
      </c>
      <c r="F216">
        <v>15.7103276723462</v>
      </c>
      <c r="G216">
        <v>265.811974812531</v>
      </c>
      <c r="H216">
        <v>0.202368376219621</v>
      </c>
      <c r="I216">
        <v>0.162797024643953</v>
      </c>
      <c r="J216">
        <v>17.3983501144128</v>
      </c>
      <c r="K216">
        <v>2.64258056194342</v>
      </c>
    </row>
    <row r="217" spans="1:11">
      <c r="A217">
        <v>215</v>
      </c>
      <c r="B217">
        <v>57.744023901964</v>
      </c>
      <c r="C217">
        <v>1330.93219358191</v>
      </c>
      <c r="D217">
        <v>0.675300799201422</v>
      </c>
      <c r="E217">
        <v>155.168658841118</v>
      </c>
      <c r="F217">
        <v>15.7106074956176</v>
      </c>
      <c r="G217">
        <v>265.816279773484</v>
      </c>
      <c r="H217">
        <v>0.202367852198152</v>
      </c>
      <c r="I217">
        <v>0.162796660093191</v>
      </c>
      <c r="J217">
        <v>17.3982882964727</v>
      </c>
      <c r="K217">
        <v>2.64258056194342</v>
      </c>
    </row>
    <row r="218" spans="1:11">
      <c r="A218">
        <v>216</v>
      </c>
      <c r="B218">
        <v>57.742757663907</v>
      </c>
      <c r="C218">
        <v>1330.84033063561</v>
      </c>
      <c r="D218">
        <v>0.675299312079177</v>
      </c>
      <c r="E218">
        <v>155.159153021892</v>
      </c>
      <c r="F218">
        <v>15.7116919402797</v>
      </c>
      <c r="G218">
        <v>265.836488981481</v>
      </c>
      <c r="H218">
        <v>0.202367386189813</v>
      </c>
      <c r="I218">
        <v>0.162795128458599</v>
      </c>
      <c r="J218">
        <v>17.3981846785284</v>
      </c>
      <c r="K218">
        <v>2.64258056194342</v>
      </c>
    </row>
    <row r="219" spans="1:11">
      <c r="A219">
        <v>217</v>
      </c>
      <c r="B219">
        <v>57.7466516810313</v>
      </c>
      <c r="C219">
        <v>1330.86741414982</v>
      </c>
      <c r="D219">
        <v>0.675296586304971</v>
      </c>
      <c r="E219">
        <v>155.160907418431</v>
      </c>
      <c r="F219">
        <v>15.7113722030712</v>
      </c>
      <c r="G219">
        <v>265.832072673859</v>
      </c>
      <c r="H219">
        <v>0.202369319156341</v>
      </c>
      <c r="I219">
        <v>0.162795446871486</v>
      </c>
      <c r="J219">
        <v>17.3983786429358</v>
      </c>
      <c r="K219">
        <v>2.64258056194342</v>
      </c>
    </row>
    <row r="220" spans="1:11">
      <c r="A220">
        <v>218</v>
      </c>
      <c r="B220">
        <v>57.7441936746334</v>
      </c>
      <c r="C220">
        <v>1330.90535162758</v>
      </c>
      <c r="D220">
        <v>0.675298789504124</v>
      </c>
      <c r="E220">
        <v>155.165707322426</v>
      </c>
      <c r="F220">
        <v>15.710924350162</v>
      </c>
      <c r="G220">
        <v>265.821297145347</v>
      </c>
      <c r="H220">
        <v>0.20236801408906</v>
      </c>
      <c r="I220">
        <v>0.162796190274003</v>
      </c>
      <c r="J220">
        <v>17.398286355608</v>
      </c>
      <c r="K220">
        <v>2.64258056194342</v>
      </c>
    </row>
    <row r="221" spans="1:11">
      <c r="A221">
        <v>219</v>
      </c>
      <c r="B221">
        <v>57.7551587533976</v>
      </c>
      <c r="C221">
        <v>1330.9898600047</v>
      </c>
      <c r="D221">
        <v>0.675294455584297</v>
      </c>
      <c r="E221">
        <v>155.171568567438</v>
      </c>
      <c r="F221">
        <v>15.7099268183552</v>
      </c>
      <c r="G221">
        <v>265.809655665548</v>
      </c>
      <c r="H221">
        <v>0.20237338269552</v>
      </c>
      <c r="I221">
        <v>0.162797231334591</v>
      </c>
      <c r="J221">
        <v>17.3988262395037</v>
      </c>
      <c r="K221">
        <v>2.64258056194342</v>
      </c>
    </row>
    <row r="222" spans="1:11">
      <c r="A222">
        <v>220</v>
      </c>
      <c r="B222">
        <v>57.7451549815497</v>
      </c>
      <c r="C222">
        <v>1330.8212402667</v>
      </c>
      <c r="D222">
        <v>0.675295783562812</v>
      </c>
      <c r="E222">
        <v>155.156355892578</v>
      </c>
      <c r="F222">
        <v>15.71191732141</v>
      </c>
      <c r="G222">
        <v>265.840874202505</v>
      </c>
      <c r="H222">
        <v>0.202368697174116</v>
      </c>
      <c r="I222">
        <v>0.162794704815228</v>
      </c>
      <c r="J222">
        <v>17.3982918708513</v>
      </c>
      <c r="K222">
        <v>2.64258056194342</v>
      </c>
    </row>
    <row r="223" spans="1:11">
      <c r="A223">
        <v>221</v>
      </c>
      <c r="B223">
        <v>57.7325242645164</v>
      </c>
      <c r="C223">
        <v>1330.7140786707</v>
      </c>
      <c r="D223">
        <v>0.675301643637831</v>
      </c>
      <c r="E223">
        <v>155.148567769142</v>
      </c>
      <c r="F223">
        <v>15.7131825925629</v>
      </c>
      <c r="G223">
        <v>265.858721143255</v>
      </c>
      <c r="H223">
        <v>0.202362497444787</v>
      </c>
      <c r="I223">
        <v>0.162793343514605</v>
      </c>
      <c r="J223">
        <v>17.3976635493777</v>
      </c>
      <c r="K223">
        <v>2.64258056194342</v>
      </c>
    </row>
    <row r="224" spans="1:11">
      <c r="A224">
        <v>222</v>
      </c>
      <c r="B224">
        <v>57.7473701089224</v>
      </c>
      <c r="C224">
        <v>1330.99517867649</v>
      </c>
      <c r="D224">
        <v>0.675299658312511</v>
      </c>
      <c r="E224">
        <v>155.174445253815</v>
      </c>
      <c r="F224">
        <v>15.7098640413099</v>
      </c>
      <c r="G224">
        <v>265.803605631589</v>
      </c>
      <c r="H224">
        <v>0.202369424179926</v>
      </c>
      <c r="I224">
        <v>0.162797617574729</v>
      </c>
      <c r="J224">
        <v>17.3984732628824</v>
      </c>
      <c r="K224">
        <v>2.64258056194342</v>
      </c>
    </row>
    <row r="225" spans="1:11">
      <c r="A225">
        <v>223</v>
      </c>
      <c r="B225">
        <v>57.753942461084</v>
      </c>
      <c r="C225">
        <v>1330.92618413401</v>
      </c>
      <c r="D225">
        <v>0.675293964194872</v>
      </c>
      <c r="E225">
        <v>155.165109190109</v>
      </c>
      <c r="F225">
        <v>15.7106784327427</v>
      </c>
      <c r="G225">
        <v>265.824178115162</v>
      </c>
      <c r="H225">
        <v>0.202372837073503</v>
      </c>
      <c r="I225">
        <v>0.162796188277314</v>
      </c>
      <c r="J225">
        <v>17.3987349537945</v>
      </c>
      <c r="K225">
        <v>2.64258056194342</v>
      </c>
    </row>
    <row r="226" spans="1:11">
      <c r="A226">
        <v>224</v>
      </c>
      <c r="B226">
        <v>57.7493805631872</v>
      </c>
      <c r="C226">
        <v>1331.02452000098</v>
      </c>
      <c r="D226">
        <v>0.67529945523856</v>
      </c>
      <c r="E226">
        <v>155.177017700917</v>
      </c>
      <c r="F226">
        <v>15.7095177304707</v>
      </c>
      <c r="G226">
        <v>265.798500179691</v>
      </c>
      <c r="H226">
        <v>0.202370367481778</v>
      </c>
      <c r="I226">
        <v>0.162798047544214</v>
      </c>
      <c r="J226">
        <v>17.3985773789314</v>
      </c>
      <c r="K226">
        <v>2.64258056194342</v>
      </c>
    </row>
    <row r="227" spans="1:11">
      <c r="A227">
        <v>225</v>
      </c>
      <c r="B227">
        <v>57.7466790635826</v>
      </c>
      <c r="C227">
        <v>1331.21427992417</v>
      </c>
      <c r="D227">
        <v>0.675305907065345</v>
      </c>
      <c r="E227">
        <v>155.198205967746</v>
      </c>
      <c r="F227">
        <v>15.707278393857</v>
      </c>
      <c r="G227">
        <v>265.753047758867</v>
      </c>
      <c r="H227">
        <v>0.202368670711599</v>
      </c>
      <c r="I227">
        <v>0.162801408264565</v>
      </c>
      <c r="J227">
        <v>17.3985510364698</v>
      </c>
      <c r="K227">
        <v>2.64258056194342</v>
      </c>
    </row>
    <row r="228" spans="1:11">
      <c r="A228">
        <v>226</v>
      </c>
      <c r="B228">
        <v>57.748927541988</v>
      </c>
      <c r="C228">
        <v>1331.00872446558</v>
      </c>
      <c r="D228">
        <v>0.675299816286262</v>
      </c>
      <c r="E228">
        <v>155.175460135703</v>
      </c>
      <c r="F228">
        <v>15.7097041606863</v>
      </c>
      <c r="G228">
        <v>265.802258649957</v>
      </c>
      <c r="H228">
        <v>0.20237015559058</v>
      </c>
      <c r="I228">
        <v>0.162797793944475</v>
      </c>
      <c r="J228">
        <v>17.3985470457651</v>
      </c>
      <c r="K228">
        <v>2.64258056194342</v>
      </c>
    </row>
    <row r="229" spans="1:11">
      <c r="A229">
        <v>227</v>
      </c>
      <c r="B229">
        <v>57.7528087685929</v>
      </c>
      <c r="C229">
        <v>1331.06050621304</v>
      </c>
      <c r="D229">
        <v>0.675298680992407</v>
      </c>
      <c r="E229">
        <v>155.179887472018</v>
      </c>
      <c r="F229">
        <v>15.7090930119596</v>
      </c>
      <c r="G229">
        <v>265.792770704658</v>
      </c>
      <c r="H229">
        <v>0.202372013245084</v>
      </c>
      <c r="I229">
        <v>0.162798537732724</v>
      </c>
      <c r="J229">
        <v>17.3987485290591</v>
      </c>
      <c r="K229">
        <v>2.64258056194342</v>
      </c>
    </row>
    <row r="230" spans="1:11">
      <c r="A230">
        <v>228</v>
      </c>
      <c r="B230">
        <v>57.753536629454</v>
      </c>
      <c r="C230">
        <v>1331.05248434614</v>
      </c>
      <c r="D230">
        <v>0.675298267904816</v>
      </c>
      <c r="E230">
        <v>155.17881452739</v>
      </c>
      <c r="F230">
        <v>15.7091876861027</v>
      </c>
      <c r="G230">
        <v>265.795538060261</v>
      </c>
      <c r="H230">
        <v>0.202372388425279</v>
      </c>
      <c r="I230">
        <v>0.162798373800109</v>
      </c>
      <c r="J230">
        <v>17.3987772369008</v>
      </c>
      <c r="K230">
        <v>2.64258056194342</v>
      </c>
    </row>
    <row r="231" spans="1:11">
      <c r="A231">
        <v>229</v>
      </c>
      <c r="B231">
        <v>57.7541766545366</v>
      </c>
      <c r="C231">
        <v>1331.02192112621</v>
      </c>
      <c r="D231">
        <v>0.675296881237105</v>
      </c>
      <c r="E231">
        <v>155.175340297827</v>
      </c>
      <c r="F231">
        <v>15.709548403947</v>
      </c>
      <c r="G231">
        <v>265.802606517563</v>
      </c>
      <c r="H231">
        <v>0.202372767332711</v>
      </c>
      <c r="I231">
        <v>0.162797824025089</v>
      </c>
      <c r="J231">
        <v>17.3987907701556</v>
      </c>
      <c r="K231">
        <v>2.64258056194342</v>
      </c>
    </row>
    <row r="232" spans="1:11">
      <c r="A232">
        <v>230</v>
      </c>
      <c r="B232">
        <v>57.7545149112299</v>
      </c>
      <c r="C232">
        <v>1331.12523625017</v>
      </c>
      <c r="D232">
        <v>0.675299639956847</v>
      </c>
      <c r="E232">
        <v>155.186351981608</v>
      </c>
      <c r="F232">
        <v>15.7083291092507</v>
      </c>
      <c r="G232">
        <v>265.779507272959</v>
      </c>
      <c r="H232">
        <v>0.202372741738887</v>
      </c>
      <c r="I232">
        <v>0.162799587239503</v>
      </c>
      <c r="J232">
        <v>17.3988570374148</v>
      </c>
      <c r="K232">
        <v>2.64258056194342</v>
      </c>
    </row>
    <row r="233" spans="1:11">
      <c r="A233">
        <v>231</v>
      </c>
      <c r="B233">
        <v>57.7516847161608</v>
      </c>
      <c r="C233">
        <v>1331.11976306499</v>
      </c>
      <c r="D233">
        <v>0.675301222215298</v>
      </c>
      <c r="E233">
        <v>155.186606079221</v>
      </c>
      <c r="F233">
        <v>15.7083936974241</v>
      </c>
      <c r="G233">
        <v>265.778769169394</v>
      </c>
      <c r="H233">
        <v>0.20237130844589</v>
      </c>
      <c r="I233">
        <v>0.162799600602365</v>
      </c>
      <c r="J233">
        <v>17.398724155443</v>
      </c>
      <c r="K233">
        <v>2.64258056194342</v>
      </c>
    </row>
    <row r="234" spans="1:11">
      <c r="A234">
        <v>232</v>
      </c>
      <c r="B234">
        <v>57.7521199499485</v>
      </c>
      <c r="C234">
        <v>1331.00332543504</v>
      </c>
      <c r="D234">
        <v>0.675297414350054</v>
      </c>
      <c r="E234">
        <v>155.17392869482</v>
      </c>
      <c r="F234">
        <v>15.7097678849242</v>
      </c>
      <c r="G234">
        <v>265.805070812892</v>
      </c>
      <c r="H234">
        <v>0.202371794965574</v>
      </c>
      <c r="I234">
        <v>0.162797578615705</v>
      </c>
      <c r="J234">
        <v>17.3986907209609</v>
      </c>
      <c r="K234">
        <v>2.64258056194342</v>
      </c>
    </row>
    <row r="235" spans="1:11">
      <c r="A235">
        <v>233</v>
      </c>
      <c r="B235">
        <v>57.751705893214</v>
      </c>
      <c r="C235">
        <v>1330.99533433909</v>
      </c>
      <c r="D235">
        <v>0.675297396782379</v>
      </c>
      <c r="E235">
        <v>155.173188600475</v>
      </c>
      <c r="F235">
        <v>15.7098622040095</v>
      </c>
      <c r="G235">
        <v>265.80656055987</v>
      </c>
      <c r="H235">
        <v>0.202371605714347</v>
      </c>
      <c r="I235">
        <v>0.162797456469884</v>
      </c>
      <c r="J235">
        <v>17.3986684485516</v>
      </c>
      <c r="K235">
        <v>2.64258056194342</v>
      </c>
    </row>
    <row r="236" spans="1:11">
      <c r="A236">
        <v>234</v>
      </c>
      <c r="B236">
        <v>57.750011838375</v>
      </c>
      <c r="C236">
        <v>1330.97919621311</v>
      </c>
      <c r="D236">
        <v>0.67529795984596</v>
      </c>
      <c r="E236">
        <v>155.171948180112</v>
      </c>
      <c r="F236">
        <v>15.7100526861269</v>
      </c>
      <c r="G236">
        <v>265.808986506966</v>
      </c>
      <c r="H236">
        <v>0.202370788076452</v>
      </c>
      <c r="I236">
        <v>0.16279724196283</v>
      </c>
      <c r="J236">
        <v>17.3985839589144</v>
      </c>
      <c r="K236">
        <v>2.64258056194342</v>
      </c>
    </row>
    <row r="237" spans="1:11">
      <c r="A237">
        <v>235</v>
      </c>
      <c r="B237">
        <v>57.7515362858393</v>
      </c>
      <c r="C237">
        <v>1330.99249967878</v>
      </c>
      <c r="D237">
        <v>0.675297293038927</v>
      </c>
      <c r="E237">
        <v>155.17293130973</v>
      </c>
      <c r="F237">
        <v>15.7098956618411</v>
      </c>
      <c r="G237">
        <v>265.806958407923</v>
      </c>
      <c r="H237">
        <v>0.202371529607829</v>
      </c>
      <c r="I237">
        <v>0.162797413789068</v>
      </c>
      <c r="J237">
        <v>17.3986598681826</v>
      </c>
      <c r="K237">
        <v>2.64258056194342</v>
      </c>
    </row>
    <row r="238" spans="1:11">
      <c r="A238">
        <v>236</v>
      </c>
      <c r="B238">
        <v>57.7519838017248</v>
      </c>
      <c r="C238">
        <v>1331.00383941892</v>
      </c>
      <c r="D238">
        <v>0.675297185749259</v>
      </c>
      <c r="E238">
        <v>155.174013201131</v>
      </c>
      <c r="F238">
        <v>15.7097618183997</v>
      </c>
      <c r="G238">
        <v>265.80454842065</v>
      </c>
      <c r="H238">
        <v>0.202371743935849</v>
      </c>
      <c r="I238">
        <v>0.162797591097157</v>
      </c>
      <c r="J238">
        <v>17.3986869132265</v>
      </c>
      <c r="K238">
        <v>2.64258056194342</v>
      </c>
    </row>
    <row r="239" spans="1:11">
      <c r="A239">
        <v>237</v>
      </c>
      <c r="B239">
        <v>57.7519644675733</v>
      </c>
      <c r="C239">
        <v>1331.00153997472</v>
      </c>
      <c r="D239">
        <v>0.675297083630084</v>
      </c>
      <c r="E239">
        <v>155.173771252382</v>
      </c>
      <c r="F239">
        <v>15.7097889586543</v>
      </c>
      <c r="G239">
        <v>265.804965182081</v>
      </c>
      <c r="H239">
        <v>0.202371739170291</v>
      </c>
      <c r="I239">
        <v>0.162797552099558</v>
      </c>
      <c r="J239">
        <v>17.3986848934174</v>
      </c>
      <c r="K239">
        <v>2.64258056194342</v>
      </c>
    </row>
    <row r="240" spans="1:11">
      <c r="A240">
        <v>238</v>
      </c>
      <c r="B240">
        <v>57.7532812233043</v>
      </c>
      <c r="C240">
        <v>1330.96339731591</v>
      </c>
      <c r="D240">
        <v>0.675295373968175</v>
      </c>
      <c r="E240">
        <v>155.169283992108</v>
      </c>
      <c r="F240">
        <v>15.7102391687213</v>
      </c>
      <c r="G240">
        <v>265.814790519189</v>
      </c>
      <c r="H240">
        <v>0.202372471219408</v>
      </c>
      <c r="I240">
        <v>0.162796847804084</v>
      </c>
      <c r="J240">
        <v>17.3987256258473</v>
      </c>
      <c r="K240">
        <v>2.64258056194342</v>
      </c>
    </row>
    <row r="241" spans="1:11">
      <c r="A241">
        <v>239</v>
      </c>
      <c r="B241">
        <v>57.75521069839</v>
      </c>
      <c r="C241">
        <v>1330.98941802959</v>
      </c>
      <c r="D241">
        <v>0.675294817495588</v>
      </c>
      <c r="E241">
        <v>155.171514998178</v>
      </c>
      <c r="F241">
        <v>15.7099320350733</v>
      </c>
      <c r="G241">
        <v>265.810010230783</v>
      </c>
      <c r="H241">
        <v>0.202373394011486</v>
      </c>
      <c r="I241">
        <v>0.162797222365828</v>
      </c>
      <c r="J241">
        <v>17.3988259134711</v>
      </c>
      <c r="K241">
        <v>2.64258056194342</v>
      </c>
    </row>
    <row r="242" spans="1:11">
      <c r="A242">
        <v>240</v>
      </c>
      <c r="B242">
        <v>57.7519107480029</v>
      </c>
      <c r="C242">
        <v>1330.95052791958</v>
      </c>
      <c r="D242">
        <v>0.675295884114587</v>
      </c>
      <c r="E242">
        <v>155.168298594778</v>
      </c>
      <c r="F242">
        <v>15.7103910761664</v>
      </c>
      <c r="G242">
        <v>265.816882307012</v>
      </c>
      <c r="H242">
        <v>0.202371812625892</v>
      </c>
      <c r="I242">
        <v>0.162796677645859</v>
      </c>
      <c r="J242">
        <v>17.3986579406925</v>
      </c>
      <c r="K242">
        <v>2.64258056194342</v>
      </c>
    </row>
    <row r="243" spans="1:11">
      <c r="A243">
        <v>241</v>
      </c>
      <c r="B243">
        <v>57.7531594212912</v>
      </c>
      <c r="C243">
        <v>1330.94143565009</v>
      </c>
      <c r="D243">
        <v>0.675294815830726</v>
      </c>
      <c r="E243">
        <v>155.166953781342</v>
      </c>
      <c r="F243">
        <v>15.7104984010311</v>
      </c>
      <c r="G243">
        <v>265.819618602223</v>
      </c>
      <c r="H243">
        <v>0.202372458637864</v>
      </c>
      <c r="I243">
        <v>0.162796474091914</v>
      </c>
      <c r="J243">
        <v>17.3987097952102</v>
      </c>
      <c r="K243">
        <v>2.64258056194342</v>
      </c>
    </row>
    <row r="244" spans="1:11">
      <c r="A244">
        <v>242</v>
      </c>
      <c r="B244">
        <v>57.7543804137898</v>
      </c>
      <c r="C244">
        <v>1331.00782128171</v>
      </c>
      <c r="D244">
        <v>0.67529607776641</v>
      </c>
      <c r="E244">
        <v>155.17374752963</v>
      </c>
      <c r="F244">
        <v>15.7097148208426</v>
      </c>
      <c r="G244">
        <v>265.805706079865</v>
      </c>
      <c r="H244">
        <v>0.202372924935645</v>
      </c>
      <c r="I244">
        <v>0.162797571874404</v>
      </c>
      <c r="J244">
        <v>17.3987961164798</v>
      </c>
      <c r="K244">
        <v>2.64258056194342</v>
      </c>
    </row>
    <row r="245" spans="1:11">
      <c r="A245">
        <v>243</v>
      </c>
      <c r="B245">
        <v>57.7540855885214</v>
      </c>
      <c r="C245">
        <v>1331.00843693891</v>
      </c>
      <c r="D245">
        <v>0.675296327122795</v>
      </c>
      <c r="E245">
        <v>155.173905654943</v>
      </c>
      <c r="F245">
        <v>15.7097075543229</v>
      </c>
      <c r="G245">
        <v>265.805550767054</v>
      </c>
      <c r="H245">
        <v>0.202372766176107</v>
      </c>
      <c r="I245">
        <v>0.162797594769772</v>
      </c>
      <c r="J245">
        <v>17.3987825069178</v>
      </c>
      <c r="K245">
        <v>2.64258056194342</v>
      </c>
    </row>
    <row r="246" spans="1:11">
      <c r="A246">
        <v>244</v>
      </c>
      <c r="B246">
        <v>57.7538277607902</v>
      </c>
      <c r="C246">
        <v>1331.00987280251</v>
      </c>
      <c r="D246">
        <v>0.67529648447854</v>
      </c>
      <c r="E246">
        <v>155.174129327414</v>
      </c>
      <c r="F246">
        <v>15.7096906070427</v>
      </c>
      <c r="G246">
        <v>265.804907165235</v>
      </c>
      <c r="H246">
        <v>0.202372644932227</v>
      </c>
      <c r="I246">
        <v>0.162797627785309</v>
      </c>
      <c r="J246">
        <v>17.3987723402474</v>
      </c>
      <c r="K246">
        <v>2.64258056194342</v>
      </c>
    </row>
    <row r="247" spans="1:11">
      <c r="A247">
        <v>245</v>
      </c>
      <c r="B247">
        <v>57.7537354991495</v>
      </c>
      <c r="C247">
        <v>1331.00799567911</v>
      </c>
      <c r="D247">
        <v>0.675296424335225</v>
      </c>
      <c r="E247">
        <v>155.173953364876</v>
      </c>
      <c r="F247">
        <v>15.7097127624527</v>
      </c>
      <c r="G247">
        <v>265.805204235814</v>
      </c>
      <c r="H247">
        <v>0.202372604100494</v>
      </c>
      <c r="I247">
        <v>0.16279759880855</v>
      </c>
      <c r="J247">
        <v>17.3987674913103</v>
      </c>
      <c r="K247">
        <v>2.64258056194342</v>
      </c>
    </row>
    <row r="248" spans="1:11">
      <c r="A248">
        <v>246</v>
      </c>
      <c r="B248">
        <v>57.7535680222196</v>
      </c>
      <c r="C248">
        <v>1330.98888555773</v>
      </c>
      <c r="D248">
        <v>0.675296123318535</v>
      </c>
      <c r="E248">
        <v>155.171946074823</v>
      </c>
      <c r="F248">
        <v>15.7099383199469</v>
      </c>
      <c r="G248">
        <v>265.809552226302</v>
      </c>
      <c r="H248">
        <v>0.202372558238342</v>
      </c>
      <c r="I248">
        <v>0.162797276393104</v>
      </c>
      <c r="J248">
        <v>17.3987505038865</v>
      </c>
      <c r="K248">
        <v>2.64258056194342</v>
      </c>
    </row>
    <row r="249" spans="1:11">
      <c r="A249">
        <v>247</v>
      </c>
      <c r="B249">
        <v>57.7539341210692</v>
      </c>
      <c r="C249">
        <v>1331.00133986247</v>
      </c>
      <c r="D249">
        <v>0.675296229161197</v>
      </c>
      <c r="E249">
        <v>155.173181878802</v>
      </c>
      <c r="F249">
        <v>15.7097913205762</v>
      </c>
      <c r="G249">
        <v>265.80697288237</v>
      </c>
      <c r="H249">
        <v>0.202372712088235</v>
      </c>
      <c r="I249">
        <v>0.162797477375179</v>
      </c>
      <c r="J249">
        <v>17.3987726890689</v>
      </c>
      <c r="K249">
        <v>2.64258056194342</v>
      </c>
    </row>
    <row r="250" spans="1:11">
      <c r="A250">
        <v>248</v>
      </c>
      <c r="B250">
        <v>57.7531548724131</v>
      </c>
      <c r="C250">
        <v>1331.01590941774</v>
      </c>
      <c r="D250">
        <v>0.675297155295548</v>
      </c>
      <c r="E250">
        <v>155.174979929702</v>
      </c>
      <c r="F250">
        <v>15.7096193581892</v>
      </c>
      <c r="G250">
        <v>265.803170715619</v>
      </c>
      <c r="H250">
        <v>0.202372288475</v>
      </c>
      <c r="I250">
        <v>0.162797757277494</v>
      </c>
      <c r="J250">
        <v>17.3987441318012</v>
      </c>
      <c r="K250">
        <v>2.64258056194342</v>
      </c>
    </row>
    <row r="251" spans="1:11">
      <c r="A251">
        <v>249</v>
      </c>
      <c r="B251">
        <v>57.7526879609063</v>
      </c>
      <c r="C251">
        <v>1331.02723226978</v>
      </c>
      <c r="D251">
        <v>0.675297845730445</v>
      </c>
      <c r="E251">
        <v>155.176338845853</v>
      </c>
      <c r="F251">
        <v>15.709485718778</v>
      </c>
      <c r="G251">
        <v>265.800433499542</v>
      </c>
      <c r="H251">
        <v>0.202372025068494</v>
      </c>
      <c r="I251">
        <v>0.162797970189508</v>
      </c>
      <c r="J251">
        <v>17.3987279771855</v>
      </c>
      <c r="K251">
        <v>2.64258056194342</v>
      </c>
    </row>
    <row r="252" spans="1:11">
      <c r="A252">
        <v>250</v>
      </c>
      <c r="B252">
        <v>57.7535195397325</v>
      </c>
      <c r="C252">
        <v>1331.02824168309</v>
      </c>
      <c r="D252">
        <v>0.675297305838806</v>
      </c>
      <c r="E252">
        <v>155.176201283403</v>
      </c>
      <c r="F252">
        <v>15.7094738051585</v>
      </c>
      <c r="G252">
        <v>265.800674434473</v>
      </c>
      <c r="H252">
        <v>0.202372444824969</v>
      </c>
      <c r="I252">
        <v>0.162797955990562</v>
      </c>
      <c r="J252">
        <v>17.398766430021</v>
      </c>
      <c r="K252">
        <v>2.64258056194342</v>
      </c>
    </row>
    <row r="253" spans="1:11">
      <c r="A253">
        <v>251</v>
      </c>
      <c r="B253">
        <v>57.754603275185</v>
      </c>
      <c r="C253">
        <v>1331.03687561397</v>
      </c>
      <c r="D253">
        <v>0.675296766981992</v>
      </c>
      <c r="E253">
        <v>155.176808112153</v>
      </c>
      <c r="F253">
        <v>15.7093719037661</v>
      </c>
      <c r="G253">
        <v>265.799220311633</v>
      </c>
      <c r="H253">
        <v>0.202372979698089</v>
      </c>
      <c r="I253">
        <v>0.162798062881588</v>
      </c>
      <c r="J253">
        <v>17.3988201731283</v>
      </c>
      <c r="K253">
        <v>2.64258056194342</v>
      </c>
    </row>
    <row r="254" spans="1:11">
      <c r="A254">
        <v>252</v>
      </c>
      <c r="B254">
        <v>57.7534373633058</v>
      </c>
      <c r="C254">
        <v>1331.00951172992</v>
      </c>
      <c r="D254">
        <v>0.675296764049426</v>
      </c>
      <c r="E254">
        <v>155.174204498321</v>
      </c>
      <c r="F254">
        <v>15.7096948687243</v>
      </c>
      <c r="G254">
        <v>265.804659250761</v>
      </c>
      <c r="H254">
        <v>0.202372450422264</v>
      </c>
      <c r="I254">
        <v>0.162797635657199</v>
      </c>
      <c r="J254">
        <v>17.3987542142943</v>
      </c>
      <c r="K254">
        <v>2.64258056194342</v>
      </c>
    </row>
    <row r="255" spans="1:11">
      <c r="A255">
        <v>253</v>
      </c>
      <c r="B255">
        <v>57.7535452353604</v>
      </c>
      <c r="C255">
        <v>1331.00742563855</v>
      </c>
      <c r="D255">
        <v>0.67529663986938</v>
      </c>
      <c r="E255">
        <v>155.173949003939</v>
      </c>
      <c r="F255">
        <v>15.7097194905696</v>
      </c>
      <c r="G255">
        <v>265.805187987281</v>
      </c>
      <c r="H255">
        <v>0.202372507743004</v>
      </c>
      <c r="I255">
        <v>0.162797595770626</v>
      </c>
      <c r="J255">
        <v>17.3987579380172</v>
      </c>
      <c r="K255">
        <v>2.64258056194342</v>
      </c>
    </row>
    <row r="256" spans="1:11">
      <c r="A256">
        <v>254</v>
      </c>
      <c r="B256">
        <v>57.7535954224093</v>
      </c>
      <c r="C256">
        <v>1331.00310866661</v>
      </c>
      <c r="D256">
        <v>0.675296510575458</v>
      </c>
      <c r="E256">
        <v>155.173470691056</v>
      </c>
      <c r="F256">
        <v>15.7097704434319</v>
      </c>
      <c r="G256">
        <v>265.80622821812</v>
      </c>
      <c r="H256">
        <v>0.202372539973253</v>
      </c>
      <c r="I256">
        <v>0.162797519804731</v>
      </c>
      <c r="J256">
        <v>17.3987579599384</v>
      </c>
      <c r="K256">
        <v>2.64258056194342</v>
      </c>
    </row>
    <row r="257" spans="1:11">
      <c r="A257">
        <v>255</v>
      </c>
      <c r="B257">
        <v>57.7530857753176</v>
      </c>
      <c r="C257">
        <v>1331.00490134208</v>
      </c>
      <c r="D257">
        <v>0.675296785366353</v>
      </c>
      <c r="E257">
        <v>155.173810907021</v>
      </c>
      <c r="F257">
        <v>15.7097492845916</v>
      </c>
      <c r="G257">
        <v>265.805372295376</v>
      </c>
      <c r="H257">
        <v>0.202372284045059</v>
      </c>
      <c r="I257">
        <v>0.162797569335374</v>
      </c>
      <c r="J257">
        <v>17.3987361661826</v>
      </c>
      <c r="K257">
        <v>2.64258056194342</v>
      </c>
    </row>
    <row r="258" spans="1:11">
      <c r="A258">
        <v>256</v>
      </c>
      <c r="B258">
        <v>57.7531618128234</v>
      </c>
      <c r="C258">
        <v>1330.99965188403</v>
      </c>
      <c r="D258">
        <v>0.675296582228685</v>
      </c>
      <c r="E258">
        <v>155.173223299394</v>
      </c>
      <c r="F258">
        <v>15.7098112437888</v>
      </c>
      <c r="G258">
        <v>265.806606253985</v>
      </c>
      <c r="H258">
        <v>0.202372333484867</v>
      </c>
      <c r="I258">
        <v>0.162797476160816</v>
      </c>
      <c r="J258">
        <v>17.3987371495143</v>
      </c>
      <c r="K258">
        <v>2.64258056194342</v>
      </c>
    </row>
    <row r="259" spans="1:11">
      <c r="A259">
        <v>257</v>
      </c>
      <c r="B259">
        <v>57.7533166106184</v>
      </c>
      <c r="C259">
        <v>1330.99674397113</v>
      </c>
      <c r="D259">
        <v>0.675296351310344</v>
      </c>
      <c r="E259">
        <v>155.172862822132</v>
      </c>
      <c r="F259">
        <v>15.7098455660086</v>
      </c>
      <c r="G259">
        <v>265.80729592028</v>
      </c>
      <c r="H259">
        <v>0.202372420810925</v>
      </c>
      <c r="I259">
        <v>0.162797419983033</v>
      </c>
      <c r="J259">
        <v>17.3987430960855</v>
      </c>
      <c r="K259">
        <v>2.64258056194342</v>
      </c>
    </row>
    <row r="260" spans="1:11">
      <c r="A260">
        <v>258</v>
      </c>
      <c r="B260">
        <v>57.753511797567</v>
      </c>
      <c r="C260">
        <v>1331.0051740702</v>
      </c>
      <c r="D260">
        <v>0.675296502670018</v>
      </c>
      <c r="E260">
        <v>155.173714194339</v>
      </c>
      <c r="F260">
        <v>15.7097460656031</v>
      </c>
      <c r="G260">
        <v>265.805550689644</v>
      </c>
      <c r="H260">
        <v>0.202372499474468</v>
      </c>
      <c r="I260">
        <v>0.162797557861413</v>
      </c>
      <c r="J260">
        <v>17.3987557341238</v>
      </c>
      <c r="K260">
        <v>2.64258056194342</v>
      </c>
    </row>
    <row r="261" spans="1:11">
      <c r="A261">
        <v>259</v>
      </c>
      <c r="B261">
        <v>57.7526279976504</v>
      </c>
      <c r="C261">
        <v>1330.99914315753</v>
      </c>
      <c r="D261">
        <v>0.675296937914876</v>
      </c>
      <c r="E261">
        <v>155.173326772107</v>
      </c>
      <c r="F261">
        <v>15.7098172482985</v>
      </c>
      <c r="G261">
        <v>265.806439971281</v>
      </c>
      <c r="H261">
        <v>0.202372063424489</v>
      </c>
      <c r="I261">
        <v>0.162797487752889</v>
      </c>
      <c r="J261">
        <v>17.3987125355081</v>
      </c>
      <c r="K261">
        <v>2.64258056194342</v>
      </c>
    </row>
    <row r="262" spans="1:11">
      <c r="A262">
        <v>260</v>
      </c>
      <c r="B262">
        <v>57.7520204839842</v>
      </c>
      <c r="C262">
        <v>1330.99165288223</v>
      </c>
      <c r="D262">
        <v>0.675297114318849</v>
      </c>
      <c r="E262">
        <v>155.17269832672</v>
      </c>
      <c r="F262">
        <v>15.7099056567087</v>
      </c>
      <c r="G262">
        <v>265.807762871034</v>
      </c>
      <c r="H262">
        <v>0.202371774210482</v>
      </c>
      <c r="I262">
        <v>0.162797381656121</v>
      </c>
      <c r="J262">
        <v>17.3986815624806</v>
      </c>
      <c r="K262">
        <v>2.64258056194342</v>
      </c>
    </row>
    <row r="263" spans="1:11">
      <c r="A263">
        <v>261</v>
      </c>
      <c r="B263">
        <v>57.7522366452674</v>
      </c>
      <c r="C263">
        <v>1330.99909756856</v>
      </c>
      <c r="D263">
        <v>0.675297174106887</v>
      </c>
      <c r="E263">
        <v>155.173435881338</v>
      </c>
      <c r="F263">
        <v>15.7098177863863</v>
      </c>
      <c r="G263">
        <v>265.806212910477</v>
      </c>
      <c r="H263">
        <v>0.202371868171374</v>
      </c>
      <c r="I263">
        <v>0.162797501610687</v>
      </c>
      <c r="J263">
        <v>17.3986950100221</v>
      </c>
      <c r="K263">
        <v>2.64258056194342</v>
      </c>
    </row>
    <row r="264" spans="1:11">
      <c r="A264">
        <v>262</v>
      </c>
      <c r="B264">
        <v>57.7519095336033</v>
      </c>
      <c r="C264">
        <v>1330.98928616669</v>
      </c>
      <c r="D264">
        <v>0.675297136269297</v>
      </c>
      <c r="E264">
        <v>155.172478122976</v>
      </c>
      <c r="F264">
        <v>15.7099335914774</v>
      </c>
      <c r="G264">
        <v>265.808296840987</v>
      </c>
      <c r="H264">
        <v>0.202371719839398</v>
      </c>
      <c r="I264">
        <v>0.162797345580181</v>
      </c>
      <c r="J264">
        <v>17.398675208594</v>
      </c>
      <c r="K264">
        <v>2.64258056194342</v>
      </c>
    </row>
    <row r="265" spans="1:11">
      <c r="A265">
        <v>263</v>
      </c>
      <c r="B265">
        <v>57.7516173822693</v>
      </c>
      <c r="C265">
        <v>1330.98775276074</v>
      </c>
      <c r="D265">
        <v>0.675297258923782</v>
      </c>
      <c r="E265">
        <v>155.172398288959</v>
      </c>
      <c r="F265">
        <v>15.7099516905964</v>
      </c>
      <c r="G265">
        <v>265.80844653384</v>
      </c>
      <c r="H265">
        <v>0.202371576987725</v>
      </c>
      <c r="I265">
        <v>0.162797330117305</v>
      </c>
      <c r="J265">
        <v>17.3986613754187</v>
      </c>
      <c r="K265">
        <v>2.64258056194342</v>
      </c>
    </row>
    <row r="266" spans="1:11">
      <c r="A266">
        <v>264</v>
      </c>
      <c r="B266">
        <v>57.7514252548878</v>
      </c>
      <c r="C266">
        <v>1330.98707102883</v>
      </c>
      <c r="D266">
        <v>0.675297323016157</v>
      </c>
      <c r="E266">
        <v>155.172380602867</v>
      </c>
      <c r="F266">
        <v>15.7099597372376</v>
      </c>
      <c r="G266">
        <v>265.808428586153</v>
      </c>
      <c r="H266">
        <v>0.202371482984688</v>
      </c>
      <c r="I266">
        <v>0.162797325457513</v>
      </c>
      <c r="J266">
        <v>17.3986524787351</v>
      </c>
      <c r="K266">
        <v>2.64258056194342</v>
      </c>
    </row>
    <row r="267" spans="1:11">
      <c r="A267">
        <v>265</v>
      </c>
      <c r="B267">
        <v>57.7518317612507</v>
      </c>
      <c r="C267">
        <v>1330.99164199508</v>
      </c>
      <c r="D267">
        <v>0.675297258071955</v>
      </c>
      <c r="E267">
        <v>155.172754758964</v>
      </c>
      <c r="F267">
        <v>15.7099057852116</v>
      </c>
      <c r="G267">
        <v>265.807753742097</v>
      </c>
      <c r="H267">
        <v>0.20237167546566</v>
      </c>
      <c r="I267">
        <v>0.162797389185313</v>
      </c>
      <c r="J267">
        <v>17.3986728586796</v>
      </c>
      <c r="K267">
        <v>2.64258056194342</v>
      </c>
    </row>
    <row r="268" spans="1:11">
      <c r="A268">
        <v>266</v>
      </c>
      <c r="B268">
        <v>57.7513749747524</v>
      </c>
      <c r="C268">
        <v>1330.99204736974</v>
      </c>
      <c r="D268">
        <v>0.675297550107691</v>
      </c>
      <c r="E268">
        <v>155.172932431459</v>
      </c>
      <c r="F268">
        <v>15.7099010005115</v>
      </c>
      <c r="G268">
        <v>265.807341808383</v>
      </c>
      <c r="H268">
        <v>0.202371445017029</v>
      </c>
      <c r="I268">
        <v>0.162797413210715</v>
      </c>
      <c r="J268">
        <v>17.3986523432118</v>
      </c>
      <c r="K268">
        <v>2.64258056194342</v>
      </c>
    </row>
    <row r="269" spans="1:11">
      <c r="A269">
        <v>267</v>
      </c>
      <c r="B269">
        <v>57.7512063344553</v>
      </c>
      <c r="C269">
        <v>1330.99100691226</v>
      </c>
      <c r="D269">
        <v>0.675297643613919</v>
      </c>
      <c r="E269">
        <v>155.172870744488</v>
      </c>
      <c r="F269">
        <v>15.7099132811985</v>
      </c>
      <c r="G269">
        <v>265.807500685146</v>
      </c>
      <c r="H269">
        <v>0.202371360955325</v>
      </c>
      <c r="I269">
        <v>0.162797401808663</v>
      </c>
      <c r="J269">
        <v>17.398644105972</v>
      </c>
      <c r="K269">
        <v>2.64258056194342</v>
      </c>
    </row>
    <row r="270" spans="1:11">
      <c r="A270">
        <v>268</v>
      </c>
      <c r="B270">
        <v>57.7509853204642</v>
      </c>
      <c r="C270">
        <v>1330.9827313848</v>
      </c>
      <c r="D270">
        <v>0.675297551698958</v>
      </c>
      <c r="E270">
        <v>155.172044497179</v>
      </c>
      <c r="F270">
        <v>15.7100109592643</v>
      </c>
      <c r="G270">
        <v>265.809218152755</v>
      </c>
      <c r="H270">
        <v>0.202371267444041</v>
      </c>
      <c r="I270">
        <v>0.162797267623781</v>
      </c>
      <c r="J270">
        <v>17.3986301469449</v>
      </c>
      <c r="K270">
        <v>2.64258056194342</v>
      </c>
    </row>
    <row r="271" spans="1:11">
      <c r="A271">
        <v>269</v>
      </c>
      <c r="B271">
        <v>57.7510347246841</v>
      </c>
      <c r="C271">
        <v>1330.98173998928</v>
      </c>
      <c r="D271">
        <v>0.675297497877415</v>
      </c>
      <c r="E271">
        <v>155.171923699544</v>
      </c>
      <c r="F271">
        <v>15.7100226610285</v>
      </c>
      <c r="G271">
        <v>265.809478796817</v>
      </c>
      <c r="H271">
        <v>0.202371293611139</v>
      </c>
      <c r="I271">
        <v>0.16279724877296</v>
      </c>
      <c r="J271">
        <v>17.3986318336966</v>
      </c>
      <c r="K271">
        <v>2.64258056194342</v>
      </c>
    </row>
    <row r="272" spans="1:11">
      <c r="A272">
        <v>270</v>
      </c>
      <c r="B272">
        <v>57.7511706846762</v>
      </c>
      <c r="C272">
        <v>1330.9855335989</v>
      </c>
      <c r="D272">
        <v>0.67529751079338</v>
      </c>
      <c r="E272">
        <v>155.172291344234</v>
      </c>
      <c r="F272">
        <v>15.7099778839129</v>
      </c>
      <c r="G272">
        <v>265.808679613058</v>
      </c>
      <c r="H272">
        <v>0.202371355551488</v>
      </c>
      <c r="I272">
        <v>0.162797308747872</v>
      </c>
      <c r="J272">
        <v>17.39863988657</v>
      </c>
      <c r="K272">
        <v>2.64258056194342</v>
      </c>
    </row>
    <row r="273" spans="1:11">
      <c r="A273">
        <v>271</v>
      </c>
      <c r="B273">
        <v>57.7509712042019</v>
      </c>
      <c r="C273">
        <v>1330.98155099371</v>
      </c>
      <c r="D273">
        <v>0.675297528517175</v>
      </c>
      <c r="E273">
        <v>155.171921895304</v>
      </c>
      <c r="F273">
        <v>15.7100248918067</v>
      </c>
      <c r="G273">
        <v>265.809479702606</v>
      </c>
      <c r="H273">
        <v>0.202371262236389</v>
      </c>
      <c r="I273">
        <v>0.162797247900959</v>
      </c>
      <c r="J273">
        <v>17.3986288966418</v>
      </c>
      <c r="K273">
        <v>2.64258056194342</v>
      </c>
    </row>
    <row r="274" spans="1:11">
      <c r="A274">
        <v>272</v>
      </c>
      <c r="B274">
        <v>57.751119639764</v>
      </c>
      <c r="C274">
        <v>1330.98338567937</v>
      </c>
      <c r="D274">
        <v>0.675297526314344</v>
      </c>
      <c r="E274">
        <v>155.17207689529</v>
      </c>
      <c r="F274">
        <v>15.710003236422</v>
      </c>
      <c r="G274">
        <v>265.809203008937</v>
      </c>
      <c r="H274">
        <v>0.202371331241753</v>
      </c>
      <c r="I274">
        <v>0.162797274059634</v>
      </c>
      <c r="J274">
        <v>17.3986362876426</v>
      </c>
      <c r="K274">
        <v>2.64258056194342</v>
      </c>
    </row>
    <row r="275" spans="1:11">
      <c r="A275">
        <v>273</v>
      </c>
      <c r="B275">
        <v>57.7509570866643</v>
      </c>
      <c r="C275">
        <v>1330.98051017764</v>
      </c>
      <c r="D275">
        <v>0.675297522321228</v>
      </c>
      <c r="E275">
        <v>155.171814552654</v>
      </c>
      <c r="F275">
        <v>15.71003717692</v>
      </c>
      <c r="G275">
        <v>265.809721964687</v>
      </c>
      <c r="H275">
        <v>0.202371256338698</v>
      </c>
      <c r="I275">
        <v>0.162797230607715</v>
      </c>
      <c r="J275">
        <v>17.3986276615178</v>
      </c>
      <c r="K275">
        <v>2.64258056194342</v>
      </c>
    </row>
    <row r="276" spans="1:11">
      <c r="A276">
        <v>274</v>
      </c>
      <c r="B276">
        <v>57.750840850029</v>
      </c>
      <c r="C276">
        <v>1330.98006110956</v>
      </c>
      <c r="D276">
        <v>0.675297569297967</v>
      </c>
      <c r="E276">
        <v>155.171800148053</v>
      </c>
      <c r="F276">
        <v>15.7100424774324</v>
      </c>
      <c r="G276">
        <v>265.809729482731</v>
      </c>
      <c r="H276">
        <v>0.202371199134163</v>
      </c>
      <c r="I276">
        <v>0.162797227194641</v>
      </c>
      <c r="J276">
        <v>17.3986222156567</v>
      </c>
      <c r="K276">
        <v>2.64258056194342</v>
      </c>
    </row>
    <row r="277" spans="1:11">
      <c r="A277">
        <v>275</v>
      </c>
      <c r="B277">
        <v>57.7508845158732</v>
      </c>
      <c r="C277">
        <v>1330.97888048503</v>
      </c>
      <c r="D277">
        <v>0.675297502424532</v>
      </c>
      <c r="E277">
        <v>155.171660027975</v>
      </c>
      <c r="F277">
        <v>15.7100564127861</v>
      </c>
      <c r="G277">
        <v>265.810016320706</v>
      </c>
      <c r="H277">
        <v>0.202371223901762</v>
      </c>
      <c r="I277">
        <v>0.162797205206926</v>
      </c>
      <c r="J277">
        <v>17.3986236619282</v>
      </c>
      <c r="K277">
        <v>2.64258056194342</v>
      </c>
    </row>
    <row r="278" spans="1:11">
      <c r="A278">
        <v>276</v>
      </c>
      <c r="B278">
        <v>57.7508402752003</v>
      </c>
      <c r="C278">
        <v>1330.97965194381</v>
      </c>
      <c r="D278">
        <v>0.675297569964318</v>
      </c>
      <c r="E278">
        <v>155.171756701181</v>
      </c>
      <c r="F278">
        <v>15.7100473069662</v>
      </c>
      <c r="G278">
        <v>265.809833844397</v>
      </c>
      <c r="H278">
        <v>0.202371198953978</v>
      </c>
      <c r="I278">
        <v>0.162797220238047</v>
      </c>
      <c r="J278">
        <v>17.3986219139131</v>
      </c>
      <c r="K278">
        <v>2.64258056194342</v>
      </c>
    </row>
    <row r="279" spans="1:11">
      <c r="A279">
        <v>277</v>
      </c>
      <c r="B279">
        <v>57.7507381178488</v>
      </c>
      <c r="C279">
        <v>1330.97773317564</v>
      </c>
      <c r="D279">
        <v>0.675297572638347</v>
      </c>
      <c r="E279">
        <v>155.171579832486</v>
      </c>
      <c r="F279">
        <v>15.7100699549325</v>
      </c>
      <c r="G279">
        <v>265.81019491052</v>
      </c>
      <c r="H279">
        <v>0.202371152076429</v>
      </c>
      <c r="I279">
        <v>0.162797191016292</v>
      </c>
      <c r="J279">
        <v>17.3986164290745</v>
      </c>
      <c r="K279">
        <v>2.64258056194342</v>
      </c>
    </row>
    <row r="280" spans="1:11">
      <c r="A280">
        <v>278</v>
      </c>
      <c r="B280">
        <v>57.7507922573095</v>
      </c>
      <c r="C280">
        <v>1330.98214920503</v>
      </c>
      <c r="D280">
        <v>0.675297652321831</v>
      </c>
      <c r="E280">
        <v>155.172039226994</v>
      </c>
      <c r="F280">
        <v>15.7100178309196</v>
      </c>
      <c r="G280">
        <v>265.809222075581</v>
      </c>
      <c r="H280">
        <v>0.202371170308556</v>
      </c>
      <c r="I280">
        <v>0.162797264958297</v>
      </c>
      <c r="J280">
        <v>17.3986210234465</v>
      </c>
      <c r="K280">
        <v>2.64258056194342</v>
      </c>
    </row>
    <row r="281" spans="1:11">
      <c r="A281">
        <v>279</v>
      </c>
      <c r="B281">
        <v>57.750799542598</v>
      </c>
      <c r="C281">
        <v>1330.97949585941</v>
      </c>
      <c r="D281">
        <v>0.675297579875796</v>
      </c>
      <c r="E281">
        <v>155.171751495183</v>
      </c>
      <c r="F281">
        <v>15.7100491492886</v>
      </c>
      <c r="G281">
        <v>265.809835730835</v>
      </c>
      <c r="H281">
        <v>0.202371179408211</v>
      </c>
      <c r="I281">
        <v>0.16279721904582</v>
      </c>
      <c r="J281">
        <v>17.3986200761746</v>
      </c>
      <c r="K281">
        <v>2.64258056194342</v>
      </c>
    </row>
    <row r="282" spans="1:11">
      <c r="A282">
        <v>280</v>
      </c>
      <c r="B282">
        <v>57.7508350982871</v>
      </c>
      <c r="C282">
        <v>1330.98241255426</v>
      </c>
      <c r="D282">
        <v>0.675297631972303</v>
      </c>
      <c r="E282">
        <v>155.172054397394</v>
      </c>
      <c r="F282">
        <v>15.7100147225231</v>
      </c>
      <c r="G282">
        <v>265.809180890085</v>
      </c>
      <c r="H282">
        <v>0.202371192350146</v>
      </c>
      <c r="I282">
        <v>0.162797267763119</v>
      </c>
      <c r="J282">
        <v>17.3986231625965</v>
      </c>
      <c r="K282">
        <v>2.64258056194342</v>
      </c>
    </row>
    <row r="283" spans="1:11">
      <c r="A283">
        <v>281</v>
      </c>
      <c r="B283">
        <v>57.7508658499599</v>
      </c>
      <c r="C283">
        <v>1330.98345949117</v>
      </c>
      <c r="D283">
        <v>0.675297639304155</v>
      </c>
      <c r="E283">
        <v>155.172157991205</v>
      </c>
      <c r="F283">
        <v>15.7100023651988</v>
      </c>
      <c r="G283">
        <v>265.80895895339</v>
      </c>
      <c r="H283">
        <v>0.202371205785431</v>
      </c>
      <c r="I283">
        <v>0.162797284602874</v>
      </c>
      <c r="J283">
        <v>17.3986250655014</v>
      </c>
      <c r="K283">
        <v>2.64258056194342</v>
      </c>
    </row>
    <row r="284" spans="1:11">
      <c r="A284">
        <v>282</v>
      </c>
      <c r="B284">
        <v>57.7508582789348</v>
      </c>
      <c r="C284">
        <v>1330.98426360905</v>
      </c>
      <c r="D284">
        <v>0.675297655616124</v>
      </c>
      <c r="E284">
        <v>155.172246155943</v>
      </c>
      <c r="F284">
        <v>15.7099928739567</v>
      </c>
      <c r="G284">
        <v>265.808754029033</v>
      </c>
      <c r="H284">
        <v>0.20237120138165</v>
      </c>
      <c r="I284">
        <v>0.162797298606606</v>
      </c>
      <c r="J284">
        <v>17.3986251992659</v>
      </c>
      <c r="K284">
        <v>2.64258056194342</v>
      </c>
    </row>
    <row r="285" spans="1:11">
      <c r="A285">
        <v>283</v>
      </c>
      <c r="B285">
        <v>57.7508702058896</v>
      </c>
      <c r="C285">
        <v>1330.98509321729</v>
      </c>
      <c r="D285">
        <v>0.675297678924831</v>
      </c>
      <c r="E285">
        <v>155.172332531993</v>
      </c>
      <c r="F285">
        <v>15.7099830818565</v>
      </c>
      <c r="G285">
        <v>265.808587279913</v>
      </c>
      <c r="H285">
        <v>0.202371204675285</v>
      </c>
      <c r="I285">
        <v>0.162797312536192</v>
      </c>
      <c r="J285">
        <v>17.3986260523608</v>
      </c>
      <c r="K285">
        <v>2.64258056194342</v>
      </c>
    </row>
    <row r="286" spans="1:11">
      <c r="A286">
        <v>284</v>
      </c>
      <c r="B286">
        <v>57.7508417320487</v>
      </c>
      <c r="C286">
        <v>1330.98319405692</v>
      </c>
      <c r="D286">
        <v>0.675297644847936</v>
      </c>
      <c r="E286">
        <v>155.172136484001</v>
      </c>
      <c r="F286">
        <v>15.7100054982005</v>
      </c>
      <c r="G286">
        <v>265.809000045843</v>
      </c>
      <c r="H286">
        <v>0.202371194230471</v>
      </c>
      <c r="I286">
        <v>0.162797280934207</v>
      </c>
      <c r="J286">
        <v>17.3986238483468</v>
      </c>
      <c r="K286">
        <v>2.64258056194342</v>
      </c>
    </row>
    <row r="287" spans="1:11">
      <c r="A287">
        <v>285</v>
      </c>
      <c r="B287">
        <v>57.7509447008984</v>
      </c>
      <c r="C287">
        <v>1330.98464419487</v>
      </c>
      <c r="D287">
        <v>0.675297629552938</v>
      </c>
      <c r="E287">
        <v>155.172262512704</v>
      </c>
      <c r="F287">
        <v>15.7099883817933</v>
      </c>
      <c r="G287">
        <v>265.80874763167</v>
      </c>
      <c r="H287">
        <v>0.20237124275136</v>
      </c>
      <c r="I287">
        <v>0.162797302044525</v>
      </c>
      <c r="J287">
        <v>17.3986291705646</v>
      </c>
      <c r="K287">
        <v>2.64258056194342</v>
      </c>
    </row>
    <row r="288" spans="1:11">
      <c r="A288">
        <v>286</v>
      </c>
      <c r="B288">
        <v>57.7509823060758</v>
      </c>
      <c r="C288">
        <v>1330.98538354213</v>
      </c>
      <c r="D288">
        <v>0.675297624038544</v>
      </c>
      <c r="E288">
        <v>155.172330982057</v>
      </c>
      <c r="F288">
        <v>15.7099796550732</v>
      </c>
      <c r="G288">
        <v>265.808602244419</v>
      </c>
      <c r="H288">
        <v>0.202371260270361</v>
      </c>
      <c r="I288">
        <v>0.162797313344314</v>
      </c>
      <c r="J288">
        <v>17.3986312432645</v>
      </c>
      <c r="K288">
        <v>2.64258056194342</v>
      </c>
    </row>
    <row r="289" spans="1:11">
      <c r="A289">
        <v>287</v>
      </c>
      <c r="B289">
        <v>57.7508876918836</v>
      </c>
      <c r="C289">
        <v>1330.98487223978</v>
      </c>
      <c r="D289">
        <v>0.675297678122761</v>
      </c>
      <c r="E289">
        <v>155.172304055999</v>
      </c>
      <c r="F289">
        <v>15.7099856901152</v>
      </c>
      <c r="G289">
        <v>265.808670525211</v>
      </c>
      <c r="H289">
        <v>0.202371213158882</v>
      </c>
      <c r="I289">
        <v>0.162797308161272</v>
      </c>
      <c r="J289">
        <v>17.3986266640463</v>
      </c>
      <c r="K289">
        <v>2.64258056194342</v>
      </c>
    </row>
    <row r="290" spans="1:11">
      <c r="A290">
        <v>288</v>
      </c>
      <c r="B290">
        <v>57.7509568440007</v>
      </c>
      <c r="C290">
        <v>1330.98410886056</v>
      </c>
      <c r="D290">
        <v>0.67529760790624</v>
      </c>
      <c r="E290">
        <v>155.172201436662</v>
      </c>
      <c r="F290">
        <v>15.7099947004983</v>
      </c>
      <c r="G290">
        <v>265.808878733923</v>
      </c>
      <c r="H290">
        <v>0.202371249766516</v>
      </c>
      <c r="I290">
        <v>0.162797292399764</v>
      </c>
      <c r="J290">
        <v>17.398629447523</v>
      </c>
      <c r="K290">
        <v>2.64258056194342</v>
      </c>
    </row>
    <row r="291" spans="1:11">
      <c r="A291">
        <v>289</v>
      </c>
      <c r="B291">
        <v>57.7510332649514</v>
      </c>
      <c r="C291">
        <v>1330.98415439861</v>
      </c>
      <c r="D291">
        <v>0.675297558309499</v>
      </c>
      <c r="E291">
        <v>155.172183729956</v>
      </c>
      <c r="F291">
        <v>15.7099941629993</v>
      </c>
      <c r="G291">
        <v>265.80891189214</v>
      </c>
      <c r="H291">
        <v>0.202371288408374</v>
      </c>
      <c r="I291">
        <v>0.162797290280931</v>
      </c>
      <c r="J291">
        <v>17.3986329513291</v>
      </c>
      <c r="K291">
        <v>2.64258056194342</v>
      </c>
    </row>
    <row r="292" spans="1:11">
      <c r="A292">
        <v>290</v>
      </c>
      <c r="B292">
        <v>57.7510916599936</v>
      </c>
      <c r="C292">
        <v>1330.98348578998</v>
      </c>
      <c r="D292">
        <v>0.675297505428088</v>
      </c>
      <c r="E292">
        <v>155.172094595286</v>
      </c>
      <c r="F292">
        <v>15.7100020547859</v>
      </c>
      <c r="G292">
        <v>265.809103393996</v>
      </c>
      <c r="H292">
        <v>0.202371319192182</v>
      </c>
      <c r="I292">
        <v>0.162797276584484</v>
      </c>
      <c r="J292">
        <v>17.3986352742596</v>
      </c>
      <c r="K292">
        <v>2.64258056194342</v>
      </c>
    </row>
    <row r="293" spans="1:11">
      <c r="A293">
        <v>291</v>
      </c>
      <c r="B293">
        <v>57.7510509665375</v>
      </c>
      <c r="C293">
        <v>1330.98487442945</v>
      </c>
      <c r="D293">
        <v>0.675297565984031</v>
      </c>
      <c r="E293">
        <v>155.172256007151</v>
      </c>
      <c r="F293">
        <v>15.7099856642699</v>
      </c>
      <c r="G293">
        <v>265.808758069339</v>
      </c>
      <c r="H293">
        <v>0.20237129588238</v>
      </c>
      <c r="I293">
        <v>0.162797301996623</v>
      </c>
      <c r="J293">
        <v>17.3986341019772</v>
      </c>
      <c r="K293">
        <v>2.64258056194342</v>
      </c>
    </row>
    <row r="294" spans="1:11">
      <c r="A294">
        <v>292</v>
      </c>
      <c r="B294">
        <v>57.7510512589561</v>
      </c>
      <c r="C294">
        <v>1330.98478487944</v>
      </c>
      <c r="D294">
        <v>0.675297561981466</v>
      </c>
      <c r="E294">
        <v>155.172246249685</v>
      </c>
      <c r="F294">
        <v>15.7099867212537</v>
      </c>
      <c r="G294">
        <v>265.808776232591</v>
      </c>
      <c r="H294">
        <v>0.202371296270241</v>
      </c>
      <c r="I294">
        <v>0.162797300436828</v>
      </c>
      <c r="J294">
        <v>17.3986340763341</v>
      </c>
      <c r="K294">
        <v>2.64258056194342</v>
      </c>
    </row>
    <row r="295" spans="1:11">
      <c r="A295">
        <v>293</v>
      </c>
      <c r="B295">
        <v>57.7510646989566</v>
      </c>
      <c r="C295">
        <v>1330.98535460779</v>
      </c>
      <c r="D295">
        <v>0.675297571770297</v>
      </c>
      <c r="E295">
        <v>155.172303713393</v>
      </c>
      <c r="F295">
        <v>15.7099799965931</v>
      </c>
      <c r="G295">
        <v>265.808659441678</v>
      </c>
      <c r="H295">
        <v>0.202371301712756</v>
      </c>
      <c r="I295">
        <v>0.16279730975052</v>
      </c>
      <c r="J295">
        <v>17.3986349453806</v>
      </c>
      <c r="K295">
        <v>2.64258056194342</v>
      </c>
    </row>
    <row r="296" spans="1:11">
      <c r="A296">
        <v>294</v>
      </c>
      <c r="B296">
        <v>57.7510355422704</v>
      </c>
      <c r="C296">
        <v>1330.98457127404</v>
      </c>
      <c r="D296">
        <v>0.675297568245338</v>
      </c>
      <c r="E296">
        <v>155.172227933982</v>
      </c>
      <c r="F296">
        <v>15.7099892424986</v>
      </c>
      <c r="G296">
        <v>265.808817677227</v>
      </c>
      <c r="H296">
        <v>0.20237128869665</v>
      </c>
      <c r="I296">
        <v>0.162797297363538</v>
      </c>
      <c r="J296">
        <v>17.3986332518953</v>
      </c>
      <c r="K296">
        <v>2.64258056194342</v>
      </c>
    </row>
    <row r="297" spans="1:11">
      <c r="A297">
        <v>295</v>
      </c>
      <c r="B297">
        <v>57.7510388642754</v>
      </c>
      <c r="C297">
        <v>1330.98470391837</v>
      </c>
      <c r="D297">
        <v>0.675297565437046</v>
      </c>
      <c r="E297">
        <v>155.17224112062</v>
      </c>
      <c r="F297">
        <v>15.70998767686</v>
      </c>
      <c r="G297">
        <v>265.808785620792</v>
      </c>
      <c r="H297">
        <v>0.202371290293204</v>
      </c>
      <c r="I297">
        <v>0.162797299505844</v>
      </c>
      <c r="J297">
        <v>17.3986334900917</v>
      </c>
      <c r="K297">
        <v>2.64258056194342</v>
      </c>
    </row>
    <row r="298" spans="1:11">
      <c r="A298">
        <v>296</v>
      </c>
      <c r="B298">
        <v>57.7510450196885</v>
      </c>
      <c r="C298">
        <v>1330.98511947655</v>
      </c>
      <c r="D298">
        <v>0.675297575988374</v>
      </c>
      <c r="E298">
        <v>155.172284083334</v>
      </c>
      <c r="F298">
        <v>15.7099827719112</v>
      </c>
      <c r="G298">
        <v>265.808697663935</v>
      </c>
      <c r="H298">
        <v>0.20237129246754</v>
      </c>
      <c r="I298">
        <v>0.162797306426784</v>
      </c>
      <c r="J298">
        <v>17.3986339570413</v>
      </c>
      <c r="K298">
        <v>2.64258056194342</v>
      </c>
    </row>
    <row r="299" spans="1:11">
      <c r="A299">
        <v>297</v>
      </c>
      <c r="B299">
        <v>57.7510921374987</v>
      </c>
      <c r="C299">
        <v>1330.985350597</v>
      </c>
      <c r="D299">
        <v>0.675297553377089</v>
      </c>
      <c r="E299">
        <v>155.172295123083</v>
      </c>
      <c r="F299">
        <v>15.7099800439335</v>
      </c>
      <c r="G299">
        <v>265.808676713909</v>
      </c>
      <c r="H299">
        <v>0.202371315698785</v>
      </c>
      <c r="I299">
        <v>0.162797308636503</v>
      </c>
      <c r="J299">
        <v>17.3986362022608</v>
      </c>
      <c r="K299">
        <v>2.64258056194342</v>
      </c>
    </row>
    <row r="300" spans="1:11">
      <c r="A300">
        <v>298</v>
      </c>
      <c r="B300">
        <v>57.7510840050494</v>
      </c>
      <c r="C300">
        <v>1330.98575505071</v>
      </c>
      <c r="D300">
        <v>0.675297570497312</v>
      </c>
      <c r="E300">
        <v>155.172341095118</v>
      </c>
      <c r="F300">
        <v>15.7099752700584</v>
      </c>
      <c r="G300">
        <v>265.808581896529</v>
      </c>
      <c r="H300">
        <v>0.202371310690899</v>
      </c>
      <c r="I300">
        <v>0.162797315911522</v>
      </c>
      <c r="J300">
        <v>17.3986360231441</v>
      </c>
      <c r="K300">
        <v>2.64258056194342</v>
      </c>
    </row>
    <row r="301" spans="1:11">
      <c r="A301">
        <v>299</v>
      </c>
      <c r="B301">
        <v>57.7510949484351</v>
      </c>
      <c r="C301">
        <v>1330.98596417268</v>
      </c>
      <c r="D301">
        <v>0.675297570016157</v>
      </c>
      <c r="E301">
        <v>155.172360429748</v>
      </c>
      <c r="F301">
        <v>15.7099728017372</v>
      </c>
      <c r="G301">
        <v>265.808542591799</v>
      </c>
      <c r="H301">
        <v>0.20237131569992</v>
      </c>
      <c r="I301">
        <v>0.16279731910569</v>
      </c>
      <c r="J301">
        <v>17.3986366135012</v>
      </c>
      <c r="K301">
        <v>2.64258056194342</v>
      </c>
    </row>
    <row r="302" spans="1:11">
      <c r="A302">
        <v>300</v>
      </c>
      <c r="B302">
        <v>57.7511386054</v>
      </c>
      <c r="C302">
        <v>1330.98677439559</v>
      </c>
      <c r="D302">
        <v>0.675297563405014</v>
      </c>
      <c r="E302">
        <v>155.172434721336</v>
      </c>
      <c r="F302">
        <v>15.7099632384717</v>
      </c>
      <c r="G302">
        <v>265.808384762931</v>
      </c>
      <c r="H302">
        <v>0.20237133616951</v>
      </c>
      <c r="I302">
        <v>0.162797331389449</v>
      </c>
      <c r="J302">
        <v>17.398638995237</v>
      </c>
      <c r="K302">
        <v>2.64258056194342</v>
      </c>
    </row>
    <row r="303" spans="1:11">
      <c r="A303">
        <v>301</v>
      </c>
      <c r="B303">
        <v>57.7511629717401</v>
      </c>
      <c r="C303">
        <v>1330.98713276398</v>
      </c>
      <c r="D303">
        <v>0.675297560410384</v>
      </c>
      <c r="E303">
        <v>155.172466185847</v>
      </c>
      <c r="F303">
        <v>15.7099590085629</v>
      </c>
      <c r="G303">
        <v>265.808322293283</v>
      </c>
      <c r="H303">
        <v>0.202371347612667</v>
      </c>
      <c r="I303">
        <v>0.162797336649163</v>
      </c>
      <c r="J303">
        <v>17.3986402622977</v>
      </c>
      <c r="K303">
        <v>2.64258056194342</v>
      </c>
    </row>
    <row r="304" spans="1:11">
      <c r="A304">
        <v>302</v>
      </c>
      <c r="B304">
        <v>57.751142131671</v>
      </c>
      <c r="C304">
        <v>1330.98678407646</v>
      </c>
      <c r="D304">
        <v>0.675297562992645</v>
      </c>
      <c r="E304">
        <v>155.172434759062</v>
      </c>
      <c r="F304">
        <v>15.709963124206</v>
      </c>
      <c r="G304">
        <v>265.808386312647</v>
      </c>
      <c r="H304">
        <v>0.202371337870178</v>
      </c>
      <c r="I304">
        <v>0.162797331427687</v>
      </c>
      <c r="J304">
        <v>17.3986391527149</v>
      </c>
      <c r="K304">
        <v>2.64258056194342</v>
      </c>
    </row>
    <row r="305" spans="1:11">
      <c r="A305">
        <v>303</v>
      </c>
      <c r="B305">
        <v>57.7511334623667</v>
      </c>
      <c r="C305">
        <v>1330.98625306677</v>
      </c>
      <c r="D305">
        <v>0.675297552466026</v>
      </c>
      <c r="E305">
        <v>155.172380129059</v>
      </c>
      <c r="F305">
        <v>15.709969391846</v>
      </c>
      <c r="G305">
        <v>265.808501485221</v>
      </c>
      <c r="H305">
        <v>0.202371334630628</v>
      </c>
      <c r="I305">
        <v>0.162797322621623</v>
      </c>
      <c r="J305">
        <v>17.3986385139738</v>
      </c>
      <c r="K305">
        <v>2.64258056194342</v>
      </c>
    </row>
    <row r="306" spans="1:11">
      <c r="A306">
        <v>304</v>
      </c>
      <c r="B306">
        <v>57.7511494543164</v>
      </c>
      <c r="C306">
        <v>1330.98660412825</v>
      </c>
      <c r="D306">
        <v>0.675297551459579</v>
      </c>
      <c r="E306">
        <v>155.172413216595</v>
      </c>
      <c r="F306">
        <v>15.7099652481792</v>
      </c>
      <c r="G306">
        <v>265.808429716403</v>
      </c>
      <c r="H306">
        <v>0.202371341963064</v>
      </c>
      <c r="I306">
        <v>0.162797328053663</v>
      </c>
      <c r="J306">
        <v>17.3986394032646</v>
      </c>
      <c r="K306">
        <v>2.64258056194342</v>
      </c>
    </row>
    <row r="307" spans="1:11">
      <c r="A307">
        <v>305</v>
      </c>
      <c r="B307">
        <v>57.7511468321964</v>
      </c>
      <c r="C307">
        <v>1330.98695492672</v>
      </c>
      <c r="D307">
        <v>0.675297558853618</v>
      </c>
      <c r="E307">
        <v>155.172451653683</v>
      </c>
      <c r="F307">
        <v>15.7099611076188</v>
      </c>
      <c r="G307">
        <v>265.808343207333</v>
      </c>
      <c r="H307">
        <v>0.202371340082574</v>
      </c>
      <c r="I307">
        <v>0.162797334169146</v>
      </c>
      <c r="J307">
        <v>17.398639468816</v>
      </c>
      <c r="K307">
        <v>2.64258056194342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30.8201945840963</v>
      </c>
    </row>
    <row r="2" spans="1:6">
      <c r="B2" t="s">
        <v>32</v>
      </c>
      <c r="C2">
        <v>15.7029605785154</v>
      </c>
    </row>
    <row r="3" spans="1:6">
      <c r="B3" t="s">
        <v>33</v>
      </c>
      <c r="C3">
        <v>12.1132566690849</v>
      </c>
    </row>
    <row r="4" spans="1:6">
      <c r="B4" t="s">
        <v>34</v>
      </c>
      <c r="C4">
        <v>16.5521000340213</v>
      </c>
    </row>
    <row r="5" spans="1:6">
      <c r="B5" t="s">
        <v>35</v>
      </c>
      <c r="C5">
        <v>102.155131242616</v>
      </c>
    </row>
    <row r="6" spans="1:6">
      <c r="B6" t="s">
        <v>36</v>
      </c>
      <c r="C6">
        <v>71.0353812120311</v>
      </c>
    </row>
    <row r="7" spans="1:6">
      <c r="B7" t="s">
        <v>37</v>
      </c>
      <c r="C7">
        <v>0.69536772502718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12.1132566690849</v>
      </c>
      <c r="E9">
        <v>11.3513431911458</v>
      </c>
      <c r="F9">
        <v>1.77635683940025e-15</v>
      </c>
    </row>
    <row r="10" spans="1:6">
      <c r="B10" t="s">
        <v>40</v>
      </c>
      <c r="C10">
        <v>0</v>
      </c>
      <c r="D10">
        <v>12.601820808618</v>
      </c>
      <c r="E10">
        <v>10.5213375327925</v>
      </c>
      <c r="F10">
        <v>2.08979960157629</v>
      </c>
    </row>
    <row r="11" spans="1:6">
      <c r="B11" t="s">
        <v>41</v>
      </c>
      <c r="C11">
        <v>0</v>
      </c>
      <c r="D11">
        <v>0.488564139533025</v>
      </c>
      <c r="E11">
        <v>11.2832510107316</v>
      </c>
      <c r="F11">
        <v>13.4411427927221</v>
      </c>
    </row>
    <row r="12" spans="1:6">
      <c r="B12" t="s">
        <v>42</v>
      </c>
      <c r="C12">
        <v>0</v>
      </c>
      <c r="D12">
        <v>1</v>
      </c>
      <c r="E12">
        <v>0.937100855801755</v>
      </c>
      <c r="F12">
        <v>1.46645686451424e-16</v>
      </c>
    </row>
    <row r="15" spans="1:6">
      <c r="A15" t="s">
        <v>48</v>
      </c>
      <c r="B15" t="s">
        <v>49</v>
      </c>
      <c r="C15">
        <v>31.3909656088694</v>
      </c>
    </row>
    <row r="16" spans="1:6">
      <c r="B16" t="s">
        <v>50</v>
      </c>
      <c r="C16">
        <v>15.6793351102704</v>
      </c>
    </row>
    <row r="17" spans="1:6">
      <c r="B17" t="s">
        <v>51</v>
      </c>
      <c r="C17">
        <v>12.1049701939315</v>
      </c>
    </row>
    <row r="18" spans="1:6">
      <c r="B18" t="s">
        <v>52</v>
      </c>
      <c r="C18">
        <v>16.8840371592921</v>
      </c>
    </row>
    <row r="19" spans="1:6">
      <c r="B19" t="s">
        <v>53</v>
      </c>
      <c r="C19">
        <v>102.085248635489</v>
      </c>
    </row>
    <row r="20" spans="1:6">
      <c r="B20" t="s">
        <v>54</v>
      </c>
      <c r="C20">
        <v>72.7022501269824</v>
      </c>
    </row>
    <row r="21" spans="1:6">
      <c r="B21" t="s">
        <v>55</v>
      </c>
      <c r="C21">
        <v>0.712171945494074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12.1049701939315</v>
      </c>
      <c r="E23">
        <v>11.9582099647099</v>
      </c>
      <c r="F23">
        <v>-3.5527136788005e-15</v>
      </c>
    </row>
    <row r="24" spans="1:6">
      <c r="B24" t="s">
        <v>40</v>
      </c>
      <c r="C24">
        <v>0</v>
      </c>
      <c r="D24">
        <v>12.4780545063641</v>
      </c>
      <c r="E24">
        <v>11.3061781797603</v>
      </c>
      <c r="F24">
        <v>1.64516934916513</v>
      </c>
    </row>
    <row r="25" spans="1:6">
      <c r="B25" t="s">
        <v>41</v>
      </c>
      <c r="C25">
        <v>0</v>
      </c>
      <c r="D25">
        <v>0.373084312432617</v>
      </c>
      <c r="E25">
        <v>11.4529384089819</v>
      </c>
      <c r="F25">
        <v>13.6033793138751</v>
      </c>
    </row>
    <row r="26" spans="1:6">
      <c r="B26" t="s">
        <v>42</v>
      </c>
      <c r="C26">
        <v>0</v>
      </c>
      <c r="D26">
        <v>1</v>
      </c>
      <c r="E26">
        <v>0.98787603547383</v>
      </c>
      <c r="F26">
        <v>-2.93492145943619e-16</v>
      </c>
    </row>
    <row r="29" spans="1:6">
      <c r="A29" t="s">
        <v>60</v>
      </c>
      <c r="B29" t="s">
        <v>61</v>
      </c>
      <c r="C29">
        <v>31.6329827301653</v>
      </c>
    </row>
    <row r="30" spans="1:6">
      <c r="B30" t="s">
        <v>62</v>
      </c>
      <c r="C30">
        <v>15.6694150714971</v>
      </c>
    </row>
    <row r="31" spans="1:6">
      <c r="B31" t="s">
        <v>63</v>
      </c>
      <c r="C31">
        <v>12.2160572757957</v>
      </c>
    </row>
    <row r="32" spans="1:6">
      <c r="B32" t="s">
        <v>64</v>
      </c>
      <c r="C32">
        <v>17.0249806054549</v>
      </c>
    </row>
    <row r="33" spans="1:6">
      <c r="B33" t="s">
        <v>65</v>
      </c>
      <c r="C33">
        <v>103.022083025877</v>
      </c>
    </row>
    <row r="34" spans="1:6">
      <c r="B34" t="s">
        <v>66</v>
      </c>
      <c r="C34">
        <v>73.405022732855</v>
      </c>
    </row>
    <row r="35" spans="1:6">
      <c r="B35" t="s">
        <v>67</v>
      </c>
      <c r="C35">
        <v>0.712517361102251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12.0986814146459</v>
      </c>
      <c r="E37">
        <v>12.2160572757957</v>
      </c>
      <c r="F37">
        <v>-5.32907051820075e-15</v>
      </c>
    </row>
    <row r="38" spans="1:6">
      <c r="B38" t="s">
        <v>40</v>
      </c>
      <c r="C38">
        <v>0</v>
      </c>
      <c r="D38">
        <v>12.4249811713126</v>
      </c>
      <c r="E38">
        <v>11.6389057039714</v>
      </c>
      <c r="F38">
        <v>1.4579140167954</v>
      </c>
    </row>
    <row r="39" spans="1:6">
      <c r="B39" t="s">
        <v>41</v>
      </c>
      <c r="C39">
        <v>0</v>
      </c>
      <c r="D39">
        <v>0.326299756666647</v>
      </c>
      <c r="E39">
        <v>11.5215298428216</v>
      </c>
      <c r="F39">
        <v>13.6739712925911</v>
      </c>
    </row>
    <row r="40" spans="1:6">
      <c r="B40" t="s">
        <v>42</v>
      </c>
      <c r="C40">
        <v>0</v>
      </c>
      <c r="D40">
        <v>0.990391673966497</v>
      </c>
      <c r="E40">
        <v>1</v>
      </c>
      <c r="F40">
        <v>-4.36234899517007e-16</v>
      </c>
    </row>
    <row r="43" spans="1:6">
      <c r="A43" t="s">
        <v>72</v>
      </c>
      <c r="B43" t="s">
        <v>73</v>
      </c>
      <c r="C43">
        <v>31.7114549920967</v>
      </c>
    </row>
    <row r="44" spans="1:6">
      <c r="B44" t="s">
        <v>74</v>
      </c>
      <c r="C44">
        <v>15.6662125230842</v>
      </c>
    </row>
    <row r="45" spans="1:6">
      <c r="B45" t="s">
        <v>75</v>
      </c>
      <c r="C45">
        <v>12.3014271298485</v>
      </c>
    </row>
    <row r="46" spans="1:6">
      <c r="B46" t="s">
        <v>76</v>
      </c>
      <c r="C46">
        <v>17.0707035947129</v>
      </c>
    </row>
    <row r="47" spans="1:6">
      <c r="B47" t="s">
        <v>77</v>
      </c>
      <c r="C47">
        <v>103.742035461723</v>
      </c>
    </row>
    <row r="48" spans="1:6">
      <c r="B48" t="s">
        <v>78</v>
      </c>
      <c r="C48">
        <v>73.6345197976021</v>
      </c>
    </row>
    <row r="49" spans="1:6">
      <c r="B49" t="s">
        <v>79</v>
      </c>
      <c r="C49">
        <v>0.709784799092079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12.0957855623743</v>
      </c>
      <c r="E51">
        <v>12.3014271298485</v>
      </c>
      <c r="F51">
        <v>0</v>
      </c>
    </row>
    <row r="52" spans="1:6">
      <c r="B52" t="s">
        <v>40</v>
      </c>
      <c r="C52">
        <v>0</v>
      </c>
      <c r="D52">
        <v>12.4069844547485</v>
      </c>
      <c r="E52">
        <v>11.7488048702944</v>
      </c>
      <c r="F52">
        <v>1.39650662389966</v>
      </c>
    </row>
    <row r="53" spans="1:6">
      <c r="B53" t="s">
        <v>41</v>
      </c>
      <c r="C53">
        <v>0</v>
      </c>
      <c r="D53">
        <v>0.311198892374277</v>
      </c>
      <c r="E53">
        <v>11.5431633028201</v>
      </c>
      <c r="F53">
        <v>13.6979337537482</v>
      </c>
    </row>
    <row r="54" spans="1:6">
      <c r="B54" t="s">
        <v>42</v>
      </c>
      <c r="C54">
        <v>0</v>
      </c>
      <c r="D54">
        <v>0.983283112983265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32.0102904654031</v>
      </c>
    </row>
    <row r="58" spans="1:6">
      <c r="B58" t="s">
        <v>86</v>
      </c>
      <c r="C58">
        <v>15.6600668056905</v>
      </c>
    </row>
    <row r="59" spans="1:6">
      <c r="B59" t="s">
        <v>87</v>
      </c>
      <c r="C59">
        <v>12.1277446567746</v>
      </c>
    </row>
    <row r="60" spans="1:6">
      <c r="B60" t="s">
        <v>88</v>
      </c>
      <c r="C60">
        <v>17.2383332038834</v>
      </c>
    </row>
    <row r="61" spans="1:6">
      <c r="B61" t="s">
        <v>89</v>
      </c>
      <c r="C61">
        <v>102.277313272132</v>
      </c>
    </row>
    <row r="62" spans="1:6">
      <c r="B62" t="s">
        <v>90</v>
      </c>
      <c r="C62">
        <v>72.7285307655415</v>
      </c>
    </row>
    <row r="63" spans="1:6">
      <c r="B63" t="s">
        <v>91</v>
      </c>
      <c r="C63">
        <v>0.71109152595777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11.9669861838709</v>
      </c>
      <c r="E65">
        <v>12.1277446567746</v>
      </c>
      <c r="F65">
        <v>-1.77635683940025e-15</v>
      </c>
    </row>
    <row r="66" spans="1:6">
      <c r="B66" t="s">
        <v>40</v>
      </c>
      <c r="C66">
        <v>0</v>
      </c>
      <c r="D66">
        <v>12.282547082014</v>
      </c>
      <c r="E66">
        <v>12.1462299815634</v>
      </c>
      <c r="F66">
        <v>1.41288998315768</v>
      </c>
    </row>
    <row r="67" spans="1:6">
      <c r="B67" t="s">
        <v>41</v>
      </c>
      <c r="C67">
        <v>0</v>
      </c>
      <c r="D67">
        <v>0.315560898143104</v>
      </c>
      <c r="E67">
        <v>11.9854715086597</v>
      </c>
      <c r="F67">
        <v>13.5406346399323</v>
      </c>
    </row>
    <row r="68" spans="1:6">
      <c r="B68" t="s">
        <v>42</v>
      </c>
      <c r="C68">
        <v>0</v>
      </c>
      <c r="D68">
        <v>0.986744569789904</v>
      </c>
      <c r="E68">
        <v>1</v>
      </c>
      <c r="F68">
        <v>-1.46470501290442e-16</v>
      </c>
    </row>
    <row r="71" spans="1:6">
      <c r="A71" t="s">
        <v>96</v>
      </c>
      <c r="B71" t="s">
        <v>97</v>
      </c>
      <c r="C71">
        <v>31.6060664414873</v>
      </c>
    </row>
    <row r="72" spans="1:6">
      <c r="B72" t="s">
        <v>98</v>
      </c>
      <c r="C72">
        <v>15.6676232468231</v>
      </c>
    </row>
    <row r="73" spans="1:6">
      <c r="B73" t="s">
        <v>99</v>
      </c>
      <c r="C73">
        <v>11.9763638959554</v>
      </c>
    </row>
    <row r="74" spans="1:6">
      <c r="B74" t="s">
        <v>100</v>
      </c>
      <c r="C74">
        <v>17.0124395677302</v>
      </c>
    </row>
    <row r="75" spans="1:6">
      <c r="B75" t="s">
        <v>101</v>
      </c>
      <c r="C75">
        <v>101.00066885589</v>
      </c>
    </row>
    <row r="76" spans="1:6">
      <c r="B76" t="s">
        <v>102</v>
      </c>
      <c r="C76">
        <v>71.6044499845305</v>
      </c>
    </row>
    <row r="77" spans="1:6">
      <c r="B77" t="s">
        <v>103</v>
      </c>
      <c r="C77">
        <v>0.708950255435407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11.9763638959554</v>
      </c>
      <c r="E79">
        <v>11.7174019199095</v>
      </c>
      <c r="F79">
        <v>0</v>
      </c>
    </row>
    <row r="80" spans="1:6">
      <c r="B80" t="s">
        <v>40</v>
      </c>
      <c r="C80">
        <v>0</v>
      </c>
      <c r="D80">
        <v>12.3673525662607</v>
      </c>
      <c r="E80">
        <v>11.7616656263274</v>
      </c>
      <c r="F80">
        <v>1.71368498615514</v>
      </c>
    </row>
    <row r="81" spans="1:9">
      <c r="B81" t="s">
        <v>41</v>
      </c>
      <c r="C81">
        <v>0</v>
      </c>
      <c r="D81">
        <v>0.39098867030527</v>
      </c>
      <c r="E81">
        <v>12.0206276023734</v>
      </c>
      <c r="F81">
        <v>13.4310869060646</v>
      </c>
    </row>
    <row r="82" spans="1:9">
      <c r="B82" t="s">
        <v>42</v>
      </c>
      <c r="C82">
        <v>0</v>
      </c>
      <c r="D82">
        <v>1</v>
      </c>
      <c r="E82">
        <v>0.978377245523295</v>
      </c>
      <c r="F82">
        <v>0</v>
      </c>
    </row>
    <row r="85" spans="1:9">
      <c r="A85" t="s">
        <v>108</v>
      </c>
      <c r="B85" t="s">
        <v>109</v>
      </c>
      <c r="C85">
        <v>96.9657961382041</v>
      </c>
    </row>
    <row r="86" spans="1:9">
      <c r="B86" t="s">
        <v>110</v>
      </c>
      <c r="C86">
        <v>19.9780221879827</v>
      </c>
    </row>
    <row r="87" spans="1:9">
      <c r="B87" t="s">
        <v>111</v>
      </c>
      <c r="C87">
        <v>21.0492630277311</v>
      </c>
    </row>
    <row r="88" spans="1:9">
      <c r="B88" t="s">
        <v>112</v>
      </c>
      <c r="C88">
        <v>53.389857488588</v>
      </c>
    </row>
    <row r="89" spans="1:9">
      <c r="B89" t="s">
        <v>113</v>
      </c>
      <c r="C89">
        <v>231.541893305042</v>
      </c>
    </row>
    <row r="90" spans="1:9">
      <c r="B90" t="s">
        <v>114</v>
      </c>
      <c r="C90">
        <v>144.905875971894</v>
      </c>
    </row>
    <row r="91" spans="1:9">
      <c r="B91" t="s">
        <v>115</v>
      </c>
      <c r="C91">
        <v>0.625830055647811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11.2087872525692</v>
      </c>
      <c r="E93">
        <v>17.2011144070125</v>
      </c>
      <c r="F93">
        <v>20.2145860798684</v>
      </c>
      <c r="G93">
        <v>21.0492630277311</v>
      </c>
      <c r="H93">
        <v>15.3707641258619</v>
      </c>
      <c r="I93">
        <v>-8.88178419700125e-15</v>
      </c>
    </row>
    <row r="94" spans="1:9">
      <c r="B94" t="s">
        <v>40</v>
      </c>
      <c r="C94">
        <v>0</v>
      </c>
      <c r="D94">
        <v>11.4593691214293</v>
      </c>
      <c r="E94">
        <v>9.41028314733583</v>
      </c>
      <c r="F94">
        <v>8.18289989346743</v>
      </c>
      <c r="G94">
        <v>7.22087568550604</v>
      </c>
      <c r="H94">
        <v>6.43821248133844</v>
      </c>
      <c r="I94">
        <v>0.922821295145239</v>
      </c>
    </row>
    <row r="95" spans="1:9">
      <c r="B95" t="s">
        <v>41</v>
      </c>
      <c r="C95">
        <v>0</v>
      </c>
      <c r="D95">
        <v>0.250581868860154</v>
      </c>
      <c r="E95">
        <v>3.41795599289251</v>
      </c>
      <c r="F95">
        <v>5.1694282206115</v>
      </c>
      <c r="G95">
        <v>6.38619873764338</v>
      </c>
      <c r="H95">
        <v>12.1167113832076</v>
      </c>
      <c r="I95">
        <v>16.2935854210072</v>
      </c>
    </row>
    <row r="96" spans="1:9">
      <c r="B96" t="s">
        <v>42</v>
      </c>
      <c r="C96">
        <v>0</v>
      </c>
      <c r="D96">
        <v>0.532502598205092</v>
      </c>
      <c r="E96">
        <v>0.817183688775759</v>
      </c>
      <c r="F96">
        <v>0.960346500171382</v>
      </c>
      <c r="G96">
        <v>1</v>
      </c>
      <c r="H96">
        <v>0.730228136995196</v>
      </c>
      <c r="I96">
        <v>-4.21952264328687e-16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30.8201945840963</v>
      </c>
      <c r="C2">
        <v>15.7029605785154</v>
      </c>
      <c r="D2">
        <v>12.1132566690849</v>
      </c>
      <c r="E2">
        <v>16.5521000340213</v>
      </c>
      <c r="F2">
        <v>102.155131242616</v>
      </c>
      <c r="G2">
        <v>71.0353812120311</v>
      </c>
      <c r="H2">
        <v>0.69536772502718</v>
      </c>
    </row>
    <row r="3" spans="1:8">
      <c r="A3" t="s">
        <v>56</v>
      </c>
      <c r="B3">
        <v>31.3909656088694</v>
      </c>
      <c r="C3">
        <v>15.6793351102704</v>
      </c>
      <c r="D3">
        <v>12.1049701939315</v>
      </c>
      <c r="E3">
        <v>16.8840371592921</v>
      </c>
      <c r="F3">
        <v>102.085248635489</v>
      </c>
      <c r="G3">
        <v>72.7022501269824</v>
      </c>
      <c r="H3">
        <v>0.712171945494074</v>
      </c>
    </row>
    <row r="4" spans="1:8">
      <c r="A4" t="s">
        <v>68</v>
      </c>
      <c r="B4">
        <v>31.6329827301653</v>
      </c>
      <c r="C4">
        <v>15.6694150714971</v>
      </c>
      <c r="D4">
        <v>12.2160572757957</v>
      </c>
      <c r="E4">
        <v>17.0249806054549</v>
      </c>
      <c r="F4">
        <v>103.022083025877</v>
      </c>
      <c r="G4">
        <v>73.405022732855</v>
      </c>
      <c r="H4">
        <v>0.712517361102251</v>
      </c>
    </row>
    <row r="5" spans="1:8">
      <c r="A5" t="s">
        <v>80</v>
      </c>
      <c r="B5">
        <v>31.7114549920967</v>
      </c>
      <c r="C5">
        <v>15.6662125230842</v>
      </c>
      <c r="D5">
        <v>12.3014271298485</v>
      </c>
      <c r="E5">
        <v>17.0707035947129</v>
      </c>
      <c r="F5">
        <v>103.742035461723</v>
      </c>
      <c r="G5">
        <v>73.6345197976021</v>
      </c>
      <c r="H5">
        <v>0.709784799092079</v>
      </c>
    </row>
    <row r="6" spans="1:8">
      <c r="A6" t="s">
        <v>92</v>
      </c>
      <c r="B6">
        <v>32.0102904654031</v>
      </c>
      <c r="C6">
        <v>15.6600668056905</v>
      </c>
      <c r="D6">
        <v>12.1277446567746</v>
      </c>
      <c r="E6">
        <v>17.2383332038834</v>
      </c>
      <c r="F6">
        <v>102.277313272132</v>
      </c>
      <c r="G6">
        <v>72.7285307655415</v>
      </c>
      <c r="H6">
        <v>0.71109152595777</v>
      </c>
    </row>
    <row r="7" spans="1:8">
      <c r="A7" t="s">
        <v>104</v>
      </c>
      <c r="B7">
        <v>31.6060664414873</v>
      </c>
      <c r="C7">
        <v>15.6676232468231</v>
      </c>
      <c r="D7">
        <v>11.9763638959554</v>
      </c>
      <c r="E7">
        <v>17.0124395677302</v>
      </c>
      <c r="F7">
        <v>101.00066885589</v>
      </c>
      <c r="G7">
        <v>71.6044499845305</v>
      </c>
      <c r="H7">
        <v>0.708950255435407</v>
      </c>
    </row>
    <row r="8" spans="1:8">
      <c r="A8" t="s">
        <v>116</v>
      </c>
      <c r="B8">
        <v>96.9657961382041</v>
      </c>
      <c r="C8">
        <v>19.9780221879827</v>
      </c>
      <c r="D8">
        <v>21.0492630277311</v>
      </c>
      <c r="E8">
        <v>53.389857488588</v>
      </c>
      <c r="F8">
        <v>231.541893305042</v>
      </c>
      <c r="G8">
        <v>144.905875971894</v>
      </c>
      <c r="H8">
        <v>0.625830055647811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2015-05-25T04:55:25Z</dcterms:created>
  <dcterms:modified xsi:type="dcterms:W3CDTF">2015-05-25T04:55:25Z</dcterms:modified>
</cp:coreProperties>
</file>