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<sst xmlns="http://schemas.openxmlformats.org/spreadsheetml/2006/main" count="188" uniqueCount="129">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</sst>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Main!$B$2:$B$384</c:f>
              <c:numCache>
                <c:formatCode>General</c:formatCode>
                <c:ptCount val="383"/>
                <c:pt idx="0">
                  <c:v>14085787.715632</c:v>
                </c:pt>
                <c:pt idx="1">
                  <c:v>63706005.1721314</c:v>
                </c:pt>
                <c:pt idx="2">
                  <c:v>62304765.3488176</c:v>
                </c:pt>
                <c:pt idx="3">
                  <c:v>60906543.180325</c:v>
                </c:pt>
                <c:pt idx="4">
                  <c:v>59502691.3143524</c:v>
                </c:pt>
                <c:pt idx="5">
                  <c:v>58096177.2672348</c:v>
                </c:pt>
                <c:pt idx="6">
                  <c:v>56689495.0248184</c:v>
                </c:pt>
                <c:pt idx="7">
                  <c:v>55171774.0806052</c:v>
                </c:pt>
                <c:pt idx="8">
                  <c:v>53694327.9597619</c:v>
                </c:pt>
                <c:pt idx="9">
                  <c:v>36396296.965917</c:v>
                </c:pt>
                <c:pt idx="10">
                  <c:v>30299662.5518343</c:v>
                </c:pt>
                <c:pt idx="11">
                  <c:v>28531717.2017001</c:v>
                </c:pt>
                <c:pt idx="12">
                  <c:v>27251010.5037677</c:v>
                </c:pt>
                <c:pt idx="13">
                  <c:v>27116368.6853937</c:v>
                </c:pt>
                <c:pt idx="14">
                  <c:v>26160704.8407667</c:v>
                </c:pt>
                <c:pt idx="15">
                  <c:v>26218716.2057057</c:v>
                </c:pt>
                <c:pt idx="16">
                  <c:v>26529525.0592238</c:v>
                </c:pt>
                <c:pt idx="17">
                  <c:v>26376809.3588147</c:v>
                </c:pt>
                <c:pt idx="18">
                  <c:v>23981206.5899579</c:v>
                </c:pt>
                <c:pt idx="19">
                  <c:v>22320205.9500403</c:v>
                </c:pt>
                <c:pt idx="20">
                  <c:v>21423462.8077092</c:v>
                </c:pt>
                <c:pt idx="21">
                  <c:v>20810654.3537945</c:v>
                </c:pt>
                <c:pt idx="22">
                  <c:v>20686073.3188492</c:v>
                </c:pt>
                <c:pt idx="23">
                  <c:v>20780226.2486387</c:v>
                </c:pt>
                <c:pt idx="24">
                  <c:v>20263478.4329971</c:v>
                </c:pt>
                <c:pt idx="25">
                  <c:v>20187201.647906</c:v>
                </c:pt>
                <c:pt idx="26">
                  <c:v>20176042.4589228</c:v>
                </c:pt>
                <c:pt idx="27">
                  <c:v>19251591.9370184</c:v>
                </c:pt>
                <c:pt idx="28">
                  <c:v>18525602.3969568</c:v>
                </c:pt>
                <c:pt idx="29">
                  <c:v>17953093.2246502</c:v>
                </c:pt>
                <c:pt idx="30">
                  <c:v>17511496.7038582</c:v>
                </c:pt>
                <c:pt idx="31">
                  <c:v>17327349.2015289</c:v>
                </c:pt>
                <c:pt idx="32">
                  <c:v>17341716.6690503</c:v>
                </c:pt>
                <c:pt idx="33">
                  <c:v>17159152.5309349</c:v>
                </c:pt>
                <c:pt idx="34">
                  <c:v>17168945.869155</c:v>
                </c:pt>
                <c:pt idx="35">
                  <c:v>16921273.1681437</c:v>
                </c:pt>
                <c:pt idx="36">
                  <c:v>16478402.4714976</c:v>
                </c:pt>
                <c:pt idx="37">
                  <c:v>16116847.6735987</c:v>
                </c:pt>
                <c:pt idx="38">
                  <c:v>15786070.5151252</c:v>
                </c:pt>
                <c:pt idx="39">
                  <c:v>15494863.6340522</c:v>
                </c:pt>
                <c:pt idx="40">
                  <c:v>15322392.0856626</c:v>
                </c:pt>
                <c:pt idx="41">
                  <c:v>15211589.5544795</c:v>
                </c:pt>
                <c:pt idx="42">
                  <c:v>15185157.0554084</c:v>
                </c:pt>
                <c:pt idx="43">
                  <c:v>15198176.3729624</c:v>
                </c:pt>
                <c:pt idx="44">
                  <c:v>15062374.1075052</c:v>
                </c:pt>
                <c:pt idx="45">
                  <c:v>14811495.4110833</c:v>
                </c:pt>
                <c:pt idx="46">
                  <c:v>14603078.4991231</c:v>
                </c:pt>
                <c:pt idx="47">
                  <c:v>14401779.1576994</c:v>
                </c:pt>
                <c:pt idx="48">
                  <c:v>14211436.1187015</c:v>
                </c:pt>
                <c:pt idx="49">
                  <c:v>14080151.7586252</c:v>
                </c:pt>
                <c:pt idx="50">
                  <c:v>13989183.2886899</c:v>
                </c:pt>
                <c:pt idx="51">
                  <c:v>13863511.8507474</c:v>
                </c:pt>
                <c:pt idx="52">
                  <c:v>13793226.7003077</c:v>
                </c:pt>
                <c:pt idx="53">
                  <c:v>13780389.8738772</c:v>
                </c:pt>
                <c:pt idx="54">
                  <c:v>13777050.4538259</c:v>
                </c:pt>
                <c:pt idx="55">
                  <c:v>13636122.6775402</c:v>
                </c:pt>
                <c:pt idx="56">
                  <c:v>13499905.8160164</c:v>
                </c:pt>
                <c:pt idx="57">
                  <c:v>13372089.9700488</c:v>
                </c:pt>
                <c:pt idx="58">
                  <c:v>13264261.2238456</c:v>
                </c:pt>
                <c:pt idx="59">
                  <c:v>13182896.1499758</c:v>
                </c:pt>
                <c:pt idx="60">
                  <c:v>13082969.6696549</c:v>
                </c:pt>
                <c:pt idx="61">
                  <c:v>13023913.5382121</c:v>
                </c:pt>
                <c:pt idx="62">
                  <c:v>12951671.541965</c:v>
                </c:pt>
                <c:pt idx="63">
                  <c:v>12885927.879085</c:v>
                </c:pt>
                <c:pt idx="64">
                  <c:v>12823029.3726145</c:v>
                </c:pt>
                <c:pt idx="65">
                  <c:v>12743090.4050737</c:v>
                </c:pt>
                <c:pt idx="66">
                  <c:v>12665021.6787055</c:v>
                </c:pt>
                <c:pt idx="67">
                  <c:v>12595931.3022575</c:v>
                </c:pt>
                <c:pt idx="68">
                  <c:v>12541259.3922193</c:v>
                </c:pt>
                <c:pt idx="69">
                  <c:v>12471729.6438724</c:v>
                </c:pt>
                <c:pt idx="70">
                  <c:v>12424608.4659054</c:v>
                </c:pt>
                <c:pt idx="71">
                  <c:v>12370163.8406153</c:v>
                </c:pt>
                <c:pt idx="72">
                  <c:v>12320813.9317841</c:v>
                </c:pt>
                <c:pt idx="73">
                  <c:v>12276132.5572731</c:v>
                </c:pt>
                <c:pt idx="74">
                  <c:v>12223787.0288932</c:v>
                </c:pt>
                <c:pt idx="75">
                  <c:v>12172487.552924</c:v>
                </c:pt>
                <c:pt idx="76">
                  <c:v>12126580.5801426</c:v>
                </c:pt>
                <c:pt idx="77">
                  <c:v>12090286.5573873</c:v>
                </c:pt>
                <c:pt idx="78">
                  <c:v>12042434.9252333</c:v>
                </c:pt>
                <c:pt idx="79">
                  <c:v>12007374.019025</c:v>
                </c:pt>
                <c:pt idx="80">
                  <c:v>11967400.1918799</c:v>
                </c:pt>
                <c:pt idx="81">
                  <c:v>11930913.6239349</c:v>
                </c:pt>
                <c:pt idx="82">
                  <c:v>11898234.4141594</c:v>
                </c:pt>
                <c:pt idx="83">
                  <c:v>11861300.1654266</c:v>
                </c:pt>
                <c:pt idx="84">
                  <c:v>11825704.3752268</c:v>
                </c:pt>
                <c:pt idx="85">
                  <c:v>11793755.4185152</c:v>
                </c:pt>
                <c:pt idx="86">
                  <c:v>11768782.7721773</c:v>
                </c:pt>
                <c:pt idx="87">
                  <c:v>11734848.4794173</c:v>
                </c:pt>
                <c:pt idx="88">
                  <c:v>11708992.9122941</c:v>
                </c:pt>
                <c:pt idx="89">
                  <c:v>11679789.3166</c:v>
                </c:pt>
                <c:pt idx="90">
                  <c:v>11652749.7169961</c:v>
                </c:pt>
                <c:pt idx="91">
                  <c:v>11628727.9638606</c:v>
                </c:pt>
                <c:pt idx="92">
                  <c:v>11602156.6063336</c:v>
                </c:pt>
                <c:pt idx="93">
                  <c:v>11576331.6304455</c:v>
                </c:pt>
                <c:pt idx="94">
                  <c:v>11553382.6053407</c:v>
                </c:pt>
                <c:pt idx="95">
                  <c:v>11535678.6484994</c:v>
                </c:pt>
                <c:pt idx="96">
                  <c:v>11511181.9511285</c:v>
                </c:pt>
                <c:pt idx="97">
                  <c:v>11491923.3967977</c:v>
                </c:pt>
                <c:pt idx="98">
                  <c:v>11470394.5437486</c:v>
                </c:pt>
                <c:pt idx="99">
                  <c:v>11450474.7689987</c:v>
                </c:pt>
                <c:pt idx="100">
                  <c:v>11432631.7721235</c:v>
                </c:pt>
                <c:pt idx="101">
                  <c:v>11413012.82323</c:v>
                </c:pt>
                <c:pt idx="102">
                  <c:v>11394138.1258457</c:v>
                </c:pt>
                <c:pt idx="103">
                  <c:v>11377119.6553525</c:v>
                </c:pt>
                <c:pt idx="104">
                  <c:v>11364069.4129932</c:v>
                </c:pt>
                <c:pt idx="105">
                  <c:v>11346050.3324072</c:v>
                </c:pt>
                <c:pt idx="106">
                  <c:v>11331853.4245248</c:v>
                </c:pt>
                <c:pt idx="107">
                  <c:v>11315925.9962974</c:v>
                </c:pt>
                <c:pt idx="108">
                  <c:v>11300949.6515041</c:v>
                </c:pt>
                <c:pt idx="109">
                  <c:v>11287713.1059129</c:v>
                </c:pt>
                <c:pt idx="110">
                  <c:v>11273301.3992136</c:v>
                </c:pt>
                <c:pt idx="111">
                  <c:v>11259177.9859041</c:v>
                </c:pt>
                <c:pt idx="112">
                  <c:v>11246627.5869871</c:v>
                </c:pt>
                <c:pt idx="113">
                  <c:v>11237150.3326448</c:v>
                </c:pt>
                <c:pt idx="114">
                  <c:v>11223853.4698797</c:v>
                </c:pt>
                <c:pt idx="115">
                  <c:v>11213130.3147239</c:v>
                </c:pt>
                <c:pt idx="116">
                  <c:v>11201265.349411</c:v>
                </c:pt>
                <c:pt idx="117">
                  <c:v>11190239.5530685</c:v>
                </c:pt>
                <c:pt idx="118">
                  <c:v>11180392.0302211</c:v>
                </c:pt>
                <c:pt idx="119">
                  <c:v>11169621.7044838</c:v>
                </c:pt>
                <c:pt idx="120">
                  <c:v>11159220.947749</c:v>
                </c:pt>
                <c:pt idx="121">
                  <c:v>11149768.5917277</c:v>
                </c:pt>
                <c:pt idx="122">
                  <c:v>11142652.0886897</c:v>
                </c:pt>
                <c:pt idx="123">
                  <c:v>11132773.1509316</c:v>
                </c:pt>
                <c:pt idx="124">
                  <c:v>11124932.7045882</c:v>
                </c:pt>
                <c:pt idx="125">
                  <c:v>11116167.184738</c:v>
                </c:pt>
                <c:pt idx="126">
                  <c:v>11107852.8583605</c:v>
                </c:pt>
                <c:pt idx="127">
                  <c:v>11100597.2941474</c:v>
                </c:pt>
                <c:pt idx="128">
                  <c:v>11092745.8133282</c:v>
                </c:pt>
                <c:pt idx="129">
                  <c:v>11084952.4648886</c:v>
                </c:pt>
                <c:pt idx="130">
                  <c:v>11078051.4928052</c:v>
                </c:pt>
                <c:pt idx="131">
                  <c:v>11072986.7031417</c:v>
                </c:pt>
                <c:pt idx="132">
                  <c:v>11065747.3925615</c:v>
                </c:pt>
                <c:pt idx="133">
                  <c:v>11059849.3629489</c:v>
                </c:pt>
                <c:pt idx="134">
                  <c:v>11053369.3880349</c:v>
                </c:pt>
                <c:pt idx="135">
                  <c:v>11047370.9963438</c:v>
                </c:pt>
                <c:pt idx="136">
                  <c:v>11042059.5458713</c:v>
                </c:pt>
                <c:pt idx="137">
                  <c:v>11036242.4470204</c:v>
                </c:pt>
                <c:pt idx="138">
                  <c:v>11030625.8742358</c:v>
                </c:pt>
                <c:pt idx="139">
                  <c:v>11025484.8642885</c:v>
                </c:pt>
                <c:pt idx="140">
                  <c:v>11021717.8855256</c:v>
                </c:pt>
                <c:pt idx="141">
                  <c:v>11016415.9548168</c:v>
                </c:pt>
                <c:pt idx="142">
                  <c:v>11012252.1984767</c:v>
                </c:pt>
                <c:pt idx="143">
                  <c:v>11007587.2405292</c:v>
                </c:pt>
                <c:pt idx="144">
                  <c:v>11003127.502687</c:v>
                </c:pt>
                <c:pt idx="145">
                  <c:v>10999326.0121071</c:v>
                </c:pt>
                <c:pt idx="146">
                  <c:v>10995236.4187169</c:v>
                </c:pt>
                <c:pt idx="147">
                  <c:v>10991106.3618562</c:v>
                </c:pt>
                <c:pt idx="148">
                  <c:v>10987495.5609897</c:v>
                </c:pt>
                <c:pt idx="149">
                  <c:v>10984959.3077075</c:v>
                </c:pt>
                <c:pt idx="150">
                  <c:v>10981207.5553591</c:v>
                </c:pt>
                <c:pt idx="151">
                  <c:v>10978144.5568096</c:v>
                </c:pt>
                <c:pt idx="152">
                  <c:v>10974794.2060902</c:v>
                </c:pt>
                <c:pt idx="153">
                  <c:v>10971728.606815</c:v>
                </c:pt>
                <c:pt idx="154">
                  <c:v>10969048.6250367</c:v>
                </c:pt>
                <c:pt idx="155">
                  <c:v>10966099.7322844</c:v>
                </c:pt>
                <c:pt idx="156">
                  <c:v>10963273.3803883</c:v>
                </c:pt>
                <c:pt idx="157">
                  <c:v>10960663.7738301</c:v>
                </c:pt>
                <c:pt idx="158">
                  <c:v>10958825.2377471</c:v>
                </c:pt>
                <c:pt idx="159">
                  <c:v>10956174.9431032</c:v>
                </c:pt>
                <c:pt idx="160">
                  <c:v>10954151.6361631</c:v>
                </c:pt>
                <c:pt idx="161">
                  <c:v>10951865.7033244</c:v>
                </c:pt>
                <c:pt idx="162">
                  <c:v>10949655.6839529</c:v>
                </c:pt>
                <c:pt idx="163">
                  <c:v>10947837.0442763</c:v>
                </c:pt>
                <c:pt idx="164">
                  <c:v>10945901.59304</c:v>
                </c:pt>
                <c:pt idx="165">
                  <c:v>10943897.3602058</c:v>
                </c:pt>
                <c:pt idx="166">
                  <c:v>10942181.318993</c:v>
                </c:pt>
                <c:pt idx="167">
                  <c:v>10941046.6095244</c:v>
                </c:pt>
                <c:pt idx="168">
                  <c:v>10939286.7578831</c:v>
                </c:pt>
                <c:pt idx="169">
                  <c:v>10937856.8828096</c:v>
                </c:pt>
                <c:pt idx="170">
                  <c:v>10936295.9434944</c:v>
                </c:pt>
                <c:pt idx="171">
                  <c:v>10934888.7118471</c:v>
                </c:pt>
                <c:pt idx="172">
                  <c:v>10933683.5102017</c:v>
                </c:pt>
                <c:pt idx="173">
                  <c:v>10932355.8512379</c:v>
                </c:pt>
                <c:pt idx="174">
                  <c:v>10931095.1950017</c:v>
                </c:pt>
                <c:pt idx="175">
                  <c:v>10929929.2267133</c:v>
                </c:pt>
                <c:pt idx="176">
                  <c:v>10929156.8138281</c:v>
                </c:pt>
                <c:pt idx="177">
                  <c:v>10927997.7611524</c:v>
                </c:pt>
                <c:pt idx="178">
                  <c:v>10927144.6260869</c:v>
                </c:pt>
                <c:pt idx="179">
                  <c:v>10926177.353647</c:v>
                </c:pt>
                <c:pt idx="180">
                  <c:v>10925246.0280512</c:v>
                </c:pt>
                <c:pt idx="181">
                  <c:v>10924509.9967161</c:v>
                </c:pt>
                <c:pt idx="182">
                  <c:v>10923737.0216313</c:v>
                </c:pt>
                <c:pt idx="183">
                  <c:v>10922938.5056134</c:v>
                </c:pt>
                <c:pt idx="184">
                  <c:v>10922260.9945765</c:v>
                </c:pt>
                <c:pt idx="185">
                  <c:v>10921848.3470426</c:v>
                </c:pt>
                <c:pt idx="186">
                  <c:v>10921182.6949216</c:v>
                </c:pt>
                <c:pt idx="187">
                  <c:v>10920684.6380584</c:v>
                </c:pt>
                <c:pt idx="188">
                  <c:v>10920135.3270198</c:v>
                </c:pt>
                <c:pt idx="189">
                  <c:v>10919637.1835498</c:v>
                </c:pt>
                <c:pt idx="190">
                  <c:v>10919252.9022053</c:v>
                </c:pt>
                <c:pt idx="191">
                  <c:v>10918850.5399132</c:v>
                </c:pt>
                <c:pt idx="192">
                  <c:v>10918455.036557</c:v>
                </c:pt>
                <c:pt idx="193">
                  <c:v>10918127.0117953</c:v>
                </c:pt>
                <c:pt idx="194">
                  <c:v>10917946.3446508</c:v>
                </c:pt>
                <c:pt idx="195">
                  <c:v>10917644.076371</c:v>
                </c:pt>
                <c:pt idx="196">
                  <c:v>10917436.6413492</c:v>
                </c:pt>
                <c:pt idx="197">
                  <c:v>10917218.7493976</c:v>
                </c:pt>
                <c:pt idx="198">
                  <c:v>10917033.4820466</c:v>
                </c:pt>
                <c:pt idx="199">
                  <c:v>10916900.6620889</c:v>
                </c:pt>
                <c:pt idx="200">
                  <c:v>10916776.173158</c:v>
                </c:pt>
                <c:pt idx="201">
                  <c:v>10916671.2407884</c:v>
                </c:pt>
                <c:pt idx="202">
                  <c:v>10916590.8671407</c:v>
                </c:pt>
                <c:pt idx="203">
                  <c:v>10916555.7217947</c:v>
                </c:pt>
                <c:pt idx="204">
                  <c:v>10916581.4456731</c:v>
                </c:pt>
                <c:pt idx="205">
                  <c:v>10916480.8456778</c:v>
                </c:pt>
                <c:pt idx="206">
                  <c:v>10916499.9167218</c:v>
                </c:pt>
                <c:pt idx="207">
                  <c:v>10916513.5895807</c:v>
                </c:pt>
                <c:pt idx="208">
                  <c:v>10916544.7227276</c:v>
                </c:pt>
                <c:pt idx="209">
                  <c:v>10916493.5623622</c:v>
                </c:pt>
                <c:pt idx="210">
                  <c:v>10916642.6898994</c:v>
                </c:pt>
                <c:pt idx="211">
                  <c:v>10916512.4574515</c:v>
                </c:pt>
                <c:pt idx="212">
                  <c:v>10916482.9778885</c:v>
                </c:pt>
                <c:pt idx="213">
                  <c:v>10916464.5148451</c:v>
                </c:pt>
                <c:pt idx="214">
                  <c:v>10916482.5881034</c:v>
                </c:pt>
                <c:pt idx="215">
                  <c:v>10916468.3631206</c:v>
                </c:pt>
                <c:pt idx="216">
                  <c:v>10916464.033166</c:v>
                </c:pt>
                <c:pt idx="217">
                  <c:v>10916474.2072683</c:v>
                </c:pt>
                <c:pt idx="218">
                  <c:v>10916457.1717493</c:v>
                </c:pt>
                <c:pt idx="219">
                  <c:v>10916454.3327257</c:v>
                </c:pt>
                <c:pt idx="220">
                  <c:v>10916454.5691291</c:v>
                </c:pt>
                <c:pt idx="221">
                  <c:v>10916445.5266637</c:v>
                </c:pt>
                <c:pt idx="222">
                  <c:v>10916439.7470123</c:v>
                </c:pt>
                <c:pt idx="223">
                  <c:v>10916433.0975032</c:v>
                </c:pt>
                <c:pt idx="224">
                  <c:v>10916434.9747064</c:v>
                </c:pt>
                <c:pt idx="225">
                  <c:v>10916437.1456051</c:v>
                </c:pt>
                <c:pt idx="226">
                  <c:v>10916445.3546346</c:v>
                </c:pt>
                <c:pt idx="227">
                  <c:v>10916436.2855749</c:v>
                </c:pt>
                <c:pt idx="228">
                  <c:v>10916435.7727557</c:v>
                </c:pt>
                <c:pt idx="229">
                  <c:v>10916437.810584</c:v>
                </c:pt>
                <c:pt idx="230">
                  <c:v>10916430.5556153</c:v>
                </c:pt>
                <c:pt idx="231">
                  <c:v>10916428.2468604</c:v>
                </c:pt>
                <c:pt idx="232">
                  <c:v>10916428.8151516</c:v>
                </c:pt>
                <c:pt idx="233">
                  <c:v>10916429.3582627</c:v>
                </c:pt>
                <c:pt idx="234">
                  <c:v>10916429.7649135</c:v>
                </c:pt>
                <c:pt idx="235">
                  <c:v>10916425.7286212</c:v>
                </c:pt>
                <c:pt idx="236">
                  <c:v>10916427.7747622</c:v>
                </c:pt>
                <c:pt idx="237">
                  <c:v>10916426.2672456</c:v>
                </c:pt>
                <c:pt idx="238">
                  <c:v>10916424.2643856</c:v>
                </c:pt>
                <c:pt idx="239">
                  <c:v>10916424.3981309</c:v>
                </c:pt>
                <c:pt idx="240">
                  <c:v>10916424.5741957</c:v>
                </c:pt>
                <c:pt idx="241">
                  <c:v>10916424.2934773</c:v>
                </c:pt>
                <c:pt idx="242">
                  <c:v>10916423.8380808</c:v>
                </c:pt>
                <c:pt idx="243">
                  <c:v>10916424.4160761</c:v>
                </c:pt>
                <c:pt idx="244">
                  <c:v>10916424.1298398</c:v>
                </c:pt>
                <c:pt idx="245">
                  <c:v>10916424.1752093</c:v>
                </c:pt>
                <c:pt idx="246">
                  <c:v>10916423.2780861</c:v>
                </c:pt>
                <c:pt idx="247">
                  <c:v>10916423.0405522</c:v>
                </c:pt>
                <c:pt idx="248">
                  <c:v>10916423.0741846</c:v>
                </c:pt>
                <c:pt idx="249">
                  <c:v>10916423.509188</c:v>
                </c:pt>
                <c:pt idx="250">
                  <c:v>10916423.3148685</c:v>
                </c:pt>
                <c:pt idx="251">
                  <c:v>10916422.6795856</c:v>
                </c:pt>
                <c:pt idx="252">
                  <c:v>10916422.1405027</c:v>
                </c:pt>
                <c:pt idx="253">
                  <c:v>10916422.4291939</c:v>
                </c:pt>
                <c:pt idx="254">
                  <c:v>10916422.5764318</c:v>
                </c:pt>
                <c:pt idx="255">
                  <c:v>10916422.0319647</c:v>
                </c:pt>
                <c:pt idx="256">
                  <c:v>10916422.2530612</c:v>
                </c:pt>
                <c:pt idx="257">
                  <c:v>10916421.9318202</c:v>
                </c:pt>
                <c:pt idx="258">
                  <c:v>10916422.239788</c:v>
                </c:pt>
                <c:pt idx="259">
                  <c:v>10916421.4827088</c:v>
                </c:pt>
                <c:pt idx="260">
                  <c:v>10916421.6674474</c:v>
                </c:pt>
                <c:pt idx="261">
                  <c:v>10916421.8050297</c:v>
                </c:pt>
                <c:pt idx="262">
                  <c:v>10916421.5556963</c:v>
                </c:pt>
                <c:pt idx="263">
                  <c:v>10916421.7812999</c:v>
                </c:pt>
                <c:pt idx="264">
                  <c:v>10916421.4770413</c:v>
                </c:pt>
                <c:pt idx="265">
                  <c:v>10916421.5736723</c:v>
                </c:pt>
                <c:pt idx="266">
                  <c:v>10916421.3913983</c:v>
                </c:pt>
                <c:pt idx="267">
                  <c:v>10916421.4953793</c:v>
                </c:pt>
                <c:pt idx="268">
                  <c:v>10916421.4572582</c:v>
                </c:pt>
                <c:pt idx="269">
                  <c:v>10916421.4842831</c:v>
                </c:pt>
                <c:pt idx="270">
                  <c:v>10916421.1931575</c:v>
                </c:pt>
                <c:pt idx="271">
                  <c:v>10916421.0428107</c:v>
                </c:pt>
                <c:pt idx="272">
                  <c:v>10916421.0627427</c:v>
                </c:pt>
                <c:pt idx="273">
                  <c:v>10916421.0771895</c:v>
                </c:pt>
                <c:pt idx="274">
                  <c:v>10916421.02409</c:v>
                </c:pt>
                <c:pt idx="275">
                  <c:v>10916421.0561855</c:v>
                </c:pt>
                <c:pt idx="276">
                  <c:v>10916421.1255096</c:v>
                </c:pt>
                <c:pt idx="277">
                  <c:v>10916421.0384657</c:v>
                </c:pt>
                <c:pt idx="278">
                  <c:v>10916421.0410511</c:v>
                </c:pt>
                <c:pt idx="279">
                  <c:v>10916421.1769243</c:v>
                </c:pt>
                <c:pt idx="280">
                  <c:v>10916421.0453972</c:v>
                </c:pt>
                <c:pt idx="281">
                  <c:v>10916421.0534555</c:v>
                </c:pt>
                <c:pt idx="282">
                  <c:v>10916421.0068926</c:v>
                </c:pt>
                <c:pt idx="283">
                  <c:v>10916421.0101942</c:v>
                </c:pt>
                <c:pt idx="284">
                  <c:v>10916421.0143544</c:v>
                </c:pt>
                <c:pt idx="285">
                  <c:v>10916421.0008483</c:v>
                </c:pt>
                <c:pt idx="286">
                  <c:v>10916420.9804993</c:v>
                </c:pt>
                <c:pt idx="287">
                  <c:v>10916420.9750622</c:v>
                </c:pt>
                <c:pt idx="288">
                  <c:v>10916420.9784327</c:v>
                </c:pt>
                <c:pt idx="289">
                  <c:v>10916420.959922</c:v>
                </c:pt>
                <c:pt idx="290">
                  <c:v>10916420.9569271</c:v>
                </c:pt>
                <c:pt idx="291">
                  <c:v>10916420.959179</c:v>
                </c:pt>
                <c:pt idx="292">
                  <c:v>10916420.9550256</c:v>
                </c:pt>
                <c:pt idx="293">
                  <c:v>10916420.9494648</c:v>
                </c:pt>
                <c:pt idx="294">
                  <c:v>10916420.9417138</c:v>
                </c:pt>
                <c:pt idx="295">
                  <c:v>10916420.9455677</c:v>
                </c:pt>
                <c:pt idx="296">
                  <c:v>10916420.9436951</c:v>
                </c:pt>
                <c:pt idx="297">
                  <c:v>10916420.9412547</c:v>
                </c:pt>
                <c:pt idx="298">
                  <c:v>10916420.941077</c:v>
                </c:pt>
                <c:pt idx="299">
                  <c:v>10916420.9390391</c:v>
                </c:pt>
                <c:pt idx="300">
                  <c:v>10916420.9412788</c:v>
                </c:pt>
                <c:pt idx="301">
                  <c:v>10916420.9402336</c:v>
                </c:pt>
                <c:pt idx="302">
                  <c:v>10916420.9401408</c:v>
                </c:pt>
                <c:pt idx="303">
                  <c:v>10916420.9405029</c:v>
                </c:pt>
                <c:pt idx="304">
                  <c:v>10916420.9398383</c:v>
                </c:pt>
                <c:pt idx="305">
                  <c:v>10916420.9398197</c:v>
                </c:pt>
                <c:pt idx="306">
                  <c:v>10916420.9370525</c:v>
                </c:pt>
                <c:pt idx="307">
                  <c:v>10916420.9377442</c:v>
                </c:pt>
                <c:pt idx="308">
                  <c:v>10916420.9377656</c:v>
                </c:pt>
                <c:pt idx="309">
                  <c:v>10916420.9382073</c:v>
                </c:pt>
                <c:pt idx="310">
                  <c:v>10916420.9368514</c:v>
                </c:pt>
                <c:pt idx="311">
                  <c:v>10916420.9370511</c:v>
                </c:pt>
                <c:pt idx="312">
                  <c:v>10916420.9375295</c:v>
                </c:pt>
                <c:pt idx="313">
                  <c:v>10916420.9365929</c:v>
                </c:pt>
                <c:pt idx="314">
                  <c:v>10916420.9371298</c:v>
                </c:pt>
                <c:pt idx="315">
                  <c:v>10916420.9369365</c:v>
                </c:pt>
                <c:pt idx="316">
                  <c:v>10916420.9365749</c:v>
                </c:pt>
                <c:pt idx="317">
                  <c:v>10916420.9367809</c:v>
                </c:pt>
                <c:pt idx="318">
                  <c:v>10916420.9361585</c:v>
                </c:pt>
                <c:pt idx="319">
                  <c:v>10916420.9361702</c:v>
                </c:pt>
                <c:pt idx="320">
                  <c:v>10916420.9361529</c:v>
                </c:pt>
                <c:pt idx="321">
                  <c:v>10916420.9365783</c:v>
                </c:pt>
                <c:pt idx="322">
                  <c:v>10916420.9360884</c:v>
                </c:pt>
                <c:pt idx="323">
                  <c:v>10916420.936087</c:v>
                </c:pt>
                <c:pt idx="324">
                  <c:v>10916420.936092</c:v>
                </c:pt>
                <c:pt idx="325">
                  <c:v>10916420.9359921</c:v>
                </c:pt>
                <c:pt idx="326">
                  <c:v>10916420.9360645</c:v>
                </c:pt>
                <c:pt idx="327">
                  <c:v>10916420.936074</c:v>
                </c:pt>
                <c:pt idx="328">
                  <c:v>10916420.9359702</c:v>
                </c:pt>
                <c:pt idx="329">
                  <c:v>10916420.9358929</c:v>
                </c:pt>
                <c:pt idx="330">
                  <c:v>10916420.935861</c:v>
                </c:pt>
                <c:pt idx="331">
                  <c:v>10916420.936049</c:v>
                </c:pt>
                <c:pt idx="332">
                  <c:v>10916420.9359122</c:v>
                </c:pt>
                <c:pt idx="333">
                  <c:v>10916420.9358172</c:v>
                </c:pt>
                <c:pt idx="334">
                  <c:v>10916420.9358959</c:v>
                </c:pt>
                <c:pt idx="335">
                  <c:v>10916420.9358625</c:v>
                </c:pt>
                <c:pt idx="336">
                  <c:v>10916420.9357914</c:v>
                </c:pt>
                <c:pt idx="337">
                  <c:v>10916420.9356873</c:v>
                </c:pt>
                <c:pt idx="338">
                  <c:v>10916420.9357727</c:v>
                </c:pt>
                <c:pt idx="339">
                  <c:v>10916420.9356993</c:v>
                </c:pt>
                <c:pt idx="340">
                  <c:v>10916420.935676</c:v>
                </c:pt>
                <c:pt idx="341">
                  <c:v>10916420.9356953</c:v>
                </c:pt>
                <c:pt idx="342">
                  <c:v>10916420.9356796</c:v>
                </c:pt>
                <c:pt idx="343">
                  <c:v>10916420.9356489</c:v>
                </c:pt>
                <c:pt idx="344">
                  <c:v>10916420.9356598</c:v>
                </c:pt>
                <c:pt idx="345">
                  <c:v>10916420.935679</c:v>
                </c:pt>
                <c:pt idx="346">
                  <c:v>10916420.9356619</c:v>
                </c:pt>
                <c:pt idx="347">
                  <c:v>10916420.9356566</c:v>
                </c:pt>
                <c:pt idx="348">
                  <c:v>10916420.9356486</c:v>
                </c:pt>
                <c:pt idx="349">
                  <c:v>10916420.9356429</c:v>
                </c:pt>
                <c:pt idx="350">
                  <c:v>10916420.9356502</c:v>
                </c:pt>
                <c:pt idx="351">
                  <c:v>10916420.9356416</c:v>
                </c:pt>
                <c:pt idx="352">
                  <c:v>10916420.9356385</c:v>
                </c:pt>
                <c:pt idx="353">
                  <c:v>10916420.9356429</c:v>
                </c:pt>
                <c:pt idx="354">
                  <c:v>10916420.9356293</c:v>
                </c:pt>
                <c:pt idx="355">
                  <c:v>10916420.9356316</c:v>
                </c:pt>
                <c:pt idx="356">
                  <c:v>10916420.9356326</c:v>
                </c:pt>
                <c:pt idx="357">
                  <c:v>10916420.935624</c:v>
                </c:pt>
                <c:pt idx="358">
                  <c:v>10916420.9356303</c:v>
                </c:pt>
                <c:pt idx="359">
                  <c:v>10916420.935626</c:v>
                </c:pt>
                <c:pt idx="360">
                  <c:v>10916420.9356334</c:v>
                </c:pt>
                <c:pt idx="361">
                  <c:v>10916420.9356266</c:v>
                </c:pt>
                <c:pt idx="362">
                  <c:v>10916420.9356257</c:v>
                </c:pt>
                <c:pt idx="363">
                  <c:v>10916420.9356235</c:v>
                </c:pt>
                <c:pt idx="364">
                  <c:v>10916420.9356249</c:v>
                </c:pt>
                <c:pt idx="365">
                  <c:v>10916420.935624</c:v>
                </c:pt>
                <c:pt idx="366">
                  <c:v>10916420.9356235</c:v>
                </c:pt>
                <c:pt idx="367">
                  <c:v>10916420.9356232</c:v>
                </c:pt>
                <c:pt idx="368">
                  <c:v>10916420.9356241</c:v>
                </c:pt>
                <c:pt idx="369">
                  <c:v>10916420.9356211</c:v>
                </c:pt>
                <c:pt idx="370">
                  <c:v>10916420.9356223</c:v>
                </c:pt>
                <c:pt idx="371">
                  <c:v>10916420.9356208</c:v>
                </c:pt>
                <c:pt idx="372">
                  <c:v>10916420.9356197</c:v>
                </c:pt>
                <c:pt idx="373">
                  <c:v>10916420.9356191</c:v>
                </c:pt>
                <c:pt idx="374">
                  <c:v>10916420.9356197</c:v>
                </c:pt>
                <c:pt idx="375">
                  <c:v>10916420.9356197</c:v>
                </c:pt>
                <c:pt idx="376">
                  <c:v>10916420.9356191</c:v>
                </c:pt>
                <c:pt idx="377">
                  <c:v>10916420.9356194</c:v>
                </c:pt>
                <c:pt idx="378">
                  <c:v>10916420.9356199</c:v>
                </c:pt>
                <c:pt idx="379">
                  <c:v>10916420.9356187</c:v>
                </c:pt>
                <c:pt idx="380">
                  <c:v>10916420.9356194</c:v>
                </c:pt>
                <c:pt idx="381">
                  <c:v>10916420.9356191</c:v>
                </c:pt>
                <c:pt idx="382">
                  <c:v>10916420.9356196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Main!$C$2:$C$384</c:f>
              <c:numCache>
                <c:formatCode>General</c:formatCode>
                <c:ptCount val="383"/>
                <c:pt idx="0">
                  <c:v>0</c:v>
                </c:pt>
                <c:pt idx="1">
                  <c:v>693594.019673203</c:v>
                </c:pt>
                <c:pt idx="2">
                  <c:v>691344.769258896</c:v>
                </c:pt>
                <c:pt idx="3">
                  <c:v>689061.966223177</c:v>
                </c:pt>
                <c:pt idx="4">
                  <c:v>686758.035819271</c:v>
                </c:pt>
                <c:pt idx="5">
                  <c:v>684443.478057712</c:v>
                </c:pt>
                <c:pt idx="6">
                  <c:v>682127.890317397</c:v>
                </c:pt>
                <c:pt idx="7">
                  <c:v>679039.415655174</c:v>
                </c:pt>
                <c:pt idx="8">
                  <c:v>675940.090048166</c:v>
                </c:pt>
                <c:pt idx="9">
                  <c:v>518772.657595075</c:v>
                </c:pt>
                <c:pt idx="10">
                  <c:v>469863.310726515</c:v>
                </c:pt>
                <c:pt idx="11">
                  <c:v>463564.192439496</c:v>
                </c:pt>
                <c:pt idx="12">
                  <c:v>459782.754349834</c:v>
                </c:pt>
                <c:pt idx="13">
                  <c:v>461505.236570436</c:v>
                </c:pt>
                <c:pt idx="14">
                  <c:v>457849.415350292</c:v>
                </c:pt>
                <c:pt idx="15">
                  <c:v>458077.502439497</c:v>
                </c:pt>
                <c:pt idx="16">
                  <c:v>453739.789401173</c:v>
                </c:pt>
                <c:pt idx="17">
                  <c:v>457049.338176873</c:v>
                </c:pt>
                <c:pt idx="18">
                  <c:v>444219.255769713</c:v>
                </c:pt>
                <c:pt idx="19">
                  <c:v>441076.719899091</c:v>
                </c:pt>
                <c:pt idx="20">
                  <c:v>437877.111415242</c:v>
                </c:pt>
                <c:pt idx="21">
                  <c:v>435989.944601642</c:v>
                </c:pt>
                <c:pt idx="22">
                  <c:v>433471.720752444</c:v>
                </c:pt>
                <c:pt idx="23">
                  <c:v>432516.655963158</c:v>
                </c:pt>
                <c:pt idx="24">
                  <c:v>432784.363562349</c:v>
                </c:pt>
                <c:pt idx="25">
                  <c:v>431956.610684008</c:v>
                </c:pt>
                <c:pt idx="26">
                  <c:v>431974.955674924</c:v>
                </c:pt>
                <c:pt idx="27">
                  <c:v>436724.748865218</c:v>
                </c:pt>
                <c:pt idx="28">
                  <c:v>440164.533828269</c:v>
                </c:pt>
                <c:pt idx="29">
                  <c:v>445495.886462902</c:v>
                </c:pt>
                <c:pt idx="30">
                  <c:v>450849.16479234</c:v>
                </c:pt>
                <c:pt idx="31">
                  <c:v>453564.164985754</c:v>
                </c:pt>
                <c:pt idx="32">
                  <c:v>454705.027635958</c:v>
                </c:pt>
                <c:pt idx="33">
                  <c:v>455436.42887661</c:v>
                </c:pt>
                <c:pt idx="34">
                  <c:v>455531.570319862</c:v>
                </c:pt>
                <c:pt idx="35">
                  <c:v>459458.355650647</c:v>
                </c:pt>
                <c:pt idx="36">
                  <c:v>464606.616161523</c:v>
                </c:pt>
                <c:pt idx="37">
                  <c:v>471869.638969949</c:v>
                </c:pt>
                <c:pt idx="38">
                  <c:v>478124.949179841</c:v>
                </c:pt>
                <c:pt idx="39">
                  <c:v>483909.716069379</c:v>
                </c:pt>
                <c:pt idx="40">
                  <c:v>490462.607927746</c:v>
                </c:pt>
                <c:pt idx="41">
                  <c:v>493417.704871957</c:v>
                </c:pt>
                <c:pt idx="42">
                  <c:v>492543.574857542</c:v>
                </c:pt>
                <c:pt idx="43">
                  <c:v>492439.382731733</c:v>
                </c:pt>
                <c:pt idx="44">
                  <c:v>496684.373384276</c:v>
                </c:pt>
                <c:pt idx="45">
                  <c:v>503706.268292363</c:v>
                </c:pt>
                <c:pt idx="46">
                  <c:v>509459.82351686</c:v>
                </c:pt>
                <c:pt idx="47">
                  <c:v>516828.249546293</c:v>
                </c:pt>
                <c:pt idx="48">
                  <c:v>524927.11519924</c:v>
                </c:pt>
                <c:pt idx="49">
                  <c:v>528667.482382994</c:v>
                </c:pt>
                <c:pt idx="50">
                  <c:v>532549.583788827</c:v>
                </c:pt>
                <c:pt idx="51">
                  <c:v>539301.751393685</c:v>
                </c:pt>
                <c:pt idx="52">
                  <c:v>544053.979032901</c:v>
                </c:pt>
                <c:pt idx="53">
                  <c:v>546383.575719087</c:v>
                </c:pt>
                <c:pt idx="54">
                  <c:v>546650.113019917</c:v>
                </c:pt>
                <c:pt idx="55">
                  <c:v>553229.707995858</c:v>
                </c:pt>
                <c:pt idx="56">
                  <c:v>561302.639653516</c:v>
                </c:pt>
                <c:pt idx="57">
                  <c:v>568578.00909228</c:v>
                </c:pt>
                <c:pt idx="58">
                  <c:v>576955.424104274</c:v>
                </c:pt>
                <c:pt idx="59">
                  <c:v>582828.205201256</c:v>
                </c:pt>
                <c:pt idx="60">
                  <c:v>589686.770848322</c:v>
                </c:pt>
                <c:pt idx="61">
                  <c:v>593181.729277453</c:v>
                </c:pt>
                <c:pt idx="62">
                  <c:v>599902.807490845</c:v>
                </c:pt>
                <c:pt idx="63">
                  <c:v>606919.859573241</c:v>
                </c:pt>
                <c:pt idx="64">
                  <c:v>611423.968866739</c:v>
                </c:pt>
                <c:pt idx="65">
                  <c:v>618284.333764784</c:v>
                </c:pt>
                <c:pt idx="66">
                  <c:v>626813.718622124</c:v>
                </c:pt>
                <c:pt idx="67">
                  <c:v>632901.443280645</c:v>
                </c:pt>
                <c:pt idx="68">
                  <c:v>638643.410203734</c:v>
                </c:pt>
                <c:pt idx="69">
                  <c:v>647015.83506724</c:v>
                </c:pt>
                <c:pt idx="70">
                  <c:v>653710.422604294</c:v>
                </c:pt>
                <c:pt idx="71">
                  <c:v>659935.925475452</c:v>
                </c:pt>
                <c:pt idx="72">
                  <c:v>665169.166768705</c:v>
                </c:pt>
                <c:pt idx="73">
                  <c:v>672169.85390647</c:v>
                </c:pt>
                <c:pt idx="74">
                  <c:v>680155.149949853</c:v>
                </c:pt>
                <c:pt idx="75">
                  <c:v>686864.911030745</c:v>
                </c:pt>
                <c:pt idx="76">
                  <c:v>695132.604803655</c:v>
                </c:pt>
                <c:pt idx="77">
                  <c:v>701339.794214993</c:v>
                </c:pt>
                <c:pt idx="78">
                  <c:v>709137.7792728</c:v>
                </c:pt>
                <c:pt idx="79">
                  <c:v>714321.267867512</c:v>
                </c:pt>
                <c:pt idx="80">
                  <c:v>722129.87470353</c:v>
                </c:pt>
                <c:pt idx="81">
                  <c:v>730233.78406887</c:v>
                </c:pt>
                <c:pt idx="82">
                  <c:v>735882.87324336</c:v>
                </c:pt>
                <c:pt idx="83">
                  <c:v>742998.634757009</c:v>
                </c:pt>
                <c:pt idx="84">
                  <c:v>751651.492363474</c:v>
                </c:pt>
                <c:pt idx="85">
                  <c:v>757712.879301564</c:v>
                </c:pt>
                <c:pt idx="86">
                  <c:v>763170.100879755</c:v>
                </c:pt>
                <c:pt idx="87">
                  <c:v>771647.506437296</c:v>
                </c:pt>
                <c:pt idx="88">
                  <c:v>779171.811429763</c:v>
                </c:pt>
                <c:pt idx="89">
                  <c:v>786397.182087758</c:v>
                </c:pt>
                <c:pt idx="90">
                  <c:v>792616.499649383</c:v>
                </c:pt>
                <c:pt idx="91">
                  <c:v>800153.442607508</c:v>
                </c:pt>
                <c:pt idx="92">
                  <c:v>808398.002003205</c:v>
                </c:pt>
                <c:pt idx="93">
                  <c:v>815174.486730861</c:v>
                </c:pt>
                <c:pt idx="94">
                  <c:v>823459.350011739</c:v>
                </c:pt>
                <c:pt idx="95">
                  <c:v>829544.030527377</c:v>
                </c:pt>
                <c:pt idx="96">
                  <c:v>837427.617994436</c:v>
                </c:pt>
                <c:pt idx="97">
                  <c:v>842975.686460783</c:v>
                </c:pt>
                <c:pt idx="98">
                  <c:v>850960.793906973</c:v>
                </c:pt>
                <c:pt idx="99">
                  <c:v>859405.239670266</c:v>
                </c:pt>
                <c:pt idx="100">
                  <c:v>865396.015416966</c:v>
                </c:pt>
                <c:pt idx="101">
                  <c:v>872565.867937016</c:v>
                </c:pt>
                <c:pt idx="102">
                  <c:v>881311.075883568</c:v>
                </c:pt>
                <c:pt idx="103">
                  <c:v>887344.09750613</c:v>
                </c:pt>
                <c:pt idx="104">
                  <c:v>892592.412814438</c:v>
                </c:pt>
                <c:pt idx="105">
                  <c:v>900946.418664287</c:v>
                </c:pt>
                <c:pt idx="106">
                  <c:v>908705.689872872</c:v>
                </c:pt>
                <c:pt idx="107">
                  <c:v>916083.829934218</c:v>
                </c:pt>
                <c:pt idx="108">
                  <c:v>922396.036227518</c:v>
                </c:pt>
                <c:pt idx="109">
                  <c:v>930012.871046435</c:v>
                </c:pt>
                <c:pt idx="110">
                  <c:v>938275.336424279</c:v>
                </c:pt>
                <c:pt idx="111">
                  <c:v>944938.08570903</c:v>
                </c:pt>
                <c:pt idx="112">
                  <c:v>953248.66929411</c:v>
                </c:pt>
                <c:pt idx="113">
                  <c:v>959248.597294157</c:v>
                </c:pt>
                <c:pt idx="114">
                  <c:v>966988.051081585</c:v>
                </c:pt>
                <c:pt idx="115">
                  <c:v>972394.224741315</c:v>
                </c:pt>
                <c:pt idx="116">
                  <c:v>980227.141196285</c:v>
                </c:pt>
                <c:pt idx="117">
                  <c:v>988725.026683531</c:v>
                </c:pt>
                <c:pt idx="118">
                  <c:v>994576.193602156</c:v>
                </c:pt>
                <c:pt idx="119">
                  <c:v>1001466.0322018</c:v>
                </c:pt>
                <c:pt idx="120">
                  <c:v>1010183.81128669</c:v>
                </c:pt>
                <c:pt idx="121">
                  <c:v>1015988.72492469</c:v>
                </c:pt>
                <c:pt idx="122">
                  <c:v>1020924.39045841</c:v>
                </c:pt>
                <c:pt idx="123">
                  <c:v>1029003.60395318</c:v>
                </c:pt>
                <c:pt idx="124">
                  <c:v>1036797.28899628</c:v>
                </c:pt>
                <c:pt idx="125">
                  <c:v>1043996.1719772</c:v>
                </c:pt>
                <c:pt idx="126">
                  <c:v>1049954.10415496</c:v>
                </c:pt>
                <c:pt idx="127">
                  <c:v>1057391.60067645</c:v>
                </c:pt>
                <c:pt idx="128">
                  <c:v>1065472.14595172</c:v>
                </c:pt>
                <c:pt idx="129">
                  <c:v>1071687.08496169</c:v>
                </c:pt>
                <c:pt idx="130">
                  <c:v>1079888.94126307</c:v>
                </c:pt>
                <c:pt idx="131">
                  <c:v>1085661.94533521</c:v>
                </c:pt>
                <c:pt idx="132">
                  <c:v>1093024.67995828</c:v>
                </c:pt>
                <c:pt idx="133">
                  <c:v>1097899.17090258</c:v>
                </c:pt>
                <c:pt idx="134">
                  <c:v>1105318.10151722</c:v>
                </c:pt>
                <c:pt idx="135">
                  <c:v>1113693.04417817</c:v>
                </c:pt>
                <c:pt idx="136">
                  <c:v>1119026.55657322</c:v>
                </c:pt>
                <c:pt idx="137">
                  <c:v>1125265.20899534</c:v>
                </c:pt>
                <c:pt idx="138">
                  <c:v>1133785.14924933</c:v>
                </c:pt>
                <c:pt idx="139">
                  <c:v>1138971.03773107</c:v>
                </c:pt>
                <c:pt idx="140">
                  <c:v>1143286.24518424</c:v>
                </c:pt>
                <c:pt idx="141">
                  <c:v>1150816.41611687</c:v>
                </c:pt>
                <c:pt idx="142">
                  <c:v>1158462.18535017</c:v>
                </c:pt>
                <c:pt idx="143">
                  <c:v>1165163.76903295</c:v>
                </c:pt>
                <c:pt idx="144">
                  <c:v>1170296.95000465</c:v>
                </c:pt>
                <c:pt idx="145">
                  <c:v>1177286.76501902</c:v>
                </c:pt>
                <c:pt idx="146">
                  <c:v>1184940.58477813</c:v>
                </c:pt>
                <c:pt idx="147">
                  <c:v>1190198.33132065</c:v>
                </c:pt>
                <c:pt idx="148">
                  <c:v>1198041.8091121</c:v>
                </c:pt>
                <c:pt idx="149">
                  <c:v>1203343.34531864</c:v>
                </c:pt>
                <c:pt idx="150">
                  <c:v>1209945.98180618</c:v>
                </c:pt>
                <c:pt idx="151">
                  <c:v>1213728.10396633</c:v>
                </c:pt>
                <c:pt idx="152">
                  <c:v>1220297.40261219</c:v>
                </c:pt>
                <c:pt idx="153">
                  <c:v>1228293.95709698</c:v>
                </c:pt>
                <c:pt idx="154">
                  <c:v>1232626.19226551</c:v>
                </c:pt>
                <c:pt idx="155">
                  <c:v>1237631.03356254</c:v>
                </c:pt>
                <c:pt idx="156">
                  <c:v>1245648.23419743</c:v>
                </c:pt>
                <c:pt idx="157">
                  <c:v>1249593.94255826</c:v>
                </c:pt>
                <c:pt idx="158">
                  <c:v>1252804.10214828</c:v>
                </c:pt>
                <c:pt idx="159">
                  <c:v>1259243.43552304</c:v>
                </c:pt>
                <c:pt idx="160">
                  <c:v>1266444.13507266</c:v>
                </c:pt>
                <c:pt idx="161">
                  <c:v>1272150.93298881</c:v>
                </c:pt>
                <c:pt idx="162">
                  <c:v>1275719.67834178</c:v>
                </c:pt>
                <c:pt idx="163">
                  <c:v>1281802.31264664</c:v>
                </c:pt>
                <c:pt idx="164">
                  <c:v>1288599.06564763</c:v>
                </c:pt>
                <c:pt idx="165">
                  <c:v>1292056.14448978</c:v>
                </c:pt>
                <c:pt idx="166">
                  <c:v>1299038.82637973</c:v>
                </c:pt>
                <c:pt idx="167">
                  <c:v>1303527.87137711</c:v>
                </c:pt>
                <c:pt idx="168">
                  <c:v>1308719.93318096</c:v>
                </c:pt>
                <c:pt idx="169">
                  <c:v>1310579.97012565</c:v>
                </c:pt>
                <c:pt idx="170">
                  <c:v>1315496.72890783</c:v>
                </c:pt>
                <c:pt idx="171">
                  <c:v>1322587.10228755</c:v>
                </c:pt>
                <c:pt idx="172">
                  <c:v>1325269.8526782</c:v>
                </c:pt>
                <c:pt idx="173">
                  <c:v>1328134.60972175</c:v>
                </c:pt>
                <c:pt idx="174">
                  <c:v>1335061.38160973</c:v>
                </c:pt>
                <c:pt idx="175">
                  <c:v>1336938.8960898</c:v>
                </c:pt>
                <c:pt idx="176">
                  <c:v>1338429.07412301</c:v>
                </c:pt>
                <c:pt idx="177">
                  <c:v>1342884.47729885</c:v>
                </c:pt>
                <c:pt idx="178">
                  <c:v>1349124.66817829</c:v>
                </c:pt>
                <c:pt idx="179">
                  <c:v>1353214.19046403</c:v>
                </c:pt>
                <c:pt idx="180">
                  <c:v>1354317.70157847</c:v>
                </c:pt>
                <c:pt idx="181">
                  <c:v>1358838.96676174</c:v>
                </c:pt>
                <c:pt idx="182">
                  <c:v>1364255.06797657</c:v>
                </c:pt>
                <c:pt idx="183">
                  <c:v>1365038.72020145</c:v>
                </c:pt>
                <c:pt idx="184">
                  <c:v>1370575.75203579</c:v>
                </c:pt>
                <c:pt idx="185">
                  <c:v>1374020.27909327</c:v>
                </c:pt>
                <c:pt idx="186">
                  <c:v>1377392.90604371</c:v>
                </c:pt>
                <c:pt idx="187">
                  <c:v>1376816.16291567</c:v>
                </c:pt>
                <c:pt idx="188">
                  <c:v>1379450.55234588</c:v>
                </c:pt>
                <c:pt idx="189">
                  <c:v>1385364.94426678</c:v>
                </c:pt>
                <c:pt idx="190">
                  <c:v>1386346.83925256</c:v>
                </c:pt>
                <c:pt idx="191">
                  <c:v>1386750.7923987</c:v>
                </c:pt>
                <c:pt idx="192">
                  <c:v>1392771.80546736</c:v>
                </c:pt>
                <c:pt idx="193">
                  <c:v>1392848.51694895</c:v>
                </c:pt>
                <c:pt idx="194">
                  <c:v>1392820.21642708</c:v>
                </c:pt>
                <c:pt idx="195">
                  <c:v>1395481.45857074</c:v>
                </c:pt>
                <c:pt idx="196">
                  <c:v>1401094.83765562</c:v>
                </c:pt>
                <c:pt idx="197">
                  <c:v>1404479.82412848</c:v>
                </c:pt>
                <c:pt idx="198">
                  <c:v>1403753.80234373</c:v>
                </c:pt>
                <c:pt idx="199">
                  <c:v>1407225.92116279</c:v>
                </c:pt>
                <c:pt idx="200">
                  <c:v>1412338.47161985</c:v>
                </c:pt>
                <c:pt idx="201">
                  <c:v>1411274.50843131</c:v>
                </c:pt>
                <c:pt idx="202">
                  <c:v>1416425.15302884</c:v>
                </c:pt>
                <c:pt idx="203">
                  <c:v>1419489.25816644</c:v>
                </c:pt>
                <c:pt idx="204">
                  <c:v>1421381.93091402</c:v>
                </c:pt>
                <c:pt idx="205">
                  <c:v>1420215.0489217</c:v>
                </c:pt>
                <c:pt idx="206">
                  <c:v>1420231.28316801</c:v>
                </c:pt>
                <c:pt idx="207">
                  <c:v>1422082.38228381</c:v>
                </c:pt>
                <c:pt idx="208">
                  <c:v>1422347.90215699</c:v>
                </c:pt>
                <c:pt idx="209">
                  <c:v>1417810.5793511</c:v>
                </c:pt>
                <c:pt idx="210">
                  <c:v>1419289.19151027</c:v>
                </c:pt>
                <c:pt idx="211">
                  <c:v>1417876.6090824</c:v>
                </c:pt>
                <c:pt idx="212">
                  <c:v>1419048.77596231</c:v>
                </c:pt>
                <c:pt idx="213">
                  <c:v>1421175.36189343</c:v>
                </c:pt>
                <c:pt idx="214">
                  <c:v>1421117.66484183</c:v>
                </c:pt>
                <c:pt idx="215">
                  <c:v>1420871.24291288</c:v>
                </c:pt>
                <c:pt idx="216">
                  <c:v>1422007.72263416</c:v>
                </c:pt>
                <c:pt idx="217">
                  <c:v>1422136.31740565</c:v>
                </c:pt>
                <c:pt idx="218">
                  <c:v>1423340.53141193</c:v>
                </c:pt>
                <c:pt idx="219">
                  <c:v>1422926.10357115</c:v>
                </c:pt>
                <c:pt idx="220">
                  <c:v>1423287.8232729</c:v>
                </c:pt>
                <c:pt idx="221">
                  <c:v>1421682.32918044</c:v>
                </c:pt>
                <c:pt idx="222">
                  <c:v>1421268.47370599</c:v>
                </c:pt>
                <c:pt idx="223">
                  <c:v>1421224.25455421</c:v>
                </c:pt>
                <c:pt idx="224">
                  <c:v>1421121.95251979</c:v>
                </c:pt>
                <c:pt idx="225">
                  <c:v>1421624.95590651</c:v>
                </c:pt>
                <c:pt idx="226">
                  <c:v>1420367.41854237</c:v>
                </c:pt>
                <c:pt idx="227">
                  <c:v>1420749.29898699</c:v>
                </c:pt>
                <c:pt idx="228">
                  <c:v>1420066.24072882</c:v>
                </c:pt>
                <c:pt idx="229">
                  <c:v>1420896.29808755</c:v>
                </c:pt>
                <c:pt idx="230">
                  <c:v>1422808.0541357</c:v>
                </c:pt>
                <c:pt idx="231">
                  <c:v>1423133.3163523</c:v>
                </c:pt>
                <c:pt idx="232">
                  <c:v>1423056.19641444</c:v>
                </c:pt>
                <c:pt idx="233">
                  <c:v>1423366.88226398</c:v>
                </c:pt>
                <c:pt idx="234">
                  <c:v>1423060.39435419</c:v>
                </c:pt>
                <c:pt idx="235">
                  <c:v>1422796.64030001</c:v>
                </c:pt>
                <c:pt idx="236">
                  <c:v>1422750.59621696</c:v>
                </c:pt>
                <c:pt idx="237">
                  <c:v>1423107.15361452</c:v>
                </c:pt>
                <c:pt idx="238">
                  <c:v>1423107.30160907</c:v>
                </c:pt>
                <c:pt idx="239">
                  <c:v>1422361.51477419</c:v>
                </c:pt>
                <c:pt idx="240">
                  <c:v>1422764.78085906</c:v>
                </c:pt>
                <c:pt idx="241">
                  <c:v>1423688.69927125</c:v>
                </c:pt>
                <c:pt idx="242">
                  <c:v>1423249.1417996</c:v>
                </c:pt>
                <c:pt idx="243">
                  <c:v>1423272.47510714</c:v>
                </c:pt>
                <c:pt idx="244">
                  <c:v>1423256.68307314</c:v>
                </c:pt>
                <c:pt idx="245">
                  <c:v>1423314.41207904</c:v>
                </c:pt>
                <c:pt idx="246">
                  <c:v>1423248.40798793</c:v>
                </c:pt>
                <c:pt idx="247">
                  <c:v>1423319.76262355</c:v>
                </c:pt>
                <c:pt idx="248">
                  <c:v>1423018.01542812</c:v>
                </c:pt>
                <c:pt idx="249">
                  <c:v>1423477.6466753</c:v>
                </c:pt>
                <c:pt idx="250">
                  <c:v>1422930.60256315</c:v>
                </c:pt>
                <c:pt idx="251">
                  <c:v>1423406.29895719</c:v>
                </c:pt>
                <c:pt idx="252">
                  <c:v>1423476.69548592</c:v>
                </c:pt>
                <c:pt idx="253">
                  <c:v>1423405.07915184</c:v>
                </c:pt>
                <c:pt idx="254">
                  <c:v>1423501.25125326</c:v>
                </c:pt>
                <c:pt idx="255">
                  <c:v>1423482.50094349</c:v>
                </c:pt>
                <c:pt idx="256">
                  <c:v>1423451.05900254</c:v>
                </c:pt>
                <c:pt idx="257">
                  <c:v>1423176.00317851</c:v>
                </c:pt>
                <c:pt idx="258">
                  <c:v>1423332.44250558</c:v>
                </c:pt>
                <c:pt idx="259">
                  <c:v>1423390.90742928</c:v>
                </c:pt>
                <c:pt idx="260">
                  <c:v>1423199.65387126</c:v>
                </c:pt>
                <c:pt idx="261">
                  <c:v>1423404.82746113</c:v>
                </c:pt>
                <c:pt idx="262">
                  <c:v>1423261.58353656</c:v>
                </c:pt>
                <c:pt idx="263">
                  <c:v>1423415.47273119</c:v>
                </c:pt>
                <c:pt idx="264">
                  <c:v>1423350.23162464</c:v>
                </c:pt>
                <c:pt idx="265">
                  <c:v>1423367.58634011</c:v>
                </c:pt>
                <c:pt idx="266">
                  <c:v>1423527.52481191</c:v>
                </c:pt>
                <c:pt idx="267">
                  <c:v>1423440.0321909</c:v>
                </c:pt>
                <c:pt idx="268">
                  <c:v>1423506.93092577</c:v>
                </c:pt>
                <c:pt idx="269">
                  <c:v>1423575.43933337</c:v>
                </c:pt>
                <c:pt idx="270">
                  <c:v>1423566.82547501</c:v>
                </c:pt>
                <c:pt idx="271">
                  <c:v>1423542.68086809</c:v>
                </c:pt>
                <c:pt idx="272">
                  <c:v>1423633.25913028</c:v>
                </c:pt>
                <c:pt idx="273">
                  <c:v>1423522.86039322</c:v>
                </c:pt>
                <c:pt idx="274">
                  <c:v>1423634.63723076</c:v>
                </c:pt>
                <c:pt idx="275">
                  <c:v>1423583.5481976</c:v>
                </c:pt>
                <c:pt idx="276">
                  <c:v>1423502.23832121</c:v>
                </c:pt>
                <c:pt idx="277">
                  <c:v>1423540.61666035</c:v>
                </c:pt>
                <c:pt idx="278">
                  <c:v>1423668.76523754</c:v>
                </c:pt>
                <c:pt idx="279">
                  <c:v>1423695.46670228</c:v>
                </c:pt>
                <c:pt idx="280">
                  <c:v>1423705.40417571</c:v>
                </c:pt>
                <c:pt idx="281">
                  <c:v>1423610.12895277</c:v>
                </c:pt>
                <c:pt idx="282">
                  <c:v>1423662.18068283</c:v>
                </c:pt>
                <c:pt idx="283">
                  <c:v>1423703.55893482</c:v>
                </c:pt>
                <c:pt idx="284">
                  <c:v>1423670.4272519</c:v>
                </c:pt>
                <c:pt idx="285">
                  <c:v>1423653.45559005</c:v>
                </c:pt>
                <c:pt idx="286">
                  <c:v>1423662.01811458</c:v>
                </c:pt>
                <c:pt idx="287">
                  <c:v>1423654.38338104</c:v>
                </c:pt>
                <c:pt idx="288">
                  <c:v>1423682.64103076</c:v>
                </c:pt>
                <c:pt idx="289">
                  <c:v>1423658.73035767</c:v>
                </c:pt>
                <c:pt idx="290">
                  <c:v>1423644.19002343</c:v>
                </c:pt>
                <c:pt idx="291">
                  <c:v>1423632.37001521</c:v>
                </c:pt>
                <c:pt idx="292">
                  <c:v>1423662.60936152</c:v>
                </c:pt>
                <c:pt idx="293">
                  <c:v>1423683.99381043</c:v>
                </c:pt>
                <c:pt idx="294">
                  <c:v>1423693.64272417</c:v>
                </c:pt>
                <c:pt idx="295">
                  <c:v>1423688.41516309</c:v>
                </c:pt>
                <c:pt idx="296">
                  <c:v>1423697.80905508</c:v>
                </c:pt>
                <c:pt idx="297">
                  <c:v>1423721.28251515</c:v>
                </c:pt>
                <c:pt idx="298">
                  <c:v>1423754.72909439</c:v>
                </c:pt>
                <c:pt idx="299">
                  <c:v>1423760.01537983</c:v>
                </c:pt>
                <c:pt idx="300">
                  <c:v>1423771.51763417</c:v>
                </c:pt>
                <c:pt idx="301">
                  <c:v>1423762.16532999</c:v>
                </c:pt>
                <c:pt idx="302">
                  <c:v>1423745.61465318</c:v>
                </c:pt>
                <c:pt idx="303">
                  <c:v>1423756.99505042</c:v>
                </c:pt>
                <c:pt idx="304">
                  <c:v>1423762.88704617</c:v>
                </c:pt>
                <c:pt idx="305">
                  <c:v>1423773.42896567</c:v>
                </c:pt>
                <c:pt idx="306">
                  <c:v>1423757.35639801</c:v>
                </c:pt>
                <c:pt idx="307">
                  <c:v>1423764.87319447</c:v>
                </c:pt>
                <c:pt idx="308">
                  <c:v>1423765.59847321</c:v>
                </c:pt>
                <c:pt idx="309">
                  <c:v>1423745.54324019</c:v>
                </c:pt>
                <c:pt idx="310">
                  <c:v>1423748.72104257</c:v>
                </c:pt>
                <c:pt idx="311">
                  <c:v>1423745.60607811</c:v>
                </c:pt>
                <c:pt idx="312">
                  <c:v>1423739.1225188</c:v>
                </c:pt>
                <c:pt idx="313">
                  <c:v>1423748.24168149</c:v>
                </c:pt>
                <c:pt idx="314">
                  <c:v>1423739.58438447</c:v>
                </c:pt>
                <c:pt idx="315">
                  <c:v>1423747.45900598</c:v>
                </c:pt>
                <c:pt idx="316">
                  <c:v>1423755.54840806</c:v>
                </c:pt>
                <c:pt idx="317">
                  <c:v>1423753.83317091</c:v>
                </c:pt>
                <c:pt idx="318">
                  <c:v>1423753.57248619</c:v>
                </c:pt>
                <c:pt idx="319">
                  <c:v>1423763.4305334</c:v>
                </c:pt>
                <c:pt idx="320">
                  <c:v>1423749.89676839</c:v>
                </c:pt>
                <c:pt idx="321">
                  <c:v>1423750.07452236</c:v>
                </c:pt>
                <c:pt idx="322">
                  <c:v>1423754.75988105</c:v>
                </c:pt>
                <c:pt idx="323">
                  <c:v>1423754.11918394</c:v>
                </c:pt>
                <c:pt idx="324">
                  <c:v>1423750.8872928</c:v>
                </c:pt>
                <c:pt idx="325">
                  <c:v>1423753.30972664</c:v>
                </c:pt>
                <c:pt idx="326">
                  <c:v>1423750.73188605</c:v>
                </c:pt>
                <c:pt idx="327">
                  <c:v>1423750.8740004</c:v>
                </c:pt>
                <c:pt idx="328">
                  <c:v>1423757.02073662</c:v>
                </c:pt>
                <c:pt idx="329">
                  <c:v>1423757.5489241</c:v>
                </c:pt>
                <c:pt idx="330">
                  <c:v>1423761.14424702</c:v>
                </c:pt>
                <c:pt idx="331">
                  <c:v>1423764.75815175</c:v>
                </c:pt>
                <c:pt idx="332">
                  <c:v>1423759.10283886</c:v>
                </c:pt>
                <c:pt idx="333">
                  <c:v>1423758.18995125</c:v>
                </c:pt>
                <c:pt idx="334">
                  <c:v>1423759.85382548</c:v>
                </c:pt>
                <c:pt idx="335">
                  <c:v>1423759.06397044</c:v>
                </c:pt>
                <c:pt idx="336">
                  <c:v>1423757.06578642</c:v>
                </c:pt>
                <c:pt idx="337">
                  <c:v>1423760.3215687</c:v>
                </c:pt>
                <c:pt idx="338">
                  <c:v>1423757.67056362</c:v>
                </c:pt>
                <c:pt idx="339">
                  <c:v>1423761.6736432</c:v>
                </c:pt>
                <c:pt idx="340">
                  <c:v>1423760.87617741</c:v>
                </c:pt>
                <c:pt idx="341">
                  <c:v>1423758.28087124</c:v>
                </c:pt>
                <c:pt idx="342">
                  <c:v>1423760.44993495</c:v>
                </c:pt>
                <c:pt idx="343">
                  <c:v>1423762.38208917</c:v>
                </c:pt>
                <c:pt idx="344">
                  <c:v>1423762.10771926</c:v>
                </c:pt>
                <c:pt idx="345">
                  <c:v>1423766.09274809</c:v>
                </c:pt>
                <c:pt idx="346">
                  <c:v>1423762.37882294</c:v>
                </c:pt>
                <c:pt idx="347">
                  <c:v>1423761.79149239</c:v>
                </c:pt>
                <c:pt idx="348">
                  <c:v>1423761.20906594</c:v>
                </c:pt>
                <c:pt idx="349">
                  <c:v>1423761.63775618</c:v>
                </c:pt>
                <c:pt idx="350">
                  <c:v>1423761.66964827</c:v>
                </c:pt>
                <c:pt idx="351">
                  <c:v>1423761.30378294</c:v>
                </c:pt>
                <c:pt idx="352">
                  <c:v>1423762.99368006</c:v>
                </c:pt>
                <c:pt idx="353">
                  <c:v>1423762.90502759</c:v>
                </c:pt>
                <c:pt idx="354">
                  <c:v>1423762.80852924</c:v>
                </c:pt>
                <c:pt idx="355">
                  <c:v>1423763.2238031</c:v>
                </c:pt>
                <c:pt idx="356">
                  <c:v>1423762.21684991</c:v>
                </c:pt>
                <c:pt idx="357">
                  <c:v>1423763.21231259</c:v>
                </c:pt>
                <c:pt idx="358">
                  <c:v>1423763.80629444</c:v>
                </c:pt>
                <c:pt idx="359">
                  <c:v>1423762.7878823</c:v>
                </c:pt>
                <c:pt idx="360">
                  <c:v>1423763.43100272</c:v>
                </c:pt>
                <c:pt idx="361">
                  <c:v>1423762.45189625</c:v>
                </c:pt>
                <c:pt idx="362">
                  <c:v>1423763.00267283</c:v>
                </c:pt>
                <c:pt idx="363">
                  <c:v>1423763.34082378</c:v>
                </c:pt>
                <c:pt idx="364">
                  <c:v>1423763.20450238</c:v>
                </c:pt>
                <c:pt idx="365">
                  <c:v>1423763.8720955</c:v>
                </c:pt>
                <c:pt idx="366">
                  <c:v>1423763.21806652</c:v>
                </c:pt>
                <c:pt idx="367">
                  <c:v>1423763.60825589</c:v>
                </c:pt>
                <c:pt idx="368">
                  <c:v>1423763.75690155</c:v>
                </c:pt>
                <c:pt idx="369">
                  <c:v>1423763.97394648</c:v>
                </c:pt>
                <c:pt idx="370">
                  <c:v>1423763.71934933</c:v>
                </c:pt>
                <c:pt idx="371">
                  <c:v>1423763.87256538</c:v>
                </c:pt>
                <c:pt idx="372">
                  <c:v>1423764.09748085</c:v>
                </c:pt>
                <c:pt idx="373">
                  <c:v>1423764.23458782</c:v>
                </c:pt>
                <c:pt idx="374">
                  <c:v>1423764.78697819</c:v>
                </c:pt>
                <c:pt idx="375">
                  <c:v>1423764.00356455</c:v>
                </c:pt>
                <c:pt idx="376">
                  <c:v>1423764.67423474</c:v>
                </c:pt>
                <c:pt idx="377">
                  <c:v>1423764.52258784</c:v>
                </c:pt>
                <c:pt idx="378">
                  <c:v>1423764.78558716</c:v>
                </c:pt>
                <c:pt idx="379">
                  <c:v>1423764.64935068</c:v>
                </c:pt>
                <c:pt idx="380">
                  <c:v>1423764.74660305</c:v>
                </c:pt>
                <c:pt idx="381">
                  <c:v>1423764.88634105</c:v>
                </c:pt>
                <c:pt idx="382">
                  <c:v>1423764.54981886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Main!$D$2:$D$384</c:f>
              <c:numCache>
                <c:formatCode>General</c:formatCode>
                <c:ptCount val="383"/>
                <c:pt idx="0">
                  <c:v>5882583.73274706</c:v>
                </c:pt>
                <c:pt idx="1">
                  <c:v>33342975.6911748</c:v>
                </c:pt>
                <c:pt idx="2">
                  <c:v>32877268.5277334</c:v>
                </c:pt>
                <c:pt idx="3">
                  <c:v>32416695.8980931</c:v>
                </c:pt>
                <c:pt idx="4">
                  <c:v>31951814.553131</c:v>
                </c:pt>
                <c:pt idx="5">
                  <c:v>31484925.6425031</c:v>
                </c:pt>
                <c:pt idx="6">
                  <c:v>31017917.0392519</c:v>
                </c:pt>
                <c:pt idx="7">
                  <c:v>30462864.6623522</c:v>
                </c:pt>
                <c:pt idx="8">
                  <c:v>29947555.9925455</c:v>
                </c:pt>
                <c:pt idx="9">
                  <c:v>18133773.0017043</c:v>
                </c:pt>
                <c:pt idx="10">
                  <c:v>14098990.0568115</c:v>
                </c:pt>
                <c:pt idx="11">
                  <c:v>13154566.4158495</c:v>
                </c:pt>
                <c:pt idx="12">
                  <c:v>12476447.1599643</c:v>
                </c:pt>
                <c:pt idx="13">
                  <c:v>12474967.6886803</c:v>
                </c:pt>
                <c:pt idx="14">
                  <c:v>11929846.2342037</c:v>
                </c:pt>
                <c:pt idx="15">
                  <c:v>11948475.0624388</c:v>
                </c:pt>
                <c:pt idx="16">
                  <c:v>11857642.7592954</c:v>
                </c:pt>
                <c:pt idx="17">
                  <c:v>11971033.3014476</c:v>
                </c:pt>
                <c:pt idx="18">
                  <c:v>10524921.5205479</c:v>
                </c:pt>
                <c:pt idx="19">
                  <c:v>9607035.7057215</c:v>
                </c:pt>
                <c:pt idx="20">
                  <c:v>9035287.67319231</c:v>
                </c:pt>
                <c:pt idx="21">
                  <c:v>8648796.79111872</c:v>
                </c:pt>
                <c:pt idx="22">
                  <c:v>8478038.29788008</c:v>
                </c:pt>
                <c:pt idx="23">
                  <c:v>8491772.78328742</c:v>
                </c:pt>
                <c:pt idx="24">
                  <c:v>8235736.41146155</c:v>
                </c:pt>
                <c:pt idx="25">
                  <c:v>8136439.17966209</c:v>
                </c:pt>
                <c:pt idx="26">
                  <c:v>8127648.42279705</c:v>
                </c:pt>
                <c:pt idx="27">
                  <c:v>7730667.37029317</c:v>
                </c:pt>
                <c:pt idx="28">
                  <c:v>7367236.32882476</c:v>
                </c:pt>
                <c:pt idx="29">
                  <c:v>7115485.00422289</c:v>
                </c:pt>
                <c:pt idx="30">
                  <c:v>6928166.56785908</c:v>
                </c:pt>
                <c:pt idx="31">
                  <c:v>6828458.45190255</c:v>
                </c:pt>
                <c:pt idx="32">
                  <c:v>6863273.1294736</c:v>
                </c:pt>
                <c:pt idx="33">
                  <c:v>6749664.58867675</c:v>
                </c:pt>
                <c:pt idx="34">
                  <c:v>6751920.15099132</c:v>
                </c:pt>
                <c:pt idx="35">
                  <c:v>6672552.45017713</c:v>
                </c:pt>
                <c:pt idx="36">
                  <c:v>6439184.33587728</c:v>
                </c:pt>
                <c:pt idx="37">
                  <c:v>6281503.13492292</c:v>
                </c:pt>
                <c:pt idx="38">
                  <c:v>6114274.13523406</c:v>
                </c:pt>
                <c:pt idx="39">
                  <c:v>5961176.19945924</c:v>
                </c:pt>
                <c:pt idx="40">
                  <c:v>5897420.41907497</c:v>
                </c:pt>
                <c:pt idx="41">
                  <c:v>5844548.60902661</c:v>
                </c:pt>
                <c:pt idx="42">
                  <c:v>5800712.6117285</c:v>
                </c:pt>
                <c:pt idx="43">
                  <c:v>5807139.60852563</c:v>
                </c:pt>
                <c:pt idx="44">
                  <c:v>5754255.95493012</c:v>
                </c:pt>
                <c:pt idx="45">
                  <c:v>5627900.97630418</c:v>
                </c:pt>
                <c:pt idx="46">
                  <c:v>5511550.92864997</c:v>
                </c:pt>
                <c:pt idx="47">
                  <c:v>5411578.05066042</c:v>
                </c:pt>
                <c:pt idx="48">
                  <c:v>5320398.35195158</c:v>
                </c:pt>
                <c:pt idx="49">
                  <c:v>5239490.22376452</c:v>
                </c:pt>
                <c:pt idx="50">
                  <c:v>5190865.10807882</c:v>
                </c:pt>
                <c:pt idx="51">
                  <c:v>5129301.30020883</c:v>
                </c:pt>
                <c:pt idx="52">
                  <c:v>5102023.65441414</c:v>
                </c:pt>
                <c:pt idx="53">
                  <c:v>5111616.68213521</c:v>
                </c:pt>
                <c:pt idx="54">
                  <c:v>5110705.00435848</c:v>
                </c:pt>
                <c:pt idx="55">
                  <c:v>5031096.81455284</c:v>
                </c:pt>
                <c:pt idx="56">
                  <c:v>4961529.17449621</c:v>
                </c:pt>
                <c:pt idx="57">
                  <c:v>4888468.87274062</c:v>
                </c:pt>
                <c:pt idx="58">
                  <c:v>4837768.84091163</c:v>
                </c:pt>
                <c:pt idx="59">
                  <c:v>4795051.4705701</c:v>
                </c:pt>
                <c:pt idx="60">
                  <c:v>4738745.15103422</c:v>
                </c:pt>
                <c:pt idx="61">
                  <c:v>4700902.35052797</c:v>
                </c:pt>
                <c:pt idx="62">
                  <c:v>4664383.3831089</c:v>
                </c:pt>
                <c:pt idx="63">
                  <c:v>4634883.39781336</c:v>
                </c:pt>
                <c:pt idx="64">
                  <c:v>4595670.98748977</c:v>
                </c:pt>
                <c:pt idx="65">
                  <c:v>4548995.63953765</c:v>
                </c:pt>
                <c:pt idx="66">
                  <c:v>4509453.06606094</c:v>
                </c:pt>
                <c:pt idx="67">
                  <c:v>4466228.18293235</c:v>
                </c:pt>
                <c:pt idx="68">
                  <c:v>4434506.96583061</c:v>
                </c:pt>
                <c:pt idx="69">
                  <c:v>4396437.28726056</c:v>
                </c:pt>
                <c:pt idx="70">
                  <c:v>4373319.12937876</c:v>
                </c:pt>
                <c:pt idx="71">
                  <c:v>4340627.06788541</c:v>
                </c:pt>
                <c:pt idx="72">
                  <c:v>4308602.40679647</c:v>
                </c:pt>
                <c:pt idx="73">
                  <c:v>4285753.84591951</c:v>
                </c:pt>
                <c:pt idx="74">
                  <c:v>4257009.69340256</c:v>
                </c:pt>
                <c:pt idx="75">
                  <c:v>4224235.8904055</c:v>
                </c:pt>
                <c:pt idx="76">
                  <c:v>4200311.53143617</c:v>
                </c:pt>
                <c:pt idx="77">
                  <c:v>4179644.48101501</c:v>
                </c:pt>
                <c:pt idx="78">
                  <c:v>4150422.39948781</c:v>
                </c:pt>
                <c:pt idx="79">
                  <c:v>4127003.40446542</c:v>
                </c:pt>
                <c:pt idx="80">
                  <c:v>4103854.33400328</c:v>
                </c:pt>
                <c:pt idx="81">
                  <c:v>4084161.38742416</c:v>
                </c:pt>
                <c:pt idx="82">
                  <c:v>4062362.24216344</c:v>
                </c:pt>
                <c:pt idx="83">
                  <c:v>4038656.01803141</c:v>
                </c:pt>
                <c:pt idx="84">
                  <c:v>4018584.33779624</c:v>
                </c:pt>
                <c:pt idx="85">
                  <c:v>3996544.63508783</c:v>
                </c:pt>
                <c:pt idx="86">
                  <c:v>3980250.32131905</c:v>
                </c:pt>
                <c:pt idx="87">
                  <c:v>3959243.93636667</c:v>
                </c:pt>
                <c:pt idx="88">
                  <c:v>3944431.09101968</c:v>
                </c:pt>
                <c:pt idx="89">
                  <c:v>3925099.93988184</c:v>
                </c:pt>
                <c:pt idx="90">
                  <c:v>3905962.47646795</c:v>
                </c:pt>
                <c:pt idx="91">
                  <c:v>3891456.21550691</c:v>
                </c:pt>
                <c:pt idx="92">
                  <c:v>3874611.31597086</c:v>
                </c:pt>
                <c:pt idx="93">
                  <c:v>3856028.89207677</c:v>
                </c:pt>
                <c:pt idx="94">
                  <c:v>3841990.23987005</c:v>
                </c:pt>
                <c:pt idx="95">
                  <c:v>3830397.59260083</c:v>
                </c:pt>
                <c:pt idx="96">
                  <c:v>3813241.35544922</c:v>
                </c:pt>
                <c:pt idx="97">
                  <c:v>3798680.41032952</c:v>
                </c:pt>
                <c:pt idx="98">
                  <c:v>3783899.06852076</c:v>
                </c:pt>
                <c:pt idx="99">
                  <c:v>3770875.53042686</c:v>
                </c:pt>
                <c:pt idx="100">
                  <c:v>3757270.95672561</c:v>
                </c:pt>
                <c:pt idx="101">
                  <c:v>3742583.17003019</c:v>
                </c:pt>
                <c:pt idx="102">
                  <c:v>3729678.57031435</c:v>
                </c:pt>
                <c:pt idx="103">
                  <c:v>3716094.49188238</c:v>
                </c:pt>
                <c:pt idx="104">
                  <c:v>3706008.22002695</c:v>
                </c:pt>
                <c:pt idx="105">
                  <c:v>3692596.45090699</c:v>
                </c:pt>
                <c:pt idx="106">
                  <c:v>3682562.99853937</c:v>
                </c:pt>
                <c:pt idx="107">
                  <c:v>3670058.43213814</c:v>
                </c:pt>
                <c:pt idx="108">
                  <c:v>3657605.10519468</c:v>
                </c:pt>
                <c:pt idx="109">
                  <c:v>3647642.88633465</c:v>
                </c:pt>
                <c:pt idx="110">
                  <c:v>3636404.7292815</c:v>
                </c:pt>
                <c:pt idx="111">
                  <c:v>3624301.71734987</c:v>
                </c:pt>
                <c:pt idx="112">
                  <c:v>3614572.09812439</c:v>
                </c:pt>
                <c:pt idx="113">
                  <c:v>3606878.18494769</c:v>
                </c:pt>
                <c:pt idx="114">
                  <c:v>3595489.19533192</c:v>
                </c:pt>
                <c:pt idx="115">
                  <c:v>3585748.94779605</c:v>
                </c:pt>
                <c:pt idx="116">
                  <c:v>3575519.70492442</c:v>
                </c:pt>
                <c:pt idx="117">
                  <c:v>3566241.60601411</c:v>
                </c:pt>
                <c:pt idx="118">
                  <c:v>3557082.30152252</c:v>
                </c:pt>
                <c:pt idx="119">
                  <c:v>3547088.09793486</c:v>
                </c:pt>
                <c:pt idx="120">
                  <c:v>3537840.37741442</c:v>
                </c:pt>
                <c:pt idx="121">
                  <c:v>3528600.69593834</c:v>
                </c:pt>
                <c:pt idx="122">
                  <c:v>3521702.4910853</c:v>
                </c:pt>
                <c:pt idx="123">
                  <c:v>3512246.24597035</c:v>
                </c:pt>
                <c:pt idx="124">
                  <c:v>3504853.88060216</c:v>
                </c:pt>
                <c:pt idx="125">
                  <c:v>3496080.83993848</c:v>
                </c:pt>
                <c:pt idx="126">
                  <c:v>3487428.87530177</c:v>
                </c:pt>
                <c:pt idx="127">
                  <c:v>3480120.6249616</c:v>
                </c:pt>
                <c:pt idx="128">
                  <c:v>3471985.55114099</c:v>
                </c:pt>
                <c:pt idx="129">
                  <c:v>3463513.43004648</c:v>
                </c:pt>
                <c:pt idx="130">
                  <c:v>3456160.96002586</c:v>
                </c:pt>
                <c:pt idx="131">
                  <c:v>3450615.9869943</c:v>
                </c:pt>
                <c:pt idx="132">
                  <c:v>3442451.79400495</c:v>
                </c:pt>
                <c:pt idx="133">
                  <c:v>3435624.76020246</c:v>
                </c:pt>
                <c:pt idx="134">
                  <c:v>3428080.20006852</c:v>
                </c:pt>
                <c:pt idx="135">
                  <c:v>3420983.71475284</c:v>
                </c:pt>
                <c:pt idx="136">
                  <c:v>3414520.38320114</c:v>
                </c:pt>
                <c:pt idx="137">
                  <c:v>3407363.24993497</c:v>
                </c:pt>
                <c:pt idx="138">
                  <c:v>3400250.23688434</c:v>
                </c:pt>
                <c:pt idx="139">
                  <c:v>3393683.55255678</c:v>
                </c:pt>
                <c:pt idx="140">
                  <c:v>3388794.00604659</c:v>
                </c:pt>
                <c:pt idx="141">
                  <c:v>3381717.64427472</c:v>
                </c:pt>
                <c:pt idx="142">
                  <c:v>3375905.00271489</c:v>
                </c:pt>
                <c:pt idx="143">
                  <c:v>3369421.79257659</c:v>
                </c:pt>
                <c:pt idx="144">
                  <c:v>3363235.9568196</c:v>
                </c:pt>
                <c:pt idx="145">
                  <c:v>3357604.65457056</c:v>
                </c:pt>
                <c:pt idx="146">
                  <c:v>3351373.08547134</c:v>
                </c:pt>
                <c:pt idx="147">
                  <c:v>3345300.9147191</c:v>
                </c:pt>
                <c:pt idx="148">
                  <c:v>3339434.27985463</c:v>
                </c:pt>
                <c:pt idx="149">
                  <c:v>3335264.62267189</c:v>
                </c:pt>
                <c:pt idx="150">
                  <c:v>3329183.66581921</c:v>
                </c:pt>
                <c:pt idx="151">
                  <c:v>3324431.22750933</c:v>
                </c:pt>
                <c:pt idx="152">
                  <c:v>3318699.67328992</c:v>
                </c:pt>
                <c:pt idx="153">
                  <c:v>3312969.97265013</c:v>
                </c:pt>
                <c:pt idx="154">
                  <c:v>3308393.00361705</c:v>
                </c:pt>
                <c:pt idx="155">
                  <c:v>3303265.81300321</c:v>
                </c:pt>
                <c:pt idx="156">
                  <c:v>3297529.10669349</c:v>
                </c:pt>
                <c:pt idx="157">
                  <c:v>3292931.49950537</c:v>
                </c:pt>
                <c:pt idx="158">
                  <c:v>3289556.16711553</c:v>
                </c:pt>
                <c:pt idx="159">
                  <c:v>3284176.09289118</c:v>
                </c:pt>
                <c:pt idx="160">
                  <c:v>3279395.4497786</c:v>
                </c:pt>
                <c:pt idx="161">
                  <c:v>3274544.79083573</c:v>
                </c:pt>
                <c:pt idx="162">
                  <c:v>3270299.52735088</c:v>
                </c:pt>
                <c:pt idx="163">
                  <c:v>3265890.70188637</c:v>
                </c:pt>
                <c:pt idx="164">
                  <c:v>3260990.04231678</c:v>
                </c:pt>
                <c:pt idx="165">
                  <c:v>3256886.25035596</c:v>
                </c:pt>
                <c:pt idx="166">
                  <c:v>3252112.47972052</c:v>
                </c:pt>
                <c:pt idx="167">
                  <c:v>3248941.33541513</c:v>
                </c:pt>
                <c:pt idx="168">
                  <c:v>3244484.71724365</c:v>
                </c:pt>
                <c:pt idx="169">
                  <c:v>3241559.73824974</c:v>
                </c:pt>
                <c:pt idx="170">
                  <c:v>3237374.18760929</c:v>
                </c:pt>
                <c:pt idx="171">
                  <c:v>3232664.54113922</c:v>
                </c:pt>
                <c:pt idx="172">
                  <c:v>3229669.8421824</c:v>
                </c:pt>
                <c:pt idx="173">
                  <c:v>3226376.34644088</c:v>
                </c:pt>
                <c:pt idx="174">
                  <c:v>3221727.81763323</c:v>
                </c:pt>
                <c:pt idx="175">
                  <c:v>3218914.34724211</c:v>
                </c:pt>
                <c:pt idx="176">
                  <c:v>3216934.31399407</c:v>
                </c:pt>
                <c:pt idx="177">
                  <c:v>3213127.08452925</c:v>
                </c:pt>
                <c:pt idx="178">
                  <c:v>3209196.10133061</c:v>
                </c:pt>
                <c:pt idx="179">
                  <c:v>3205751.30487042</c:v>
                </c:pt>
                <c:pt idx="180">
                  <c:v>3203381.34094071</c:v>
                </c:pt>
                <c:pt idx="181">
                  <c:v>3200137.14802446</c:v>
                </c:pt>
                <c:pt idx="182">
                  <c:v>3196380.19730459</c:v>
                </c:pt>
                <c:pt idx="183">
                  <c:v>3194213.16060517</c:v>
                </c:pt>
                <c:pt idx="184">
                  <c:v>3190499.66555577</c:v>
                </c:pt>
                <c:pt idx="185">
                  <c:v>3188169.94549368</c:v>
                </c:pt>
                <c:pt idx="186">
                  <c:v>3185142.53307915</c:v>
                </c:pt>
                <c:pt idx="187">
                  <c:v>3183979.98210694</c:v>
                </c:pt>
                <c:pt idx="188">
                  <c:v>3181374.43184354</c:v>
                </c:pt>
                <c:pt idx="189">
                  <c:v>3177612.32177233</c:v>
                </c:pt>
                <c:pt idx="190">
                  <c:v>3175960.8726357</c:v>
                </c:pt>
                <c:pt idx="191">
                  <c:v>3174411.40474831</c:v>
                </c:pt>
                <c:pt idx="192">
                  <c:v>3170661.65769683</c:v>
                </c:pt>
                <c:pt idx="193">
                  <c:v>3169279.32894122</c:v>
                </c:pt>
                <c:pt idx="194">
                  <c:v>3168492.06937791</c:v>
                </c:pt>
                <c:pt idx="195">
                  <c:v>3166067.99472681</c:v>
                </c:pt>
                <c:pt idx="196">
                  <c:v>3162898.18917163</c:v>
                </c:pt>
                <c:pt idx="197">
                  <c:v>3160374.93367154</c:v>
                </c:pt>
                <c:pt idx="198">
                  <c:v>3159410.56496151</c:v>
                </c:pt>
                <c:pt idx="199">
                  <c:v>3157181.62951215</c:v>
                </c:pt>
                <c:pt idx="200">
                  <c:v>3154199.47686203</c:v>
                </c:pt>
                <c:pt idx="201">
                  <c:v>3153442.86215094</c:v>
                </c:pt>
                <c:pt idx="202">
                  <c:v>3150530.10605641</c:v>
                </c:pt>
                <c:pt idx="203">
                  <c:v>3148876.89158008</c:v>
                </c:pt>
                <c:pt idx="204">
                  <c:v>3148131.9980029</c:v>
                </c:pt>
                <c:pt idx="205">
                  <c:v>3147434.64796979</c:v>
                </c:pt>
                <c:pt idx="206">
                  <c:v>3146565.72674926</c:v>
                </c:pt>
                <c:pt idx="207">
                  <c:v>3146724.87464437</c:v>
                </c:pt>
                <c:pt idx="208">
                  <c:v>3145907.00019959</c:v>
                </c:pt>
                <c:pt idx="209">
                  <c:v>3148224.17973861</c:v>
                </c:pt>
                <c:pt idx="210">
                  <c:v>3147906.62120286</c:v>
                </c:pt>
                <c:pt idx="211">
                  <c:v>3148476.73126909</c:v>
                </c:pt>
                <c:pt idx="212">
                  <c:v>3147985.5317821</c:v>
                </c:pt>
                <c:pt idx="213">
                  <c:v>3146921.31593709</c:v>
                </c:pt>
                <c:pt idx="214">
                  <c:v>3146938.20462753</c:v>
                </c:pt>
                <c:pt idx="215">
                  <c:v>3147172.70467576</c:v>
                </c:pt>
                <c:pt idx="216">
                  <c:v>3146562.90584962</c:v>
                </c:pt>
                <c:pt idx="217">
                  <c:v>3146621.11329352</c:v>
                </c:pt>
                <c:pt idx="218">
                  <c:v>3145857.53102509</c:v>
                </c:pt>
                <c:pt idx="219">
                  <c:v>3145897.81947207</c:v>
                </c:pt>
                <c:pt idx="220">
                  <c:v>3145699.84699945</c:v>
                </c:pt>
                <c:pt idx="221">
                  <c:v>3146251.43795726</c:v>
                </c:pt>
                <c:pt idx="222">
                  <c:v>3146343.63156473</c:v>
                </c:pt>
                <c:pt idx="223">
                  <c:v>3146085.11413501</c:v>
                </c:pt>
                <c:pt idx="224">
                  <c:v>3145844.08136929</c:v>
                </c:pt>
                <c:pt idx="225">
                  <c:v>3145921.58522014</c:v>
                </c:pt>
                <c:pt idx="226">
                  <c:v>3146498.32482172</c:v>
                </c:pt>
                <c:pt idx="227">
                  <c:v>3146249.46561641</c:v>
                </c:pt>
                <c:pt idx="228">
                  <c:v>3146562.01822949</c:v>
                </c:pt>
                <c:pt idx="229">
                  <c:v>3146274.73490315</c:v>
                </c:pt>
                <c:pt idx="230">
                  <c:v>3145335.58551228</c:v>
                </c:pt>
                <c:pt idx="231">
                  <c:v>3145155.02018859</c:v>
                </c:pt>
                <c:pt idx="232">
                  <c:v>3145163.51530859</c:v>
                </c:pt>
                <c:pt idx="233">
                  <c:v>3145082.81095086</c:v>
                </c:pt>
                <c:pt idx="234">
                  <c:v>3145250.61817149</c:v>
                </c:pt>
                <c:pt idx="235">
                  <c:v>3145204.89207651</c:v>
                </c:pt>
                <c:pt idx="236">
                  <c:v>3145195.3894441</c:v>
                </c:pt>
                <c:pt idx="237">
                  <c:v>3145089.93074611</c:v>
                </c:pt>
                <c:pt idx="238">
                  <c:v>3144943.57924748</c:v>
                </c:pt>
                <c:pt idx="239">
                  <c:v>3145255.02712572</c:v>
                </c:pt>
                <c:pt idx="240">
                  <c:v>3145093.30900935</c:v>
                </c:pt>
                <c:pt idx="241">
                  <c:v>3144604.41365737</c:v>
                </c:pt>
                <c:pt idx="242">
                  <c:v>3144866.91583782</c:v>
                </c:pt>
                <c:pt idx="243">
                  <c:v>3144879.83877557</c:v>
                </c:pt>
                <c:pt idx="244">
                  <c:v>3144819.96365548</c:v>
                </c:pt>
                <c:pt idx="245">
                  <c:v>3144856.74294465</c:v>
                </c:pt>
                <c:pt idx="246">
                  <c:v>3144818.43216432</c:v>
                </c:pt>
                <c:pt idx="247">
                  <c:v>3144786.8284316</c:v>
                </c:pt>
                <c:pt idx="248">
                  <c:v>3144896.25082649</c:v>
                </c:pt>
                <c:pt idx="249">
                  <c:v>3144724.89195423</c:v>
                </c:pt>
                <c:pt idx="250">
                  <c:v>3144963.04588912</c:v>
                </c:pt>
                <c:pt idx="251">
                  <c:v>3144730.50976994</c:v>
                </c:pt>
                <c:pt idx="252">
                  <c:v>3144641.86795272</c:v>
                </c:pt>
                <c:pt idx="253">
                  <c:v>3144661.04879705</c:v>
                </c:pt>
                <c:pt idx="254">
                  <c:v>3144657.71412902</c:v>
                </c:pt>
                <c:pt idx="255">
                  <c:v>3144626.29591105</c:v>
                </c:pt>
                <c:pt idx="256">
                  <c:v>3144642.34515982</c:v>
                </c:pt>
                <c:pt idx="257">
                  <c:v>3144723.01612757</c:v>
                </c:pt>
                <c:pt idx="258">
                  <c:v>3144666.2184411</c:v>
                </c:pt>
                <c:pt idx="259">
                  <c:v>3144561.87301856</c:v>
                </c:pt>
                <c:pt idx="260">
                  <c:v>3144610.46540448</c:v>
                </c:pt>
                <c:pt idx="261">
                  <c:v>3144573.56814764</c:v>
                </c:pt>
                <c:pt idx="262">
                  <c:v>3144601.88865854</c:v>
                </c:pt>
                <c:pt idx="263">
                  <c:v>3144522.47556303</c:v>
                </c:pt>
                <c:pt idx="264">
                  <c:v>3144562.07076014</c:v>
                </c:pt>
                <c:pt idx="265">
                  <c:v>3144552.61569104</c:v>
                </c:pt>
                <c:pt idx="266">
                  <c:v>3144470.82395492</c:v>
                </c:pt>
                <c:pt idx="267">
                  <c:v>3144503.60566276</c:v>
                </c:pt>
                <c:pt idx="268">
                  <c:v>3144503.88901292</c:v>
                </c:pt>
                <c:pt idx="269">
                  <c:v>3144457.03098928</c:v>
                </c:pt>
                <c:pt idx="270">
                  <c:v>3144428.98442913</c:v>
                </c:pt>
                <c:pt idx="271">
                  <c:v>3144426.39299011</c:v>
                </c:pt>
                <c:pt idx="272">
                  <c:v>3144376.29874595</c:v>
                </c:pt>
                <c:pt idx="273">
                  <c:v>3144426.23059053</c:v>
                </c:pt>
                <c:pt idx="274">
                  <c:v>3144369.82438103</c:v>
                </c:pt>
                <c:pt idx="275">
                  <c:v>3144391.80593215</c:v>
                </c:pt>
                <c:pt idx="276">
                  <c:v>3144442.56943256</c:v>
                </c:pt>
                <c:pt idx="277">
                  <c:v>3144401.9558718</c:v>
                </c:pt>
                <c:pt idx="278">
                  <c:v>3144331.61838662</c:v>
                </c:pt>
                <c:pt idx="279">
                  <c:v>3144354.03790875</c:v>
                </c:pt>
                <c:pt idx="280">
                  <c:v>3144340.05558898</c:v>
                </c:pt>
                <c:pt idx="281">
                  <c:v>3144381.83931283</c:v>
                </c:pt>
                <c:pt idx="282">
                  <c:v>3144345.07123597</c:v>
                </c:pt>
                <c:pt idx="283">
                  <c:v>3144327.07273987</c:v>
                </c:pt>
                <c:pt idx="284">
                  <c:v>3144339.78016309</c:v>
                </c:pt>
                <c:pt idx="285">
                  <c:v>3144351.6176275</c:v>
                </c:pt>
                <c:pt idx="286">
                  <c:v>3144341.75167381</c:v>
                </c:pt>
                <c:pt idx="287">
                  <c:v>3144342.95964063</c:v>
                </c:pt>
                <c:pt idx="288">
                  <c:v>3144332.55271246</c:v>
                </c:pt>
                <c:pt idx="289">
                  <c:v>3144336.7020304</c:v>
                </c:pt>
                <c:pt idx="290">
                  <c:v>3144337.27952347</c:v>
                </c:pt>
                <c:pt idx="291">
                  <c:v>3144346.84655889</c:v>
                </c:pt>
                <c:pt idx="292">
                  <c:v>3144329.63514334</c:v>
                </c:pt>
                <c:pt idx="293">
                  <c:v>3144313.39954893</c:v>
                </c:pt>
                <c:pt idx="294">
                  <c:v>3144304.02324022</c:v>
                </c:pt>
                <c:pt idx="295">
                  <c:v>3144306.0496069</c:v>
                </c:pt>
                <c:pt idx="296">
                  <c:v>3144297.9179769</c:v>
                </c:pt>
                <c:pt idx="297">
                  <c:v>3144292.86349185</c:v>
                </c:pt>
                <c:pt idx="298">
                  <c:v>3144273.68600344</c:v>
                </c:pt>
                <c:pt idx="299">
                  <c:v>3144268.99052905</c:v>
                </c:pt>
                <c:pt idx="300">
                  <c:v>3144265.84410558</c:v>
                </c:pt>
                <c:pt idx="301">
                  <c:v>3144269.10120163</c:v>
                </c:pt>
                <c:pt idx="302">
                  <c:v>3144274.01437842</c:v>
                </c:pt>
                <c:pt idx="303">
                  <c:v>3144270.97666938</c:v>
                </c:pt>
                <c:pt idx="304">
                  <c:v>3144267.09572797</c:v>
                </c:pt>
                <c:pt idx="305">
                  <c:v>3144263.57002737</c:v>
                </c:pt>
                <c:pt idx="306">
                  <c:v>3144265.76765425</c:v>
                </c:pt>
                <c:pt idx="307">
                  <c:v>3144261.87669406</c:v>
                </c:pt>
                <c:pt idx="308">
                  <c:v>3144261.07846643</c:v>
                </c:pt>
                <c:pt idx="309">
                  <c:v>3144271.4474749</c:v>
                </c:pt>
                <c:pt idx="310">
                  <c:v>3144268.87233254</c:v>
                </c:pt>
                <c:pt idx="311">
                  <c:v>3144266.85500953</c:v>
                </c:pt>
                <c:pt idx="312">
                  <c:v>3144272.79531387</c:v>
                </c:pt>
                <c:pt idx="313">
                  <c:v>3144268.85526272</c:v>
                </c:pt>
                <c:pt idx="314">
                  <c:v>3144272.97530976</c:v>
                </c:pt>
                <c:pt idx="315">
                  <c:v>3144269.60285448</c:v>
                </c:pt>
                <c:pt idx="316">
                  <c:v>3144266.53558277</c:v>
                </c:pt>
                <c:pt idx="317">
                  <c:v>3144268.12718863</c:v>
                </c:pt>
                <c:pt idx="318">
                  <c:v>3144266.01330527</c:v>
                </c:pt>
                <c:pt idx="319">
                  <c:v>3144259.89607767</c:v>
                </c:pt>
                <c:pt idx="320">
                  <c:v>3144267.17099708</c:v>
                </c:pt>
                <c:pt idx="321">
                  <c:v>3144265.99198251</c:v>
                </c:pt>
                <c:pt idx="322">
                  <c:v>3144265.2139332</c:v>
                </c:pt>
                <c:pt idx="323">
                  <c:v>3144265.46688178</c:v>
                </c:pt>
                <c:pt idx="324">
                  <c:v>3144266.63370562</c:v>
                </c:pt>
                <c:pt idx="325">
                  <c:v>3144265.50271058</c:v>
                </c:pt>
                <c:pt idx="326">
                  <c:v>3144266.5599962</c:v>
                </c:pt>
                <c:pt idx="327">
                  <c:v>3144267.02640884</c:v>
                </c:pt>
                <c:pt idx="328">
                  <c:v>3144263.61914196</c:v>
                </c:pt>
                <c:pt idx="329">
                  <c:v>3144262.86434111</c:v>
                </c:pt>
                <c:pt idx="330">
                  <c:v>3144260.28370576</c:v>
                </c:pt>
                <c:pt idx="331">
                  <c:v>3144258.77329591</c:v>
                </c:pt>
                <c:pt idx="332">
                  <c:v>3144260.94504643</c:v>
                </c:pt>
                <c:pt idx="333">
                  <c:v>3144261.02733058</c:v>
                </c:pt>
                <c:pt idx="334">
                  <c:v>3144260.42493146</c:v>
                </c:pt>
                <c:pt idx="335">
                  <c:v>3144260.38900183</c:v>
                </c:pt>
                <c:pt idx="336">
                  <c:v>3144261.3612748</c:v>
                </c:pt>
                <c:pt idx="337">
                  <c:v>3144259.56311926</c:v>
                </c:pt>
                <c:pt idx="338">
                  <c:v>3144260.57256826</c:v>
                </c:pt>
                <c:pt idx="339">
                  <c:v>3144258.88009097</c:v>
                </c:pt>
                <c:pt idx="340">
                  <c:v>3144259.0454921</c:v>
                </c:pt>
                <c:pt idx="341">
                  <c:v>3144259.93334569</c:v>
                </c:pt>
                <c:pt idx="342">
                  <c:v>3144259.08879486</c:v>
                </c:pt>
                <c:pt idx="343">
                  <c:v>3144258.35454365</c:v>
                </c:pt>
                <c:pt idx="344">
                  <c:v>3144258.41917891</c:v>
                </c:pt>
                <c:pt idx="345">
                  <c:v>3144256.69963825</c:v>
                </c:pt>
                <c:pt idx="346">
                  <c:v>3144258.43223749</c:v>
                </c:pt>
                <c:pt idx="347">
                  <c:v>3144258.53082181</c:v>
                </c:pt>
                <c:pt idx="348">
                  <c:v>3144258.7377631</c:v>
                </c:pt>
                <c:pt idx="349">
                  <c:v>3144258.46539851</c:v>
                </c:pt>
                <c:pt idx="350">
                  <c:v>3144258.6237113</c:v>
                </c:pt>
                <c:pt idx="351">
                  <c:v>3144258.54313492</c:v>
                </c:pt>
                <c:pt idx="352">
                  <c:v>3144257.65176085</c:v>
                </c:pt>
                <c:pt idx="353">
                  <c:v>3144257.70583408</c:v>
                </c:pt>
                <c:pt idx="354">
                  <c:v>3144257.56733005</c:v>
                </c:pt>
                <c:pt idx="355">
                  <c:v>3144257.27728026</c:v>
                </c:pt>
                <c:pt idx="356">
                  <c:v>3144257.76029635</c:v>
                </c:pt>
                <c:pt idx="357">
                  <c:v>3144257.20326896</c:v>
                </c:pt>
                <c:pt idx="358">
                  <c:v>3144256.98983172</c:v>
                </c:pt>
                <c:pt idx="359">
                  <c:v>3144257.34215596</c:v>
                </c:pt>
                <c:pt idx="360">
                  <c:v>3144257.11102978</c:v>
                </c:pt>
                <c:pt idx="361">
                  <c:v>3144257.61548303</c:v>
                </c:pt>
                <c:pt idx="362">
                  <c:v>3144257.08897228</c:v>
                </c:pt>
                <c:pt idx="363">
                  <c:v>3144257.09923084</c:v>
                </c:pt>
                <c:pt idx="364">
                  <c:v>3144257.16674046</c:v>
                </c:pt>
                <c:pt idx="365">
                  <c:v>3144256.92544645</c:v>
                </c:pt>
                <c:pt idx="366">
                  <c:v>3144257.1691813</c:v>
                </c:pt>
                <c:pt idx="367">
                  <c:v>3144256.95621128</c:v>
                </c:pt>
                <c:pt idx="368">
                  <c:v>3144256.9284414</c:v>
                </c:pt>
                <c:pt idx="369">
                  <c:v>3144256.72230856</c:v>
                </c:pt>
                <c:pt idx="370">
                  <c:v>3144256.83118233</c:v>
                </c:pt>
                <c:pt idx="371">
                  <c:v>3144256.73457077</c:v>
                </c:pt>
                <c:pt idx="372">
                  <c:v>3144256.55764984</c:v>
                </c:pt>
                <c:pt idx="373">
                  <c:v>3144256.39033868</c:v>
                </c:pt>
                <c:pt idx="374">
                  <c:v>3144256.13476003</c:v>
                </c:pt>
                <c:pt idx="375">
                  <c:v>3144256.48733222</c:v>
                </c:pt>
                <c:pt idx="376">
                  <c:v>3144256.21581245</c:v>
                </c:pt>
                <c:pt idx="377">
                  <c:v>3144256.29657526</c:v>
                </c:pt>
                <c:pt idx="378">
                  <c:v>3144256.10827807</c:v>
                </c:pt>
                <c:pt idx="379">
                  <c:v>3144256.19897527</c:v>
                </c:pt>
                <c:pt idx="380">
                  <c:v>3144256.11738937</c:v>
                </c:pt>
                <c:pt idx="381">
                  <c:v>3144256.12069471</c:v>
                </c:pt>
                <c:pt idx="382">
                  <c:v>3144256.21120567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Main!$E$2:$E$384</c:f>
              <c:numCache>
                <c:formatCode>General</c:formatCode>
                <c:ptCount val="383"/>
                <c:pt idx="0">
                  <c:v>3587304.88805884</c:v>
                </c:pt>
                <c:pt idx="1">
                  <c:v>3587304.88805884</c:v>
                </c:pt>
                <c:pt idx="2">
                  <c:v>3587304.88805884</c:v>
                </c:pt>
                <c:pt idx="3">
                  <c:v>3587304.88805884</c:v>
                </c:pt>
                <c:pt idx="4">
                  <c:v>3587304.88805884</c:v>
                </c:pt>
                <c:pt idx="5">
                  <c:v>3587304.88805884</c:v>
                </c:pt>
                <c:pt idx="6">
                  <c:v>3587304.88805884</c:v>
                </c:pt>
                <c:pt idx="7">
                  <c:v>3587304.88805884</c:v>
                </c:pt>
                <c:pt idx="8">
                  <c:v>3587304.88805884</c:v>
                </c:pt>
                <c:pt idx="9">
                  <c:v>3587304.88805884</c:v>
                </c:pt>
                <c:pt idx="10">
                  <c:v>3587304.88805884</c:v>
                </c:pt>
                <c:pt idx="11">
                  <c:v>3587304.88805884</c:v>
                </c:pt>
                <c:pt idx="12">
                  <c:v>3587304.88805884</c:v>
                </c:pt>
                <c:pt idx="13">
                  <c:v>3587304.88805884</c:v>
                </c:pt>
                <c:pt idx="14">
                  <c:v>3587304.88805884</c:v>
                </c:pt>
                <c:pt idx="15">
                  <c:v>3587304.88805884</c:v>
                </c:pt>
                <c:pt idx="16">
                  <c:v>3587304.88805884</c:v>
                </c:pt>
                <c:pt idx="17">
                  <c:v>3587304.88805884</c:v>
                </c:pt>
                <c:pt idx="18">
                  <c:v>3587304.88805884</c:v>
                </c:pt>
                <c:pt idx="19">
                  <c:v>3587304.88805884</c:v>
                </c:pt>
                <c:pt idx="20">
                  <c:v>3587304.88805884</c:v>
                </c:pt>
                <c:pt idx="21">
                  <c:v>3587304.88805884</c:v>
                </c:pt>
                <c:pt idx="22">
                  <c:v>3587304.88805884</c:v>
                </c:pt>
                <c:pt idx="23">
                  <c:v>3587304.88805884</c:v>
                </c:pt>
                <c:pt idx="24">
                  <c:v>3587304.88805884</c:v>
                </c:pt>
                <c:pt idx="25">
                  <c:v>3587304.88805884</c:v>
                </c:pt>
                <c:pt idx="26">
                  <c:v>3587304.88805884</c:v>
                </c:pt>
                <c:pt idx="27">
                  <c:v>3587304.88805884</c:v>
                </c:pt>
                <c:pt idx="28">
                  <c:v>3587304.88805884</c:v>
                </c:pt>
                <c:pt idx="29">
                  <c:v>3587304.88805884</c:v>
                </c:pt>
                <c:pt idx="30">
                  <c:v>3587304.88805884</c:v>
                </c:pt>
                <c:pt idx="31">
                  <c:v>3587304.88805884</c:v>
                </c:pt>
                <c:pt idx="32">
                  <c:v>3587304.88805884</c:v>
                </c:pt>
                <c:pt idx="33">
                  <c:v>3587304.88805884</c:v>
                </c:pt>
                <c:pt idx="34">
                  <c:v>3587304.88805884</c:v>
                </c:pt>
                <c:pt idx="35">
                  <c:v>3587304.88805884</c:v>
                </c:pt>
                <c:pt idx="36">
                  <c:v>3587304.88805884</c:v>
                </c:pt>
                <c:pt idx="37">
                  <c:v>3587304.88805884</c:v>
                </c:pt>
                <c:pt idx="38">
                  <c:v>3587304.88805884</c:v>
                </c:pt>
                <c:pt idx="39">
                  <c:v>3587304.88805884</c:v>
                </c:pt>
                <c:pt idx="40">
                  <c:v>3587304.88805884</c:v>
                </c:pt>
                <c:pt idx="41">
                  <c:v>3587304.88805884</c:v>
                </c:pt>
                <c:pt idx="42">
                  <c:v>3587304.88805884</c:v>
                </c:pt>
                <c:pt idx="43">
                  <c:v>3587304.88805884</c:v>
                </c:pt>
                <c:pt idx="44">
                  <c:v>3587304.88805884</c:v>
                </c:pt>
                <c:pt idx="45">
                  <c:v>3587304.88805884</c:v>
                </c:pt>
                <c:pt idx="46">
                  <c:v>3587304.88805884</c:v>
                </c:pt>
                <c:pt idx="47">
                  <c:v>3587304.88805884</c:v>
                </c:pt>
                <c:pt idx="48">
                  <c:v>3587304.88805884</c:v>
                </c:pt>
                <c:pt idx="49">
                  <c:v>3587304.88805884</c:v>
                </c:pt>
                <c:pt idx="50">
                  <c:v>3587304.88805884</c:v>
                </c:pt>
                <c:pt idx="51">
                  <c:v>3587304.88805884</c:v>
                </c:pt>
                <c:pt idx="52">
                  <c:v>3587304.88805884</c:v>
                </c:pt>
                <c:pt idx="53">
                  <c:v>3587304.88805884</c:v>
                </c:pt>
                <c:pt idx="54">
                  <c:v>3587304.88805884</c:v>
                </c:pt>
                <c:pt idx="55">
                  <c:v>3587304.88805884</c:v>
                </c:pt>
                <c:pt idx="56">
                  <c:v>3587304.88805884</c:v>
                </c:pt>
                <c:pt idx="57">
                  <c:v>3587304.88805884</c:v>
                </c:pt>
                <c:pt idx="58">
                  <c:v>3587304.88805884</c:v>
                </c:pt>
                <c:pt idx="59">
                  <c:v>3587304.88805884</c:v>
                </c:pt>
                <c:pt idx="60">
                  <c:v>3587304.88805884</c:v>
                </c:pt>
                <c:pt idx="61">
                  <c:v>3587304.88805884</c:v>
                </c:pt>
                <c:pt idx="62">
                  <c:v>3587304.88805884</c:v>
                </c:pt>
                <c:pt idx="63">
                  <c:v>3587304.88805884</c:v>
                </c:pt>
                <c:pt idx="64">
                  <c:v>3587304.88805884</c:v>
                </c:pt>
                <c:pt idx="65">
                  <c:v>3587304.88805884</c:v>
                </c:pt>
                <c:pt idx="66">
                  <c:v>3587304.88805884</c:v>
                </c:pt>
                <c:pt idx="67">
                  <c:v>3587304.88805884</c:v>
                </c:pt>
                <c:pt idx="68">
                  <c:v>3587304.88805884</c:v>
                </c:pt>
                <c:pt idx="69">
                  <c:v>3587304.88805884</c:v>
                </c:pt>
                <c:pt idx="70">
                  <c:v>3587304.88805884</c:v>
                </c:pt>
                <c:pt idx="71">
                  <c:v>3587304.88805884</c:v>
                </c:pt>
                <c:pt idx="72">
                  <c:v>3587304.88805884</c:v>
                </c:pt>
                <c:pt idx="73">
                  <c:v>3587304.88805884</c:v>
                </c:pt>
                <c:pt idx="74">
                  <c:v>3587304.88805884</c:v>
                </c:pt>
                <c:pt idx="75">
                  <c:v>3587304.88805884</c:v>
                </c:pt>
                <c:pt idx="76">
                  <c:v>3587304.88805884</c:v>
                </c:pt>
                <c:pt idx="77">
                  <c:v>3587304.88805884</c:v>
                </c:pt>
                <c:pt idx="78">
                  <c:v>3587304.88805884</c:v>
                </c:pt>
                <c:pt idx="79">
                  <c:v>3587304.88805884</c:v>
                </c:pt>
                <c:pt idx="80">
                  <c:v>3587304.88805884</c:v>
                </c:pt>
                <c:pt idx="81">
                  <c:v>3587304.88805884</c:v>
                </c:pt>
                <c:pt idx="82">
                  <c:v>3587304.88805884</c:v>
                </c:pt>
                <c:pt idx="83">
                  <c:v>3587304.88805884</c:v>
                </c:pt>
                <c:pt idx="84">
                  <c:v>3587304.88805884</c:v>
                </c:pt>
                <c:pt idx="85">
                  <c:v>3587304.88805884</c:v>
                </c:pt>
                <c:pt idx="86">
                  <c:v>3587304.88805884</c:v>
                </c:pt>
                <c:pt idx="87">
                  <c:v>3587304.88805884</c:v>
                </c:pt>
                <c:pt idx="88">
                  <c:v>3587304.88805884</c:v>
                </c:pt>
                <c:pt idx="89">
                  <c:v>3587304.88805884</c:v>
                </c:pt>
                <c:pt idx="90">
                  <c:v>3587304.88805884</c:v>
                </c:pt>
                <c:pt idx="91">
                  <c:v>3587304.88805884</c:v>
                </c:pt>
                <c:pt idx="92">
                  <c:v>3587304.88805884</c:v>
                </c:pt>
                <c:pt idx="93">
                  <c:v>3587304.88805884</c:v>
                </c:pt>
                <c:pt idx="94">
                  <c:v>3587304.88805884</c:v>
                </c:pt>
                <c:pt idx="95">
                  <c:v>3587304.88805884</c:v>
                </c:pt>
                <c:pt idx="96">
                  <c:v>3587304.88805884</c:v>
                </c:pt>
                <c:pt idx="97">
                  <c:v>3587304.88805884</c:v>
                </c:pt>
                <c:pt idx="98">
                  <c:v>3587304.88805884</c:v>
                </c:pt>
                <c:pt idx="99">
                  <c:v>3587304.88805884</c:v>
                </c:pt>
                <c:pt idx="100">
                  <c:v>3587304.88805884</c:v>
                </c:pt>
                <c:pt idx="101">
                  <c:v>3587304.88805884</c:v>
                </c:pt>
                <c:pt idx="102">
                  <c:v>3587304.88805884</c:v>
                </c:pt>
                <c:pt idx="103">
                  <c:v>3587304.88805884</c:v>
                </c:pt>
                <c:pt idx="104">
                  <c:v>3587304.88805884</c:v>
                </c:pt>
                <c:pt idx="105">
                  <c:v>3587304.88805884</c:v>
                </c:pt>
                <c:pt idx="106">
                  <c:v>3587304.88805884</c:v>
                </c:pt>
                <c:pt idx="107">
                  <c:v>3587304.88805884</c:v>
                </c:pt>
                <c:pt idx="108">
                  <c:v>3587304.88805884</c:v>
                </c:pt>
                <c:pt idx="109">
                  <c:v>3587304.88805884</c:v>
                </c:pt>
                <c:pt idx="110">
                  <c:v>3587304.88805884</c:v>
                </c:pt>
                <c:pt idx="111">
                  <c:v>3587304.88805884</c:v>
                </c:pt>
                <c:pt idx="112">
                  <c:v>3587304.88805884</c:v>
                </c:pt>
                <c:pt idx="113">
                  <c:v>3587304.88805884</c:v>
                </c:pt>
                <c:pt idx="114">
                  <c:v>3587304.88805884</c:v>
                </c:pt>
                <c:pt idx="115">
                  <c:v>3587304.88805884</c:v>
                </c:pt>
                <c:pt idx="116">
                  <c:v>3587304.88805884</c:v>
                </c:pt>
                <c:pt idx="117">
                  <c:v>3587304.88805884</c:v>
                </c:pt>
                <c:pt idx="118">
                  <c:v>3587304.88805884</c:v>
                </c:pt>
                <c:pt idx="119">
                  <c:v>3587304.88805884</c:v>
                </c:pt>
                <c:pt idx="120">
                  <c:v>3587304.88805884</c:v>
                </c:pt>
                <c:pt idx="121">
                  <c:v>3587304.88805884</c:v>
                </c:pt>
                <c:pt idx="122">
                  <c:v>3587304.88805884</c:v>
                </c:pt>
                <c:pt idx="123">
                  <c:v>3587304.88805884</c:v>
                </c:pt>
                <c:pt idx="124">
                  <c:v>3587304.88805884</c:v>
                </c:pt>
                <c:pt idx="125">
                  <c:v>3587304.88805884</c:v>
                </c:pt>
                <c:pt idx="126">
                  <c:v>3587304.88805884</c:v>
                </c:pt>
                <c:pt idx="127">
                  <c:v>3587304.88805884</c:v>
                </c:pt>
                <c:pt idx="128">
                  <c:v>3587304.88805884</c:v>
                </c:pt>
                <c:pt idx="129">
                  <c:v>3587304.88805884</c:v>
                </c:pt>
                <c:pt idx="130">
                  <c:v>3587304.88805884</c:v>
                </c:pt>
                <c:pt idx="131">
                  <c:v>3587304.88805884</c:v>
                </c:pt>
                <c:pt idx="132">
                  <c:v>3587304.88805884</c:v>
                </c:pt>
                <c:pt idx="133">
                  <c:v>3587304.88805884</c:v>
                </c:pt>
                <c:pt idx="134">
                  <c:v>3587304.88805884</c:v>
                </c:pt>
                <c:pt idx="135">
                  <c:v>3587304.88805884</c:v>
                </c:pt>
                <c:pt idx="136">
                  <c:v>3587304.88805884</c:v>
                </c:pt>
                <c:pt idx="137">
                  <c:v>3587304.88805884</c:v>
                </c:pt>
                <c:pt idx="138">
                  <c:v>3587304.88805884</c:v>
                </c:pt>
                <c:pt idx="139">
                  <c:v>3587304.88805884</c:v>
                </c:pt>
                <c:pt idx="140">
                  <c:v>3587304.88805884</c:v>
                </c:pt>
                <c:pt idx="141">
                  <c:v>3587304.88805884</c:v>
                </c:pt>
                <c:pt idx="142">
                  <c:v>3587304.88805884</c:v>
                </c:pt>
                <c:pt idx="143">
                  <c:v>3587304.88805884</c:v>
                </c:pt>
                <c:pt idx="144">
                  <c:v>3587304.88805884</c:v>
                </c:pt>
                <c:pt idx="145">
                  <c:v>3587304.88805884</c:v>
                </c:pt>
                <c:pt idx="146">
                  <c:v>3587304.88805884</c:v>
                </c:pt>
                <c:pt idx="147">
                  <c:v>3587304.88805884</c:v>
                </c:pt>
                <c:pt idx="148">
                  <c:v>3587304.88805884</c:v>
                </c:pt>
                <c:pt idx="149">
                  <c:v>3587304.88805884</c:v>
                </c:pt>
                <c:pt idx="150">
                  <c:v>3587304.88805884</c:v>
                </c:pt>
                <c:pt idx="151">
                  <c:v>3587304.88805884</c:v>
                </c:pt>
                <c:pt idx="152">
                  <c:v>3587304.88805884</c:v>
                </c:pt>
                <c:pt idx="153">
                  <c:v>3587304.88805884</c:v>
                </c:pt>
                <c:pt idx="154">
                  <c:v>3587304.88805884</c:v>
                </c:pt>
                <c:pt idx="155">
                  <c:v>3587304.88805884</c:v>
                </c:pt>
                <c:pt idx="156">
                  <c:v>3587304.88805884</c:v>
                </c:pt>
                <c:pt idx="157">
                  <c:v>3587304.88805884</c:v>
                </c:pt>
                <c:pt idx="158">
                  <c:v>3587304.88805884</c:v>
                </c:pt>
                <c:pt idx="159">
                  <c:v>3587304.88805884</c:v>
                </c:pt>
                <c:pt idx="160">
                  <c:v>3587304.88805884</c:v>
                </c:pt>
                <c:pt idx="161">
                  <c:v>3587304.88805884</c:v>
                </c:pt>
                <c:pt idx="162">
                  <c:v>3587304.88805884</c:v>
                </c:pt>
                <c:pt idx="163">
                  <c:v>3587304.88805884</c:v>
                </c:pt>
                <c:pt idx="164">
                  <c:v>3587304.88805884</c:v>
                </c:pt>
                <c:pt idx="165">
                  <c:v>3587304.88805884</c:v>
                </c:pt>
                <c:pt idx="166">
                  <c:v>3587304.88805884</c:v>
                </c:pt>
                <c:pt idx="167">
                  <c:v>3587304.88805884</c:v>
                </c:pt>
                <c:pt idx="168">
                  <c:v>3587304.88805884</c:v>
                </c:pt>
                <c:pt idx="169">
                  <c:v>3587304.88805884</c:v>
                </c:pt>
                <c:pt idx="170">
                  <c:v>3587304.88805884</c:v>
                </c:pt>
                <c:pt idx="171">
                  <c:v>3587304.88805884</c:v>
                </c:pt>
                <c:pt idx="172">
                  <c:v>3587304.88805884</c:v>
                </c:pt>
                <c:pt idx="173">
                  <c:v>3587304.88805884</c:v>
                </c:pt>
                <c:pt idx="174">
                  <c:v>3587304.88805884</c:v>
                </c:pt>
                <c:pt idx="175">
                  <c:v>3587304.88805884</c:v>
                </c:pt>
                <c:pt idx="176">
                  <c:v>3587304.88805884</c:v>
                </c:pt>
                <c:pt idx="177">
                  <c:v>3587304.88805884</c:v>
                </c:pt>
                <c:pt idx="178">
                  <c:v>3587304.88805884</c:v>
                </c:pt>
                <c:pt idx="179">
                  <c:v>3587304.88805884</c:v>
                </c:pt>
                <c:pt idx="180">
                  <c:v>3587304.88805884</c:v>
                </c:pt>
                <c:pt idx="181">
                  <c:v>3587304.88805884</c:v>
                </c:pt>
                <c:pt idx="182">
                  <c:v>3587304.88805884</c:v>
                </c:pt>
                <c:pt idx="183">
                  <c:v>3587304.88805884</c:v>
                </c:pt>
                <c:pt idx="184">
                  <c:v>3587304.88805884</c:v>
                </c:pt>
                <c:pt idx="185">
                  <c:v>3587304.88805884</c:v>
                </c:pt>
                <c:pt idx="186">
                  <c:v>3587304.88805884</c:v>
                </c:pt>
                <c:pt idx="187">
                  <c:v>3587304.88805884</c:v>
                </c:pt>
                <c:pt idx="188">
                  <c:v>3587304.88805884</c:v>
                </c:pt>
                <c:pt idx="189">
                  <c:v>3587304.88805884</c:v>
                </c:pt>
                <c:pt idx="190">
                  <c:v>3587304.88805884</c:v>
                </c:pt>
                <c:pt idx="191">
                  <c:v>3587304.88805884</c:v>
                </c:pt>
                <c:pt idx="192">
                  <c:v>3587304.88805884</c:v>
                </c:pt>
                <c:pt idx="193">
                  <c:v>3587304.88805884</c:v>
                </c:pt>
                <c:pt idx="194">
                  <c:v>3587304.88805884</c:v>
                </c:pt>
                <c:pt idx="195">
                  <c:v>3587304.88805884</c:v>
                </c:pt>
                <c:pt idx="196">
                  <c:v>3587304.88805884</c:v>
                </c:pt>
                <c:pt idx="197">
                  <c:v>3587304.88805884</c:v>
                </c:pt>
                <c:pt idx="198">
                  <c:v>3587304.88805884</c:v>
                </c:pt>
                <c:pt idx="199">
                  <c:v>3587304.88805884</c:v>
                </c:pt>
                <c:pt idx="200">
                  <c:v>3587304.88805884</c:v>
                </c:pt>
                <c:pt idx="201">
                  <c:v>3587304.88805884</c:v>
                </c:pt>
                <c:pt idx="202">
                  <c:v>3587304.88805884</c:v>
                </c:pt>
                <c:pt idx="203">
                  <c:v>3587304.88805884</c:v>
                </c:pt>
                <c:pt idx="204">
                  <c:v>3587304.88805884</c:v>
                </c:pt>
                <c:pt idx="205">
                  <c:v>3587304.88805884</c:v>
                </c:pt>
                <c:pt idx="206">
                  <c:v>3587304.88805884</c:v>
                </c:pt>
                <c:pt idx="207">
                  <c:v>3587304.88805884</c:v>
                </c:pt>
                <c:pt idx="208">
                  <c:v>3587304.88805884</c:v>
                </c:pt>
                <c:pt idx="209">
                  <c:v>3587304.88805884</c:v>
                </c:pt>
                <c:pt idx="210">
                  <c:v>3587304.88805884</c:v>
                </c:pt>
                <c:pt idx="211">
                  <c:v>3587304.88805884</c:v>
                </c:pt>
                <c:pt idx="212">
                  <c:v>3587304.88805884</c:v>
                </c:pt>
                <c:pt idx="213">
                  <c:v>3587304.88805884</c:v>
                </c:pt>
                <c:pt idx="214">
                  <c:v>3587304.88805884</c:v>
                </c:pt>
                <c:pt idx="215">
                  <c:v>3587304.88805884</c:v>
                </c:pt>
                <c:pt idx="216">
                  <c:v>3587304.88805884</c:v>
                </c:pt>
                <c:pt idx="217">
                  <c:v>3587304.88805884</c:v>
                </c:pt>
                <c:pt idx="218">
                  <c:v>3587304.88805884</c:v>
                </c:pt>
                <c:pt idx="219">
                  <c:v>3587304.88805884</c:v>
                </c:pt>
                <c:pt idx="220">
                  <c:v>3587304.88805884</c:v>
                </c:pt>
                <c:pt idx="221">
                  <c:v>3587304.88805884</c:v>
                </c:pt>
                <c:pt idx="222">
                  <c:v>3587304.88805884</c:v>
                </c:pt>
                <c:pt idx="223">
                  <c:v>3587304.88805884</c:v>
                </c:pt>
                <c:pt idx="224">
                  <c:v>3587304.88805884</c:v>
                </c:pt>
                <c:pt idx="225">
                  <c:v>3587304.88805884</c:v>
                </c:pt>
                <c:pt idx="226">
                  <c:v>3587304.88805884</c:v>
                </c:pt>
                <c:pt idx="227">
                  <c:v>3587304.88805884</c:v>
                </c:pt>
                <c:pt idx="228">
                  <c:v>3587304.88805884</c:v>
                </c:pt>
                <c:pt idx="229">
                  <c:v>3587304.88805884</c:v>
                </c:pt>
                <c:pt idx="230">
                  <c:v>3587304.88805884</c:v>
                </c:pt>
                <c:pt idx="231">
                  <c:v>3587304.88805884</c:v>
                </c:pt>
                <c:pt idx="232">
                  <c:v>3587304.88805884</c:v>
                </c:pt>
                <c:pt idx="233">
                  <c:v>3587304.88805884</c:v>
                </c:pt>
                <c:pt idx="234">
                  <c:v>3587304.88805884</c:v>
                </c:pt>
                <c:pt idx="235">
                  <c:v>3587304.88805884</c:v>
                </c:pt>
                <c:pt idx="236">
                  <c:v>3587304.88805884</c:v>
                </c:pt>
                <c:pt idx="237">
                  <c:v>3587304.88805884</c:v>
                </c:pt>
                <c:pt idx="238">
                  <c:v>3587304.88805884</c:v>
                </c:pt>
                <c:pt idx="239">
                  <c:v>3587304.88805884</c:v>
                </c:pt>
                <c:pt idx="240">
                  <c:v>3587304.88805884</c:v>
                </c:pt>
                <c:pt idx="241">
                  <c:v>3587304.88805884</c:v>
                </c:pt>
                <c:pt idx="242">
                  <c:v>3587304.88805884</c:v>
                </c:pt>
                <c:pt idx="243">
                  <c:v>3587304.88805884</c:v>
                </c:pt>
                <c:pt idx="244">
                  <c:v>3587304.88805884</c:v>
                </c:pt>
                <c:pt idx="245">
                  <c:v>3587304.88805884</c:v>
                </c:pt>
                <c:pt idx="246">
                  <c:v>3587304.88805884</c:v>
                </c:pt>
                <c:pt idx="247">
                  <c:v>3587304.88805884</c:v>
                </c:pt>
                <c:pt idx="248">
                  <c:v>3587304.88805884</c:v>
                </c:pt>
                <c:pt idx="249">
                  <c:v>3587304.88805884</c:v>
                </c:pt>
                <c:pt idx="250">
                  <c:v>3587304.88805884</c:v>
                </c:pt>
                <c:pt idx="251">
                  <c:v>3587304.88805884</c:v>
                </c:pt>
                <c:pt idx="252">
                  <c:v>3587304.88805884</c:v>
                </c:pt>
                <c:pt idx="253">
                  <c:v>3587304.88805884</c:v>
                </c:pt>
                <c:pt idx="254">
                  <c:v>3587304.88805884</c:v>
                </c:pt>
                <c:pt idx="255">
                  <c:v>3587304.88805884</c:v>
                </c:pt>
                <c:pt idx="256">
                  <c:v>3587304.88805884</c:v>
                </c:pt>
                <c:pt idx="257">
                  <c:v>3587304.88805884</c:v>
                </c:pt>
                <c:pt idx="258">
                  <c:v>3587304.88805884</c:v>
                </c:pt>
                <c:pt idx="259">
                  <c:v>3587304.88805884</c:v>
                </c:pt>
                <c:pt idx="260">
                  <c:v>3587304.88805884</c:v>
                </c:pt>
                <c:pt idx="261">
                  <c:v>3587304.88805884</c:v>
                </c:pt>
                <c:pt idx="262">
                  <c:v>3587304.88805884</c:v>
                </c:pt>
                <c:pt idx="263">
                  <c:v>3587304.88805884</c:v>
                </c:pt>
                <c:pt idx="264">
                  <c:v>3587304.88805884</c:v>
                </c:pt>
                <c:pt idx="265">
                  <c:v>3587304.88805884</c:v>
                </c:pt>
                <c:pt idx="266">
                  <c:v>3587304.88805884</c:v>
                </c:pt>
                <c:pt idx="267">
                  <c:v>3587304.88805884</c:v>
                </c:pt>
                <c:pt idx="268">
                  <c:v>3587304.88805884</c:v>
                </c:pt>
                <c:pt idx="269">
                  <c:v>3587304.88805884</c:v>
                </c:pt>
                <c:pt idx="270">
                  <c:v>3587304.88805884</c:v>
                </c:pt>
                <c:pt idx="271">
                  <c:v>3587304.88805884</c:v>
                </c:pt>
                <c:pt idx="272">
                  <c:v>3587304.88805884</c:v>
                </c:pt>
                <c:pt idx="273">
                  <c:v>3587304.88805884</c:v>
                </c:pt>
                <c:pt idx="274">
                  <c:v>3587304.88805884</c:v>
                </c:pt>
                <c:pt idx="275">
                  <c:v>3587304.88805884</c:v>
                </c:pt>
                <c:pt idx="276">
                  <c:v>3587304.88805884</c:v>
                </c:pt>
                <c:pt idx="277">
                  <c:v>3587304.88805884</c:v>
                </c:pt>
                <c:pt idx="278">
                  <c:v>3587304.88805884</c:v>
                </c:pt>
                <c:pt idx="279">
                  <c:v>3587304.88805884</c:v>
                </c:pt>
                <c:pt idx="280">
                  <c:v>3587304.88805884</c:v>
                </c:pt>
                <c:pt idx="281">
                  <c:v>3587304.88805884</c:v>
                </c:pt>
                <c:pt idx="282">
                  <c:v>3587304.88805884</c:v>
                </c:pt>
                <c:pt idx="283">
                  <c:v>3587304.88805884</c:v>
                </c:pt>
                <c:pt idx="284">
                  <c:v>3587304.88805884</c:v>
                </c:pt>
                <c:pt idx="285">
                  <c:v>3587304.88805884</c:v>
                </c:pt>
                <c:pt idx="286">
                  <c:v>3587304.88805884</c:v>
                </c:pt>
                <c:pt idx="287">
                  <c:v>3587304.88805884</c:v>
                </c:pt>
                <c:pt idx="288">
                  <c:v>3587304.88805884</c:v>
                </c:pt>
                <c:pt idx="289">
                  <c:v>3587304.88805884</c:v>
                </c:pt>
                <c:pt idx="290">
                  <c:v>3587304.88805884</c:v>
                </c:pt>
                <c:pt idx="291">
                  <c:v>3587304.88805884</c:v>
                </c:pt>
                <c:pt idx="292">
                  <c:v>3587304.88805884</c:v>
                </c:pt>
                <c:pt idx="293">
                  <c:v>3587304.88805884</c:v>
                </c:pt>
                <c:pt idx="294">
                  <c:v>3587304.88805884</c:v>
                </c:pt>
                <c:pt idx="295">
                  <c:v>3587304.88805884</c:v>
                </c:pt>
                <c:pt idx="296">
                  <c:v>3587304.88805884</c:v>
                </c:pt>
                <c:pt idx="297">
                  <c:v>3587304.88805884</c:v>
                </c:pt>
                <c:pt idx="298">
                  <c:v>3587304.88805884</c:v>
                </c:pt>
                <c:pt idx="299">
                  <c:v>3587304.88805884</c:v>
                </c:pt>
                <c:pt idx="300">
                  <c:v>3587304.88805884</c:v>
                </c:pt>
                <c:pt idx="301">
                  <c:v>3587304.88805884</c:v>
                </c:pt>
                <c:pt idx="302">
                  <c:v>3587304.88805884</c:v>
                </c:pt>
                <c:pt idx="303">
                  <c:v>3587304.88805884</c:v>
                </c:pt>
                <c:pt idx="304">
                  <c:v>3587304.88805884</c:v>
                </c:pt>
                <c:pt idx="305">
                  <c:v>3587304.88805884</c:v>
                </c:pt>
                <c:pt idx="306">
                  <c:v>3587304.88805884</c:v>
                </c:pt>
                <c:pt idx="307">
                  <c:v>3587304.88805884</c:v>
                </c:pt>
                <c:pt idx="308">
                  <c:v>3587304.88805884</c:v>
                </c:pt>
                <c:pt idx="309">
                  <c:v>3587304.88805884</c:v>
                </c:pt>
                <c:pt idx="310">
                  <c:v>3587304.88805884</c:v>
                </c:pt>
                <c:pt idx="311">
                  <c:v>3587304.88805884</c:v>
                </c:pt>
                <c:pt idx="312">
                  <c:v>3587304.88805884</c:v>
                </c:pt>
                <c:pt idx="313">
                  <c:v>3587304.88805884</c:v>
                </c:pt>
                <c:pt idx="314">
                  <c:v>3587304.88805884</c:v>
                </c:pt>
                <c:pt idx="315">
                  <c:v>3587304.88805884</c:v>
                </c:pt>
                <c:pt idx="316">
                  <c:v>3587304.88805884</c:v>
                </c:pt>
                <c:pt idx="317">
                  <c:v>3587304.88805884</c:v>
                </c:pt>
                <c:pt idx="318">
                  <c:v>3587304.88805884</c:v>
                </c:pt>
                <c:pt idx="319">
                  <c:v>3587304.88805884</c:v>
                </c:pt>
                <c:pt idx="320">
                  <c:v>3587304.88805884</c:v>
                </c:pt>
                <c:pt idx="321">
                  <c:v>3587304.88805884</c:v>
                </c:pt>
                <c:pt idx="322">
                  <c:v>3587304.88805884</c:v>
                </c:pt>
                <c:pt idx="323">
                  <c:v>3587304.88805884</c:v>
                </c:pt>
                <c:pt idx="324">
                  <c:v>3587304.88805884</c:v>
                </c:pt>
                <c:pt idx="325">
                  <c:v>3587304.88805884</c:v>
                </c:pt>
                <c:pt idx="326">
                  <c:v>3587304.88805884</c:v>
                </c:pt>
                <c:pt idx="327">
                  <c:v>3587304.88805884</c:v>
                </c:pt>
                <c:pt idx="328">
                  <c:v>3587304.88805884</c:v>
                </c:pt>
                <c:pt idx="329">
                  <c:v>3587304.88805884</c:v>
                </c:pt>
                <c:pt idx="330">
                  <c:v>3587304.88805884</c:v>
                </c:pt>
                <c:pt idx="331">
                  <c:v>3587304.88805884</c:v>
                </c:pt>
                <c:pt idx="332">
                  <c:v>3587304.88805884</c:v>
                </c:pt>
                <c:pt idx="333">
                  <c:v>3587304.88805884</c:v>
                </c:pt>
                <c:pt idx="334">
                  <c:v>3587304.88805884</c:v>
                </c:pt>
                <c:pt idx="335">
                  <c:v>3587304.88805884</c:v>
                </c:pt>
                <c:pt idx="336">
                  <c:v>3587304.88805884</c:v>
                </c:pt>
                <c:pt idx="337">
                  <c:v>3587304.88805884</c:v>
                </c:pt>
                <c:pt idx="338">
                  <c:v>3587304.88805884</c:v>
                </c:pt>
                <c:pt idx="339">
                  <c:v>3587304.88805884</c:v>
                </c:pt>
                <c:pt idx="340">
                  <c:v>3587304.88805884</c:v>
                </c:pt>
                <c:pt idx="341">
                  <c:v>3587304.88805884</c:v>
                </c:pt>
                <c:pt idx="342">
                  <c:v>3587304.88805884</c:v>
                </c:pt>
                <c:pt idx="343">
                  <c:v>3587304.88805884</c:v>
                </c:pt>
                <c:pt idx="344">
                  <c:v>3587304.88805884</c:v>
                </c:pt>
                <c:pt idx="345">
                  <c:v>3587304.88805884</c:v>
                </c:pt>
                <c:pt idx="346">
                  <c:v>3587304.88805884</c:v>
                </c:pt>
                <c:pt idx="347">
                  <c:v>3587304.88805884</c:v>
                </c:pt>
                <c:pt idx="348">
                  <c:v>3587304.88805884</c:v>
                </c:pt>
                <c:pt idx="349">
                  <c:v>3587304.88805884</c:v>
                </c:pt>
                <c:pt idx="350">
                  <c:v>3587304.88805884</c:v>
                </c:pt>
                <c:pt idx="351">
                  <c:v>3587304.88805884</c:v>
                </c:pt>
                <c:pt idx="352">
                  <c:v>3587304.88805884</c:v>
                </c:pt>
                <c:pt idx="353">
                  <c:v>3587304.88805884</c:v>
                </c:pt>
                <c:pt idx="354">
                  <c:v>3587304.88805884</c:v>
                </c:pt>
                <c:pt idx="355">
                  <c:v>3587304.88805884</c:v>
                </c:pt>
                <c:pt idx="356">
                  <c:v>3587304.88805884</c:v>
                </c:pt>
                <c:pt idx="357">
                  <c:v>3587304.88805884</c:v>
                </c:pt>
                <c:pt idx="358">
                  <c:v>3587304.88805884</c:v>
                </c:pt>
                <c:pt idx="359">
                  <c:v>3587304.88805884</c:v>
                </c:pt>
                <c:pt idx="360">
                  <c:v>3587304.88805884</c:v>
                </c:pt>
                <c:pt idx="361">
                  <c:v>3587304.88805884</c:v>
                </c:pt>
                <c:pt idx="362">
                  <c:v>3587304.88805884</c:v>
                </c:pt>
                <c:pt idx="363">
                  <c:v>3587304.88805884</c:v>
                </c:pt>
                <c:pt idx="364">
                  <c:v>3587304.88805884</c:v>
                </c:pt>
                <c:pt idx="365">
                  <c:v>3587304.88805884</c:v>
                </c:pt>
                <c:pt idx="366">
                  <c:v>3587304.88805884</c:v>
                </c:pt>
                <c:pt idx="367">
                  <c:v>3587304.88805884</c:v>
                </c:pt>
                <c:pt idx="368">
                  <c:v>3587304.88805884</c:v>
                </c:pt>
                <c:pt idx="369">
                  <c:v>3587304.88805884</c:v>
                </c:pt>
                <c:pt idx="370">
                  <c:v>3587304.88805884</c:v>
                </c:pt>
                <c:pt idx="371">
                  <c:v>3587304.88805884</c:v>
                </c:pt>
                <c:pt idx="372">
                  <c:v>3587304.88805884</c:v>
                </c:pt>
                <c:pt idx="373">
                  <c:v>3587304.88805884</c:v>
                </c:pt>
                <c:pt idx="374">
                  <c:v>3587304.88805884</c:v>
                </c:pt>
                <c:pt idx="375">
                  <c:v>3587304.88805884</c:v>
                </c:pt>
                <c:pt idx="376">
                  <c:v>3587304.88805884</c:v>
                </c:pt>
                <c:pt idx="377">
                  <c:v>3587304.88805884</c:v>
                </c:pt>
                <c:pt idx="378">
                  <c:v>3587304.88805884</c:v>
                </c:pt>
                <c:pt idx="379">
                  <c:v>3587304.88805884</c:v>
                </c:pt>
                <c:pt idx="380">
                  <c:v>3587304.88805884</c:v>
                </c:pt>
                <c:pt idx="381">
                  <c:v>3587304.88805884</c:v>
                </c:pt>
                <c:pt idx="382">
                  <c:v>3587304.88805884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Main!$F$2:$F$384</c:f>
              <c:numCache>
                <c:formatCode>General</c:formatCode>
                <c:ptCount val="383"/>
                <c:pt idx="0">
                  <c:v>1243030.40870659</c:v>
                </c:pt>
                <c:pt idx="1">
                  <c:v>12430304.0870659</c:v>
                </c:pt>
                <c:pt idx="2">
                  <c:v>11801691.3933157</c:v>
                </c:pt>
                <c:pt idx="3">
                  <c:v>11174108.7597053</c:v>
                </c:pt>
                <c:pt idx="4">
                  <c:v>10547168.8809366</c:v>
                </c:pt>
                <c:pt idx="5">
                  <c:v>9920547.91289166</c:v>
                </c:pt>
                <c:pt idx="6">
                  <c:v>9293951.41628424</c:v>
                </c:pt>
                <c:pt idx="7">
                  <c:v>8625752.46916034</c:v>
                </c:pt>
                <c:pt idx="8">
                  <c:v>7954821.5514557</c:v>
                </c:pt>
                <c:pt idx="9">
                  <c:v>6215152.04353293</c:v>
                </c:pt>
                <c:pt idx="10">
                  <c:v>5461784.39816491</c:v>
                </c:pt>
                <c:pt idx="11">
                  <c:v>5010282.39610479</c:v>
                </c:pt>
                <c:pt idx="12">
                  <c:v>4676399.63922863</c:v>
                </c:pt>
                <c:pt idx="13">
                  <c:v>4573491.54179674</c:v>
                </c:pt>
                <c:pt idx="14">
                  <c:v>4370196.93244144</c:v>
                </c:pt>
                <c:pt idx="15">
                  <c:v>4396585.15961955</c:v>
                </c:pt>
                <c:pt idx="16">
                  <c:v>4722754.10704951</c:v>
                </c:pt>
                <c:pt idx="17">
                  <c:v>4495631.90537111</c:v>
                </c:pt>
                <c:pt idx="18">
                  <c:v>4062067.43105641</c:v>
                </c:pt>
                <c:pt idx="19">
                  <c:v>3670633.95010865</c:v>
                </c:pt>
                <c:pt idx="20">
                  <c:v>3537795.21221288</c:v>
                </c:pt>
                <c:pt idx="21">
                  <c:v>3442582.05998634</c:v>
                </c:pt>
                <c:pt idx="22">
                  <c:v>3510248.10536282</c:v>
                </c:pt>
                <c:pt idx="23">
                  <c:v>3569819.51506479</c:v>
                </c:pt>
                <c:pt idx="24">
                  <c:v>3416916.70647123</c:v>
                </c:pt>
                <c:pt idx="25">
                  <c:v>3452299.26663186</c:v>
                </c:pt>
                <c:pt idx="26">
                  <c:v>3452264.79520875</c:v>
                </c:pt>
                <c:pt idx="27">
                  <c:v>3119601.84950781</c:v>
                </c:pt>
                <c:pt idx="28">
                  <c:v>2909564.89626703</c:v>
                </c:pt>
                <c:pt idx="29">
                  <c:v>2706371.93194382</c:v>
                </c:pt>
                <c:pt idx="30">
                  <c:v>2541617.39137089</c:v>
                </c:pt>
                <c:pt idx="31">
                  <c:v>2493758.01094094</c:v>
                </c:pt>
                <c:pt idx="32">
                  <c:v>2470987.07729284</c:v>
                </c:pt>
                <c:pt idx="33">
                  <c:v>2439185.31622813</c:v>
                </c:pt>
                <c:pt idx="34">
                  <c:v>2444504.14951253</c:v>
                </c:pt>
                <c:pt idx="35">
                  <c:v>2328771.46545644</c:v>
                </c:pt>
                <c:pt idx="36">
                  <c:v>2208848.95245136</c:v>
                </c:pt>
                <c:pt idx="37">
                  <c:v>2075751.37322135</c:v>
                </c:pt>
                <c:pt idx="38">
                  <c:v>1977440.29891946</c:v>
                </c:pt>
                <c:pt idx="39">
                  <c:v>1896528.25817644</c:v>
                </c:pt>
                <c:pt idx="40">
                  <c:v>1820115.9625286</c:v>
                </c:pt>
                <c:pt idx="41">
                  <c:v>1783232.05749902</c:v>
                </c:pt>
                <c:pt idx="42">
                  <c:v>1804962.10001009</c:v>
                </c:pt>
                <c:pt idx="43">
                  <c:v>1808785.58961782</c:v>
                </c:pt>
                <c:pt idx="44">
                  <c:v>1752046.55845988</c:v>
                </c:pt>
                <c:pt idx="45">
                  <c:v>1674576.37819538</c:v>
                </c:pt>
                <c:pt idx="46">
                  <c:v>1622153.44782522</c:v>
                </c:pt>
                <c:pt idx="47">
                  <c:v>1557521.49692048</c:v>
                </c:pt>
                <c:pt idx="48">
                  <c:v>1492098.29704367</c:v>
                </c:pt>
                <c:pt idx="49">
                  <c:v>1465736.58976774</c:v>
                </c:pt>
                <c:pt idx="50">
                  <c:v>1439483.8541332</c:v>
                </c:pt>
                <c:pt idx="51">
                  <c:v>1396960.69591294</c:v>
                </c:pt>
                <c:pt idx="52">
                  <c:v>1364896.33619581</c:v>
                </c:pt>
                <c:pt idx="53">
                  <c:v>1344427.73469642</c:v>
                </c:pt>
                <c:pt idx="54">
                  <c:v>1342490.62719356</c:v>
                </c:pt>
                <c:pt idx="55">
                  <c:v>1305467.05054013</c:v>
                </c:pt>
                <c:pt idx="56">
                  <c:v>1260851.48020783</c:v>
                </c:pt>
                <c:pt idx="57">
                  <c:v>1227021.67702703</c:v>
                </c:pt>
                <c:pt idx="58">
                  <c:v>1186235.42348864</c:v>
                </c:pt>
                <c:pt idx="59">
                  <c:v>1159973.92606899</c:v>
                </c:pt>
                <c:pt idx="60">
                  <c:v>1131536.16669061</c:v>
                </c:pt>
                <c:pt idx="61">
                  <c:v>1119945.61260232</c:v>
                </c:pt>
                <c:pt idx="62">
                  <c:v>1093992.1122213</c:v>
                </c:pt>
                <c:pt idx="63">
                  <c:v>1066283.45609903</c:v>
                </c:pt>
                <c:pt idx="64">
                  <c:v>1051735.47306245</c:v>
                </c:pt>
                <c:pt idx="65">
                  <c:v>1029787.8019501</c:v>
                </c:pt>
                <c:pt idx="66">
                  <c:v>1000854.73312975</c:v>
                </c:pt>
                <c:pt idx="67">
                  <c:v>984223.49332177</c:v>
                </c:pt>
                <c:pt idx="68">
                  <c:v>968036.778816128</c:v>
                </c:pt>
                <c:pt idx="69">
                  <c:v>944550.625833357</c:v>
                </c:pt>
                <c:pt idx="70">
                  <c:v>925014.120697354</c:v>
                </c:pt>
                <c:pt idx="71">
                  <c:v>909605.886743172</c:v>
                </c:pt>
                <c:pt idx="72">
                  <c:v>898124.190085161</c:v>
                </c:pt>
                <c:pt idx="73">
                  <c:v>880276.433046214</c:v>
                </c:pt>
                <c:pt idx="74">
                  <c:v>861123.179601619</c:v>
                </c:pt>
                <c:pt idx="75">
                  <c:v>847794.202482449</c:v>
                </c:pt>
                <c:pt idx="76">
                  <c:v>828986.898951238</c:v>
                </c:pt>
                <c:pt idx="77">
                  <c:v>815987.555834998</c:v>
                </c:pt>
                <c:pt idx="78">
                  <c:v>800936.179128916</c:v>
                </c:pt>
                <c:pt idx="79">
                  <c:v>792402.515287242</c:v>
                </c:pt>
                <c:pt idx="80">
                  <c:v>777624.070981765</c:v>
                </c:pt>
                <c:pt idx="81">
                  <c:v>762083.708158839</c:v>
                </c:pt>
                <c:pt idx="82">
                  <c:v>753238.995156639</c:v>
                </c:pt>
                <c:pt idx="83">
                  <c:v>741988.144992274</c:v>
                </c:pt>
                <c:pt idx="84">
                  <c:v>726977.819667008</c:v>
                </c:pt>
                <c:pt idx="85">
                  <c:v>718610.788409358</c:v>
                </c:pt>
                <c:pt idx="86">
                  <c:v>710660.731215487</c:v>
                </c:pt>
                <c:pt idx="87">
                  <c:v>698024.417811707</c:v>
                </c:pt>
                <c:pt idx="88">
                  <c:v>686307.944444159</c:v>
                </c:pt>
                <c:pt idx="89">
                  <c:v>676650.784484765</c:v>
                </c:pt>
                <c:pt idx="90">
                  <c:v>669186.626409921</c:v>
                </c:pt>
                <c:pt idx="91">
                  <c:v>658725.616979878</c:v>
                </c:pt>
                <c:pt idx="92">
                  <c:v>647829.61728521</c:v>
                </c:pt>
                <c:pt idx="93">
                  <c:v>640374.488496261</c:v>
                </c:pt>
                <c:pt idx="94">
                  <c:v>629687.711492422</c:v>
                </c:pt>
                <c:pt idx="95">
                  <c:v>622371.630619463</c:v>
                </c:pt>
                <c:pt idx="96">
                  <c:v>613652.249664511</c:v>
                </c:pt>
                <c:pt idx="97">
                  <c:v>608405.31283239</c:v>
                </c:pt>
                <c:pt idx="98">
                  <c:v>599649.398731455</c:v>
                </c:pt>
                <c:pt idx="99">
                  <c:v>590155.088740045</c:v>
                </c:pt>
                <c:pt idx="100">
                  <c:v>584613.795133452</c:v>
                </c:pt>
                <c:pt idx="101">
                  <c:v>577926.695091915</c:v>
                </c:pt>
                <c:pt idx="102">
                  <c:v>568839.308328987</c:v>
                </c:pt>
                <c:pt idx="103">
                  <c:v>563876.603390771</c:v>
                </c:pt>
                <c:pt idx="104">
                  <c:v>559297.375477683</c:v>
                </c:pt>
                <c:pt idx="105">
                  <c:v>551682.151226275</c:v>
                </c:pt>
                <c:pt idx="106">
                  <c:v>544193.73261524</c:v>
                </c:pt>
                <c:pt idx="107">
                  <c:v>538058.563032712</c:v>
                </c:pt>
                <c:pt idx="108">
                  <c:v>533385.633979332</c:v>
                </c:pt>
                <c:pt idx="109">
                  <c:v>526762.905853378</c:v>
                </c:pt>
                <c:pt idx="110">
                  <c:v>519847.006793274</c:v>
                </c:pt>
                <c:pt idx="111">
                  <c:v>515243.328203355</c:v>
                </c:pt>
                <c:pt idx="112">
                  <c:v>508374.919555207</c:v>
                </c:pt>
                <c:pt idx="113">
                  <c:v>503707.637475062</c:v>
                </c:pt>
                <c:pt idx="114">
                  <c:v>498190.212449192</c:v>
                </c:pt>
                <c:pt idx="115">
                  <c:v>494960.539455994</c:v>
                </c:pt>
                <c:pt idx="116">
                  <c:v>489388.583354816</c:v>
                </c:pt>
                <c:pt idx="117">
                  <c:v>483085.787725166</c:v>
                </c:pt>
                <c:pt idx="118">
                  <c:v>479551.728924015</c:v>
                </c:pt>
                <c:pt idx="119">
                  <c:v>475361.432369203</c:v>
                </c:pt>
                <c:pt idx="120">
                  <c:v>469307.33124953</c:v>
                </c:pt>
                <c:pt idx="121">
                  <c:v>466183.059111905</c:v>
                </c:pt>
                <c:pt idx="122">
                  <c:v>463351.776179211</c:v>
                </c:pt>
                <c:pt idx="123">
                  <c:v>458401.4187462</c:v>
                </c:pt>
                <c:pt idx="124">
                  <c:v>453253.696575641</c:v>
                </c:pt>
                <c:pt idx="125">
                  <c:v>449179.385085509</c:v>
                </c:pt>
                <c:pt idx="126">
                  <c:v>446261.201903083</c:v>
                </c:pt>
                <c:pt idx="127">
                  <c:v>441814.396635783</c:v>
                </c:pt>
                <c:pt idx="128">
                  <c:v>437119.001863914</c:v>
                </c:pt>
                <c:pt idx="129">
                  <c:v>434241.599144833</c:v>
                </c:pt>
                <c:pt idx="130">
                  <c:v>429505.71584505</c:v>
                </c:pt>
                <c:pt idx="131">
                  <c:v>426345.587046619</c:v>
                </c:pt>
                <c:pt idx="132">
                  <c:v>422692.630019687</c:v>
                </c:pt>
                <c:pt idx="133">
                  <c:v>420780.181692093</c:v>
                </c:pt>
                <c:pt idx="134">
                  <c:v>417095.656001892</c:v>
                </c:pt>
                <c:pt idx="135">
                  <c:v>412652.970417411</c:v>
                </c:pt>
                <c:pt idx="136">
                  <c:v>410435.280830861</c:v>
                </c:pt>
                <c:pt idx="137">
                  <c:v>407829.995579818</c:v>
                </c:pt>
                <c:pt idx="138">
                  <c:v>403560.271384338</c:v>
                </c:pt>
                <c:pt idx="139">
                  <c:v>401677.989885337</c:v>
                </c:pt>
                <c:pt idx="140">
                  <c:v>399981.460009359</c:v>
                </c:pt>
                <c:pt idx="141">
                  <c:v>396686.575497992</c:v>
                </c:pt>
                <c:pt idx="142">
                  <c:v>392969.762171971</c:v>
                </c:pt>
                <c:pt idx="143">
                  <c:v>390237.478086455</c:v>
                </c:pt>
                <c:pt idx="144">
                  <c:v>388564.432915438</c:v>
                </c:pt>
                <c:pt idx="145">
                  <c:v>385502.90272223</c:v>
                </c:pt>
                <c:pt idx="146">
                  <c:v>382211.117160113</c:v>
                </c:pt>
                <c:pt idx="147">
                  <c:v>380593.052638846</c:v>
                </c:pt>
                <c:pt idx="148">
                  <c:v>377227.768458646</c:v>
                </c:pt>
                <c:pt idx="149">
                  <c:v>375060.017001288</c:v>
                </c:pt>
                <c:pt idx="150">
                  <c:v>372686.466609156</c:v>
                </c:pt>
                <c:pt idx="151">
                  <c:v>371813.349497921</c:v>
                </c:pt>
                <c:pt idx="152">
                  <c:v>369456.083987492</c:v>
                </c:pt>
                <c:pt idx="153">
                  <c:v>366242.412208161</c:v>
                </c:pt>
                <c:pt idx="154">
                  <c:v>365028.905446519</c:v>
                </c:pt>
                <c:pt idx="155">
                  <c:v>363641.229419963</c:v>
                </c:pt>
                <c:pt idx="156">
                  <c:v>360583.165567462</c:v>
                </c:pt>
                <c:pt idx="157">
                  <c:v>359734.21580751</c:v>
                </c:pt>
                <c:pt idx="158">
                  <c:v>358934.728528006</c:v>
                </c:pt>
                <c:pt idx="159">
                  <c:v>356895.210517756</c:v>
                </c:pt>
                <c:pt idx="160">
                  <c:v>354177.378984133</c:v>
                </c:pt>
                <c:pt idx="161">
                  <c:v>352483.65565648</c:v>
                </c:pt>
                <c:pt idx="162">
                  <c:v>351905.914190574</c:v>
                </c:pt>
                <c:pt idx="163">
                  <c:v>349894.834871217</c:v>
                </c:pt>
                <c:pt idx="164">
                  <c:v>347649.868299299</c:v>
                </c:pt>
                <c:pt idx="165">
                  <c:v>347186.797515795</c:v>
                </c:pt>
                <c:pt idx="166">
                  <c:v>344887.517347373</c:v>
                </c:pt>
                <c:pt idx="167">
                  <c:v>343473.112146904</c:v>
                </c:pt>
                <c:pt idx="168">
                  <c:v>342175.851267259</c:v>
                </c:pt>
                <c:pt idx="169">
                  <c:v>342313.405331861</c:v>
                </c:pt>
                <c:pt idx="170">
                  <c:v>341136.475270376</c:v>
                </c:pt>
                <c:pt idx="171">
                  <c:v>338913.472140854</c:v>
                </c:pt>
                <c:pt idx="172">
                  <c:v>338614.02947884</c:v>
                </c:pt>
                <c:pt idx="173">
                  <c:v>338390.367809407</c:v>
                </c:pt>
                <c:pt idx="174">
                  <c:v>336334.554281713</c:v>
                </c:pt>
                <c:pt idx="175">
                  <c:v>336511.487166867</c:v>
                </c:pt>
                <c:pt idx="176">
                  <c:v>336546.711711624</c:v>
                </c:pt>
                <c:pt idx="177">
                  <c:v>335692.447182393</c:v>
                </c:pt>
                <c:pt idx="178">
                  <c:v>333800.689516832</c:v>
                </c:pt>
                <c:pt idx="179">
                  <c:v>333037.985079049</c:v>
                </c:pt>
                <c:pt idx="180">
                  <c:v>333583.867154073</c:v>
                </c:pt>
                <c:pt idx="181">
                  <c:v>332505.34003692</c:v>
                </c:pt>
                <c:pt idx="182">
                  <c:v>331133.463867405</c:v>
                </c:pt>
                <c:pt idx="183">
                  <c:v>331841.61924786</c:v>
                </c:pt>
                <c:pt idx="184">
                  <c:v>330446.153059642</c:v>
                </c:pt>
                <c:pt idx="185">
                  <c:v>329600.062328683</c:v>
                </c:pt>
                <c:pt idx="186">
                  <c:v>329201.4719592</c:v>
                </c:pt>
                <c:pt idx="187">
                  <c:v>330291.992640647</c:v>
                </c:pt>
                <c:pt idx="188">
                  <c:v>330169.479685055</c:v>
                </c:pt>
                <c:pt idx="189">
                  <c:v>328652.643991231</c:v>
                </c:pt>
                <c:pt idx="190">
                  <c:v>329041.153002904</c:v>
                </c:pt>
                <c:pt idx="191">
                  <c:v>329803.107284915</c:v>
                </c:pt>
                <c:pt idx="192">
                  <c:v>328263.814267373</c:v>
                </c:pt>
                <c:pt idx="193">
                  <c:v>329139.220043562</c:v>
                </c:pt>
                <c:pt idx="194">
                  <c:v>329695.346493325</c:v>
                </c:pt>
                <c:pt idx="195">
                  <c:v>329595.953278492</c:v>
                </c:pt>
                <c:pt idx="196">
                  <c:v>327972.473751611</c:v>
                </c:pt>
                <c:pt idx="197">
                  <c:v>327472.381369401</c:v>
                </c:pt>
                <c:pt idx="198">
                  <c:v>328695.999579811</c:v>
                </c:pt>
                <c:pt idx="199">
                  <c:v>327957.131010213</c:v>
                </c:pt>
                <c:pt idx="200">
                  <c:v>326601.679129692</c:v>
                </c:pt>
                <c:pt idx="201">
                  <c:v>327957.975300612</c:v>
                </c:pt>
                <c:pt idx="202">
                  <c:v>326588.870262983</c:v>
                </c:pt>
                <c:pt idx="203">
                  <c:v>325715.845801271</c:v>
                </c:pt>
                <c:pt idx="204">
                  <c:v>324951.49145068</c:v>
                </c:pt>
                <c:pt idx="205">
                  <c:v>326360.669430441</c:v>
                </c:pt>
                <c:pt idx="206">
                  <c:v>327103.510665515</c:v>
                </c:pt>
                <c:pt idx="207">
                  <c:v>325620.919929024</c:v>
                </c:pt>
                <c:pt idx="208">
                  <c:v>326122.585085448</c:v>
                </c:pt>
                <c:pt idx="209">
                  <c:v>327485.68341071</c:v>
                </c:pt>
                <c:pt idx="210">
                  <c:v>326789.432115121</c:v>
                </c:pt>
                <c:pt idx="211">
                  <c:v>327215.025486818</c:v>
                </c:pt>
                <c:pt idx="212">
                  <c:v>326758.697777328</c:v>
                </c:pt>
                <c:pt idx="213">
                  <c:v>326056.226798733</c:v>
                </c:pt>
                <c:pt idx="214">
                  <c:v>326100.847891229</c:v>
                </c:pt>
                <c:pt idx="215">
                  <c:v>326069.335628581</c:v>
                </c:pt>
                <c:pt idx="216">
                  <c:v>325738.731857344</c:v>
                </c:pt>
                <c:pt idx="217">
                  <c:v>325602.274109325</c:v>
                </c:pt>
                <c:pt idx="218">
                  <c:v>325350.386411118</c:v>
                </c:pt>
                <c:pt idx="219">
                  <c:v>325611.505265838</c:v>
                </c:pt>
                <c:pt idx="220">
                  <c:v>325512.110753015</c:v>
                </c:pt>
                <c:pt idx="221">
                  <c:v>326226.710235468</c:v>
                </c:pt>
                <c:pt idx="222">
                  <c:v>326457.993509672</c:v>
                </c:pt>
                <c:pt idx="223">
                  <c:v>326707.538408877</c:v>
                </c:pt>
                <c:pt idx="224">
                  <c:v>326994.520468075</c:v>
                </c:pt>
                <c:pt idx="225">
                  <c:v>326549.947787572</c:v>
                </c:pt>
                <c:pt idx="226">
                  <c:v>326999.417796521</c:v>
                </c:pt>
                <c:pt idx="227">
                  <c:v>326916.370433395</c:v>
                </c:pt>
                <c:pt idx="228">
                  <c:v>327166.184191521</c:v>
                </c:pt>
                <c:pt idx="229">
                  <c:v>326792.668039856</c:v>
                </c:pt>
                <c:pt idx="230">
                  <c:v>326175.688801209</c:v>
                </c:pt>
                <c:pt idx="231">
                  <c:v>326085.025528402</c:v>
                </c:pt>
                <c:pt idx="232">
                  <c:v>326134.991054713</c:v>
                </c:pt>
                <c:pt idx="233">
                  <c:v>325976.942829773</c:v>
                </c:pt>
                <c:pt idx="234">
                  <c:v>326057.874846145</c:v>
                </c:pt>
                <c:pt idx="235">
                  <c:v>326293.253455032</c:v>
                </c:pt>
                <c:pt idx="236">
                  <c:v>326340.668260874</c:v>
                </c:pt>
                <c:pt idx="237">
                  <c:v>326162.713231765</c:v>
                </c:pt>
                <c:pt idx="238">
                  <c:v>326281.730509719</c:v>
                </c:pt>
                <c:pt idx="239">
                  <c:v>326566.753666819</c:v>
                </c:pt>
                <c:pt idx="240">
                  <c:v>326409.319901386</c:v>
                </c:pt>
                <c:pt idx="241">
                  <c:v>326140.475199141</c:v>
                </c:pt>
                <c:pt idx="242">
                  <c:v>326242.889348438</c:v>
                </c:pt>
                <c:pt idx="243">
                  <c:v>326215.031007506</c:v>
                </c:pt>
                <c:pt idx="244">
                  <c:v>326276.758560179</c:v>
                </c:pt>
                <c:pt idx="245">
                  <c:v>326202.381467768</c:v>
                </c:pt>
                <c:pt idx="246">
                  <c:v>326284.217921772</c:v>
                </c:pt>
                <c:pt idx="247">
                  <c:v>326260.395950913</c:v>
                </c:pt>
                <c:pt idx="248">
                  <c:v>326392.30842114</c:v>
                </c:pt>
                <c:pt idx="249">
                  <c:v>326196.979243017</c:v>
                </c:pt>
                <c:pt idx="250">
                  <c:v>326397.580595754</c:v>
                </c:pt>
                <c:pt idx="251">
                  <c:v>326243.963708876</c:v>
                </c:pt>
                <c:pt idx="252">
                  <c:v>326266.332945188</c:v>
                </c:pt>
                <c:pt idx="253">
                  <c:v>326305.006765541</c:v>
                </c:pt>
                <c:pt idx="254">
                  <c:v>326234.843983448</c:v>
                </c:pt>
                <c:pt idx="255">
                  <c:v>326274.874714493</c:v>
                </c:pt>
                <c:pt idx="256">
                  <c:v>326285.425738256</c:v>
                </c:pt>
                <c:pt idx="257">
                  <c:v>326417.02520097</c:v>
                </c:pt>
                <c:pt idx="258">
                  <c:v>326348.979472156</c:v>
                </c:pt>
                <c:pt idx="259">
                  <c:v>326395.303613316</c:v>
                </c:pt>
                <c:pt idx="260">
                  <c:v>326495.601001852</c:v>
                </c:pt>
                <c:pt idx="261">
                  <c:v>326374.679359805</c:v>
                </c:pt>
                <c:pt idx="262">
                  <c:v>326458.793974142</c:v>
                </c:pt>
                <c:pt idx="263">
                  <c:v>326410.762480278</c:v>
                </c:pt>
                <c:pt idx="264">
                  <c:v>326426.127890262</c:v>
                </c:pt>
                <c:pt idx="265">
                  <c:v>326421.268933102</c:v>
                </c:pt>
                <c:pt idx="266">
                  <c:v>326372.198442013</c:v>
                </c:pt>
                <c:pt idx="267">
                  <c:v>326408.532108374</c:v>
                </c:pt>
                <c:pt idx="268">
                  <c:v>326359.954307289</c:v>
                </c:pt>
                <c:pt idx="269">
                  <c:v>326348.490862699</c:v>
                </c:pt>
                <c:pt idx="270">
                  <c:v>326379.006923294</c:v>
                </c:pt>
                <c:pt idx="271">
                  <c:v>326400.070960685</c:v>
                </c:pt>
                <c:pt idx="272">
                  <c:v>326376.337477154</c:v>
                </c:pt>
                <c:pt idx="273">
                  <c:v>326415.345803097</c:v>
                </c:pt>
                <c:pt idx="274">
                  <c:v>326380.406770693</c:v>
                </c:pt>
                <c:pt idx="275">
                  <c:v>326399.579093012</c:v>
                </c:pt>
                <c:pt idx="276">
                  <c:v>326417.455797485</c:v>
                </c:pt>
                <c:pt idx="277">
                  <c:v>326422.298373968</c:v>
                </c:pt>
                <c:pt idx="278">
                  <c:v>326387.375622922</c:v>
                </c:pt>
                <c:pt idx="279">
                  <c:v>326348.975852099</c:v>
                </c:pt>
                <c:pt idx="280">
                  <c:v>326352.823059888</c:v>
                </c:pt>
                <c:pt idx="281">
                  <c:v>326388.245368258</c:v>
                </c:pt>
                <c:pt idx="282">
                  <c:v>326381.56203058</c:v>
                </c:pt>
                <c:pt idx="283">
                  <c:v>326366.313139736</c:v>
                </c:pt>
                <c:pt idx="284">
                  <c:v>326380.018943966</c:v>
                </c:pt>
                <c:pt idx="285">
                  <c:v>326382.670662809</c:v>
                </c:pt>
                <c:pt idx="286">
                  <c:v>326384.658584476</c:v>
                </c:pt>
                <c:pt idx="287">
                  <c:v>326389.345904828</c:v>
                </c:pt>
                <c:pt idx="288">
                  <c:v>326377.287808354</c:v>
                </c:pt>
                <c:pt idx="289">
                  <c:v>326391.174218607</c:v>
                </c:pt>
                <c:pt idx="290">
                  <c:v>326401.352277741</c:v>
                </c:pt>
                <c:pt idx="291">
                  <c:v>326401.702370442</c:v>
                </c:pt>
                <c:pt idx="292">
                  <c:v>326394.240209455</c:v>
                </c:pt>
                <c:pt idx="293">
                  <c:v>326392.318325099</c:v>
                </c:pt>
                <c:pt idx="294">
                  <c:v>326392.891900387</c:v>
                </c:pt>
                <c:pt idx="295">
                  <c:v>326395.083289548</c:v>
                </c:pt>
                <c:pt idx="296">
                  <c:v>326394.775661716</c:v>
                </c:pt>
                <c:pt idx="297">
                  <c:v>326381.872593759</c:v>
                </c:pt>
                <c:pt idx="298">
                  <c:v>326373.462903124</c:v>
                </c:pt>
                <c:pt idx="299">
                  <c:v>326373.428253003</c:v>
                </c:pt>
                <c:pt idx="300">
                  <c:v>326367.61020648</c:v>
                </c:pt>
                <c:pt idx="301">
                  <c:v>326371.692407663</c:v>
                </c:pt>
                <c:pt idx="302">
                  <c:v>326379.706864725</c:v>
                </c:pt>
                <c:pt idx="303">
                  <c:v>326373.916419998</c:v>
                </c:pt>
                <c:pt idx="304">
                  <c:v>326372.993120815</c:v>
                </c:pt>
                <c:pt idx="305">
                  <c:v>326368.087252811</c:v>
                </c:pt>
                <c:pt idx="306">
                  <c:v>326378.19295443</c:v>
                </c:pt>
                <c:pt idx="307">
                  <c:v>326376.018655976</c:v>
                </c:pt>
                <c:pt idx="308">
                  <c:v>326376.092590834</c:v>
                </c:pt>
                <c:pt idx="309">
                  <c:v>326382.272598373</c:v>
                </c:pt>
                <c:pt idx="310">
                  <c:v>326381.910165629</c:v>
                </c:pt>
                <c:pt idx="311">
                  <c:v>326385.849304489</c:v>
                </c:pt>
                <c:pt idx="312">
                  <c:v>326385.657294557</c:v>
                </c:pt>
                <c:pt idx="313">
                  <c:v>326382.303602106</c:v>
                </c:pt>
                <c:pt idx="314">
                  <c:v>326385.198831549</c:v>
                </c:pt>
                <c:pt idx="315">
                  <c:v>326382.225031528</c:v>
                </c:pt>
                <c:pt idx="316">
                  <c:v>326378.868119954</c:v>
                </c:pt>
                <c:pt idx="317">
                  <c:v>326378.816178972</c:v>
                </c:pt>
                <c:pt idx="318">
                  <c:v>326380.831599831</c:v>
                </c:pt>
                <c:pt idx="319">
                  <c:v>326378.772868065</c:v>
                </c:pt>
                <c:pt idx="320">
                  <c:v>326382.577893547</c:v>
                </c:pt>
                <c:pt idx="321">
                  <c:v>326383.420813854</c:v>
                </c:pt>
                <c:pt idx="322">
                  <c:v>326380.663315539</c:v>
                </c:pt>
                <c:pt idx="323">
                  <c:v>326380.924778656</c:v>
                </c:pt>
                <c:pt idx="324">
                  <c:v>326382.335054587</c:v>
                </c:pt>
                <c:pt idx="325">
                  <c:v>326381.481366173</c:v>
                </c:pt>
                <c:pt idx="326">
                  <c:v>326382.523351786</c:v>
                </c:pt>
                <c:pt idx="327">
                  <c:v>326381.979228982</c:v>
                </c:pt>
                <c:pt idx="328">
                  <c:v>326380.31697656</c:v>
                </c:pt>
                <c:pt idx="329">
                  <c:v>326380.562988788</c:v>
                </c:pt>
                <c:pt idx="330">
                  <c:v>326380.082836942</c:v>
                </c:pt>
                <c:pt idx="331">
                  <c:v>326378.68035077</c:v>
                </c:pt>
                <c:pt idx="332">
                  <c:v>326381.035617862</c:v>
                </c:pt>
                <c:pt idx="333">
                  <c:v>326381.612157541</c:v>
                </c:pt>
                <c:pt idx="334">
                  <c:v>326380.88932691</c:v>
                </c:pt>
                <c:pt idx="335">
                  <c:v>326381.528330883</c:v>
                </c:pt>
                <c:pt idx="336">
                  <c:v>326382.175269583</c:v>
                </c:pt>
                <c:pt idx="337">
                  <c:v>326381.324829797</c:v>
                </c:pt>
                <c:pt idx="338">
                  <c:v>326382.435401434</c:v>
                </c:pt>
                <c:pt idx="339">
                  <c:v>326380.903318547</c:v>
                </c:pt>
                <c:pt idx="340">
                  <c:v>326381.351890629</c:v>
                </c:pt>
                <c:pt idx="341">
                  <c:v>326382.525864365</c:v>
                </c:pt>
                <c:pt idx="342">
                  <c:v>326381.628115554</c:v>
                </c:pt>
                <c:pt idx="343">
                  <c:v>326380.843771548</c:v>
                </c:pt>
                <c:pt idx="344">
                  <c:v>326380.998475899</c:v>
                </c:pt>
                <c:pt idx="345">
                  <c:v>326379.508890038</c:v>
                </c:pt>
                <c:pt idx="346">
                  <c:v>326380.774850904</c:v>
                </c:pt>
                <c:pt idx="347">
                  <c:v>326381.1301707</c:v>
                </c:pt>
                <c:pt idx="348">
                  <c:v>326381.39154848</c:v>
                </c:pt>
                <c:pt idx="349">
                  <c:v>326381.304891028</c:v>
                </c:pt>
                <c:pt idx="350">
                  <c:v>326381.150575046</c:v>
                </c:pt>
                <c:pt idx="351">
                  <c:v>326381.484779123</c:v>
                </c:pt>
                <c:pt idx="352">
                  <c:v>326380.994644556</c:v>
                </c:pt>
                <c:pt idx="353">
                  <c:v>326381.011659761</c:v>
                </c:pt>
                <c:pt idx="354">
                  <c:v>326381.198025393</c:v>
                </c:pt>
                <c:pt idx="355">
                  <c:v>326381.130265084</c:v>
                </c:pt>
                <c:pt idx="356">
                  <c:v>326381.474682394</c:v>
                </c:pt>
                <c:pt idx="357">
                  <c:v>326381.212530279</c:v>
                </c:pt>
                <c:pt idx="358">
                  <c:v>326380.956652219</c:v>
                </c:pt>
                <c:pt idx="359">
                  <c:v>326381.40762979</c:v>
                </c:pt>
                <c:pt idx="360">
                  <c:v>326381.128798594</c:v>
                </c:pt>
                <c:pt idx="361">
                  <c:v>326381.42228931</c:v>
                </c:pt>
                <c:pt idx="362">
                  <c:v>326381.470866735</c:v>
                </c:pt>
                <c:pt idx="363">
                  <c:v>326381.202922995</c:v>
                </c:pt>
                <c:pt idx="364">
                  <c:v>326381.248316262</c:v>
                </c:pt>
                <c:pt idx="365">
                  <c:v>326380.957153615</c:v>
                </c:pt>
                <c:pt idx="366">
                  <c:v>326381.234272385</c:v>
                </c:pt>
                <c:pt idx="367">
                  <c:v>326381.124497336</c:v>
                </c:pt>
                <c:pt idx="368">
                  <c:v>326381.037430232</c:v>
                </c:pt>
                <c:pt idx="369">
                  <c:v>326381.053244593</c:v>
                </c:pt>
                <c:pt idx="370">
                  <c:v>326381.146167563</c:v>
                </c:pt>
                <c:pt idx="371">
                  <c:v>326381.116619511</c:v>
                </c:pt>
                <c:pt idx="372">
                  <c:v>326381.102009796</c:v>
                </c:pt>
                <c:pt idx="373">
                  <c:v>326381.145382338</c:v>
                </c:pt>
                <c:pt idx="374">
                  <c:v>326380.953514423</c:v>
                </c:pt>
                <c:pt idx="375">
                  <c:v>326381.235025815</c:v>
                </c:pt>
                <c:pt idx="376">
                  <c:v>326380.970501275</c:v>
                </c:pt>
                <c:pt idx="377">
                  <c:v>326381.015016868</c:v>
                </c:pt>
                <c:pt idx="378">
                  <c:v>326380.979369371</c:v>
                </c:pt>
                <c:pt idx="379">
                  <c:v>326381.001980571</c:v>
                </c:pt>
                <c:pt idx="380">
                  <c:v>326380.998377713</c:v>
                </c:pt>
                <c:pt idx="381">
                  <c:v>326380.894581624</c:v>
                </c:pt>
                <c:pt idx="382">
                  <c:v>326381.065485678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Main!$G$2:$G$384</c:f>
              <c:numCache>
                <c:formatCode>General</c:formatCode>
                <c:ptCount val="383"/>
                <c:pt idx="0">
                  <c:v>3372868.68611953</c:v>
                </c:pt>
                <c:pt idx="1">
                  <c:v>13651826.4861587</c:v>
                </c:pt>
                <c:pt idx="2">
                  <c:v>13347155.7704508</c:v>
                </c:pt>
                <c:pt idx="3">
                  <c:v>13039371.6682446</c:v>
                </c:pt>
                <c:pt idx="4">
                  <c:v>12729644.9564068</c:v>
                </c:pt>
                <c:pt idx="5">
                  <c:v>12418955.3457235</c:v>
                </c:pt>
                <c:pt idx="6">
                  <c:v>12108193.790906</c:v>
                </c:pt>
                <c:pt idx="7">
                  <c:v>11816812.6453786</c:v>
                </c:pt>
                <c:pt idx="8">
                  <c:v>11528705.4376536</c:v>
                </c:pt>
                <c:pt idx="9">
                  <c:v>7941294.37502584</c:v>
                </c:pt>
                <c:pt idx="10">
                  <c:v>6681719.89807249</c:v>
                </c:pt>
                <c:pt idx="11">
                  <c:v>6315999.30924743</c:v>
                </c:pt>
                <c:pt idx="12">
                  <c:v>6051076.0621661</c:v>
                </c:pt>
                <c:pt idx="13">
                  <c:v>6019099.33028741</c:v>
                </c:pt>
                <c:pt idx="14">
                  <c:v>5815507.37071243</c:v>
                </c:pt>
                <c:pt idx="15">
                  <c:v>5828273.59314909</c:v>
                </c:pt>
                <c:pt idx="16">
                  <c:v>5908083.51541888</c:v>
                </c:pt>
                <c:pt idx="17">
                  <c:v>5865789.92576027</c:v>
                </c:pt>
                <c:pt idx="18">
                  <c:v>5362693.49452502</c:v>
                </c:pt>
                <c:pt idx="19">
                  <c:v>5014154.68625224</c:v>
                </c:pt>
                <c:pt idx="20">
                  <c:v>4825197.9228299</c:v>
                </c:pt>
                <c:pt idx="21">
                  <c:v>4695980.67002899</c:v>
                </c:pt>
                <c:pt idx="22">
                  <c:v>4677010.30679502</c:v>
                </c:pt>
                <c:pt idx="23">
                  <c:v>4698812.40626453</c:v>
                </c:pt>
                <c:pt idx="24">
                  <c:v>4590736.06344311</c:v>
                </c:pt>
                <c:pt idx="25">
                  <c:v>4579201.70286923</c:v>
                </c:pt>
                <c:pt idx="26">
                  <c:v>4576849.39718318</c:v>
                </c:pt>
                <c:pt idx="27">
                  <c:v>4377293.08029341</c:v>
                </c:pt>
                <c:pt idx="28">
                  <c:v>4221331.74997789</c:v>
                </c:pt>
                <c:pt idx="29">
                  <c:v>4098435.51396172</c:v>
                </c:pt>
                <c:pt idx="30">
                  <c:v>4003558.691777</c:v>
                </c:pt>
                <c:pt idx="31">
                  <c:v>3964263.68564084</c:v>
                </c:pt>
                <c:pt idx="32">
                  <c:v>3965446.54658909</c:v>
                </c:pt>
                <c:pt idx="33">
                  <c:v>3927561.30909459</c:v>
                </c:pt>
                <c:pt idx="34">
                  <c:v>3929685.11027243</c:v>
                </c:pt>
                <c:pt idx="35">
                  <c:v>3873186.00880062</c:v>
                </c:pt>
                <c:pt idx="36">
                  <c:v>3778457.6789486</c:v>
                </c:pt>
                <c:pt idx="37">
                  <c:v>3700418.63842564</c:v>
                </c:pt>
                <c:pt idx="38">
                  <c:v>3628926.24373298</c:v>
                </c:pt>
                <c:pt idx="39">
                  <c:v>3565944.57228826</c:v>
                </c:pt>
                <c:pt idx="40">
                  <c:v>3527088.20807248</c:v>
                </c:pt>
                <c:pt idx="41">
                  <c:v>3503086.29502307</c:v>
                </c:pt>
                <c:pt idx="42">
                  <c:v>3499633.88075338</c:v>
                </c:pt>
                <c:pt idx="43">
                  <c:v>3502506.90402842</c:v>
                </c:pt>
                <c:pt idx="44">
                  <c:v>3472082.33267208</c:v>
                </c:pt>
                <c:pt idx="45">
                  <c:v>3418006.90023258</c:v>
                </c:pt>
                <c:pt idx="46">
                  <c:v>3372609.41107219</c:v>
                </c:pt>
                <c:pt idx="47">
                  <c:v>3328546.47251338</c:v>
                </c:pt>
                <c:pt idx="48">
                  <c:v>3286707.46644815</c:v>
                </c:pt>
                <c:pt idx="49">
                  <c:v>3258952.57465113</c:v>
                </c:pt>
                <c:pt idx="50">
                  <c:v>3238979.85463017</c:v>
                </c:pt>
                <c:pt idx="51">
                  <c:v>3210643.21517313</c:v>
                </c:pt>
                <c:pt idx="52">
                  <c:v>3194947.84260603</c:v>
                </c:pt>
                <c:pt idx="53">
                  <c:v>3190656.99326767</c:v>
                </c:pt>
                <c:pt idx="54">
                  <c:v>3189899.82119511</c:v>
                </c:pt>
                <c:pt idx="55">
                  <c:v>3159024.21639255</c:v>
                </c:pt>
                <c:pt idx="56">
                  <c:v>3128917.63359999</c:v>
                </c:pt>
                <c:pt idx="57">
                  <c:v>3100716.52313006</c:v>
                </c:pt>
                <c:pt idx="58">
                  <c:v>3075996.64728217</c:v>
                </c:pt>
                <c:pt idx="59">
                  <c:v>3057737.66007659</c:v>
                </c:pt>
                <c:pt idx="60">
                  <c:v>3035696.69302295</c:v>
                </c:pt>
                <c:pt idx="61">
                  <c:v>3022578.95774549</c:v>
                </c:pt>
                <c:pt idx="62">
                  <c:v>3006088.35108514</c:v>
                </c:pt>
                <c:pt idx="63">
                  <c:v>2990536.27754057</c:v>
                </c:pt>
                <c:pt idx="64">
                  <c:v>2976894.0551367</c:v>
                </c:pt>
                <c:pt idx="65">
                  <c:v>2958717.74176236</c:v>
                </c:pt>
                <c:pt idx="66">
                  <c:v>2940595.27283387</c:v>
                </c:pt>
                <c:pt idx="67">
                  <c:v>2925273.29466384</c:v>
                </c:pt>
                <c:pt idx="68">
                  <c:v>2912767.34930997</c:v>
                </c:pt>
                <c:pt idx="69">
                  <c:v>2896421.00765243</c:v>
                </c:pt>
                <c:pt idx="70">
                  <c:v>2885259.90516613</c:v>
                </c:pt>
                <c:pt idx="71">
                  <c:v>2872690.07245238</c:v>
                </c:pt>
                <c:pt idx="72">
                  <c:v>2861613.28007487</c:v>
                </c:pt>
                <c:pt idx="73">
                  <c:v>2850627.53634207</c:v>
                </c:pt>
                <c:pt idx="74">
                  <c:v>2838194.11788029</c:v>
                </c:pt>
                <c:pt idx="75">
                  <c:v>2826287.66094645</c:v>
                </c:pt>
                <c:pt idx="76">
                  <c:v>2814844.65689271</c:v>
                </c:pt>
                <c:pt idx="77">
                  <c:v>2806009.83826341</c:v>
                </c:pt>
                <c:pt idx="78">
                  <c:v>2794633.67928497</c:v>
                </c:pt>
                <c:pt idx="79">
                  <c:v>2786341.943346</c:v>
                </c:pt>
                <c:pt idx="80">
                  <c:v>2776487.02413246</c:v>
                </c:pt>
                <c:pt idx="81">
                  <c:v>2767129.85622416</c:v>
                </c:pt>
                <c:pt idx="82">
                  <c:v>2759445.41553715</c:v>
                </c:pt>
                <c:pt idx="83">
                  <c:v>2750352.47958706</c:v>
                </c:pt>
                <c:pt idx="84">
                  <c:v>2741185.83734119</c:v>
                </c:pt>
                <c:pt idx="85">
                  <c:v>2733582.22765764</c:v>
                </c:pt>
                <c:pt idx="86">
                  <c:v>2727396.73070414</c:v>
                </c:pt>
                <c:pt idx="87">
                  <c:v>2718627.73074278</c:v>
                </c:pt>
                <c:pt idx="88">
                  <c:v>2711777.17734164</c:v>
                </c:pt>
                <c:pt idx="89">
                  <c:v>2704336.52208678</c:v>
                </c:pt>
                <c:pt idx="90">
                  <c:v>2697679.22641005</c:v>
                </c:pt>
                <c:pt idx="91">
                  <c:v>2691087.80070743</c:v>
                </c:pt>
                <c:pt idx="92">
                  <c:v>2684012.78301545</c:v>
                </c:pt>
                <c:pt idx="93">
                  <c:v>2677448.87508277</c:v>
                </c:pt>
                <c:pt idx="94">
                  <c:v>2670940.41590764</c:v>
                </c:pt>
                <c:pt idx="95">
                  <c:v>2666060.50669291</c:v>
                </c:pt>
                <c:pt idx="96">
                  <c:v>2659555.83996148</c:v>
                </c:pt>
                <c:pt idx="97">
                  <c:v>2654557.09911611</c:v>
                </c:pt>
                <c:pt idx="98">
                  <c:v>2648580.3945306</c:v>
                </c:pt>
                <c:pt idx="99">
                  <c:v>2642734.02210266</c:v>
                </c:pt>
                <c:pt idx="100">
                  <c:v>2638046.11678866</c:v>
                </c:pt>
                <c:pt idx="101">
                  <c:v>2632632.20211205</c:v>
                </c:pt>
                <c:pt idx="102">
                  <c:v>2627004.28325991</c:v>
                </c:pt>
                <c:pt idx="103">
                  <c:v>2622499.57451437</c:v>
                </c:pt>
                <c:pt idx="104">
                  <c:v>2618866.51661526</c:v>
                </c:pt>
                <c:pt idx="105">
                  <c:v>2613520.42355078</c:v>
                </c:pt>
                <c:pt idx="106">
                  <c:v>2609086.11543843</c:v>
                </c:pt>
                <c:pt idx="107">
                  <c:v>2604420.28313347</c:v>
                </c:pt>
                <c:pt idx="108">
                  <c:v>2600257.98804374</c:v>
                </c:pt>
                <c:pt idx="109">
                  <c:v>2595989.55461962</c:v>
                </c:pt>
                <c:pt idx="110">
                  <c:v>2591469.43865572</c:v>
                </c:pt>
                <c:pt idx="111">
                  <c:v>2587389.966583</c:v>
                </c:pt>
                <c:pt idx="112">
                  <c:v>2583127.01195456</c:v>
                </c:pt>
                <c:pt idx="113">
                  <c:v>2580011.02486908</c:v>
                </c:pt>
                <c:pt idx="114">
                  <c:v>2575881.12295818</c:v>
                </c:pt>
                <c:pt idx="115">
                  <c:v>2572721.71467165</c:v>
                </c:pt>
                <c:pt idx="116">
                  <c:v>2568825.03187661</c:v>
                </c:pt>
                <c:pt idx="117">
                  <c:v>2564882.24458682</c:v>
                </c:pt>
                <c:pt idx="118">
                  <c:v>2561876.91811355</c:v>
                </c:pt>
                <c:pt idx="119">
                  <c:v>2558401.25391905</c:v>
                </c:pt>
                <c:pt idx="120">
                  <c:v>2554584.5397395</c:v>
                </c:pt>
                <c:pt idx="121">
                  <c:v>2551691.22369388</c:v>
                </c:pt>
                <c:pt idx="122">
                  <c:v>2549368.54290796</c:v>
                </c:pt>
                <c:pt idx="123">
                  <c:v>2545816.99420307</c:v>
                </c:pt>
                <c:pt idx="124">
                  <c:v>2542722.95035531</c:v>
                </c:pt>
                <c:pt idx="125">
                  <c:v>2539605.899678</c:v>
                </c:pt>
                <c:pt idx="126">
                  <c:v>2536903.78894184</c:v>
                </c:pt>
                <c:pt idx="127">
                  <c:v>2533965.7838147</c:v>
                </c:pt>
                <c:pt idx="128">
                  <c:v>2530864.22631273</c:v>
                </c:pt>
                <c:pt idx="129">
                  <c:v>2528205.46267677</c:v>
                </c:pt>
                <c:pt idx="130">
                  <c:v>2525190.9876124</c:v>
                </c:pt>
                <c:pt idx="131">
                  <c:v>2523058.29570672</c:v>
                </c:pt>
                <c:pt idx="132">
                  <c:v>2520273.40051974</c:v>
                </c:pt>
                <c:pt idx="133">
                  <c:v>2518240.36209289</c:v>
                </c:pt>
                <c:pt idx="134">
                  <c:v>2515570.54238845</c:v>
                </c:pt>
                <c:pt idx="135">
                  <c:v>2512736.37893655</c:v>
                </c:pt>
                <c:pt idx="136">
                  <c:v>2510772.43720721</c:v>
                </c:pt>
                <c:pt idx="137">
                  <c:v>2508479.10445139</c:v>
                </c:pt>
                <c:pt idx="138">
                  <c:v>2505725.3286589</c:v>
                </c:pt>
                <c:pt idx="139">
                  <c:v>2503847.39605648</c:v>
                </c:pt>
                <c:pt idx="140">
                  <c:v>2502351.28622652</c:v>
                </c:pt>
                <c:pt idx="141">
                  <c:v>2499890.43086837</c:v>
                </c:pt>
                <c:pt idx="142">
                  <c:v>2497610.36018079</c:v>
                </c:pt>
                <c:pt idx="143">
                  <c:v>2495459.31277435</c:v>
                </c:pt>
                <c:pt idx="144">
                  <c:v>2493725.27488848</c:v>
                </c:pt>
                <c:pt idx="145">
                  <c:v>2491626.80173646</c:v>
                </c:pt>
                <c:pt idx="146">
                  <c:v>2489406.7432485</c:v>
                </c:pt>
                <c:pt idx="147">
                  <c:v>2487709.1751188</c:v>
                </c:pt>
                <c:pt idx="148">
                  <c:v>2485486.81550548</c:v>
                </c:pt>
                <c:pt idx="149">
                  <c:v>2483986.43465686</c:v>
                </c:pt>
                <c:pt idx="150">
                  <c:v>2482086.55306568</c:v>
                </c:pt>
                <c:pt idx="151">
                  <c:v>2480866.98777716</c:v>
                </c:pt>
                <c:pt idx="152">
                  <c:v>2479036.15814172</c:v>
                </c:pt>
                <c:pt idx="153">
                  <c:v>2476917.37680085</c:v>
                </c:pt>
                <c:pt idx="154">
                  <c:v>2475695.6356488</c:v>
                </c:pt>
                <c:pt idx="155">
                  <c:v>2474256.76823986</c:v>
                </c:pt>
                <c:pt idx="156">
                  <c:v>2472207.98587105</c:v>
                </c:pt>
                <c:pt idx="157">
                  <c:v>2471099.22790011</c:v>
                </c:pt>
                <c:pt idx="158">
                  <c:v>2470225.35189644</c:v>
                </c:pt>
                <c:pt idx="159">
                  <c:v>2468555.31611242</c:v>
                </c:pt>
                <c:pt idx="160">
                  <c:v>2466829.78426881</c:v>
                </c:pt>
                <c:pt idx="161">
                  <c:v>2465381.43578453</c:v>
                </c:pt>
                <c:pt idx="162">
                  <c:v>2464425.67601083</c:v>
                </c:pt>
                <c:pt idx="163">
                  <c:v>2462944.30681327</c:v>
                </c:pt>
                <c:pt idx="164">
                  <c:v>2461357.72871745</c:v>
                </c:pt>
                <c:pt idx="165">
                  <c:v>2460463.27978543</c:v>
                </c:pt>
                <c:pt idx="166">
                  <c:v>2458837.60748649</c:v>
                </c:pt>
                <c:pt idx="167">
                  <c:v>2457799.4025264</c:v>
                </c:pt>
                <c:pt idx="168">
                  <c:v>2456601.36813241</c:v>
                </c:pt>
                <c:pt idx="169">
                  <c:v>2456098.88104355</c:v>
                </c:pt>
                <c:pt idx="170">
                  <c:v>2454983.66364805</c:v>
                </c:pt>
                <c:pt idx="171">
                  <c:v>2453418.70822061</c:v>
                </c:pt>
                <c:pt idx="172">
                  <c:v>2452824.89780343</c:v>
                </c:pt>
                <c:pt idx="173">
                  <c:v>2452149.63920698</c:v>
                </c:pt>
                <c:pt idx="174">
                  <c:v>2450666.55341815</c:v>
                </c:pt>
                <c:pt idx="175">
                  <c:v>2450259.60815564</c:v>
                </c:pt>
                <c:pt idx="176">
                  <c:v>2449941.82594051</c:v>
                </c:pt>
                <c:pt idx="177">
                  <c:v>2448988.86408307</c:v>
                </c:pt>
                <c:pt idx="178">
                  <c:v>2447718.27900229</c:v>
                </c:pt>
                <c:pt idx="179">
                  <c:v>2446868.98517463</c:v>
                </c:pt>
                <c:pt idx="180">
                  <c:v>2446658.23031905</c:v>
                </c:pt>
                <c:pt idx="181">
                  <c:v>2445723.65383417</c:v>
                </c:pt>
                <c:pt idx="182">
                  <c:v>2444663.4044239</c:v>
                </c:pt>
                <c:pt idx="183">
                  <c:v>2444540.11750009</c:v>
                </c:pt>
                <c:pt idx="184">
                  <c:v>2443434.53586647</c:v>
                </c:pt>
                <c:pt idx="185">
                  <c:v>2442753.1720681</c:v>
                </c:pt>
                <c:pt idx="186">
                  <c:v>2442140.89578068</c:v>
                </c:pt>
                <c:pt idx="187">
                  <c:v>2442291.61233629</c:v>
                </c:pt>
                <c:pt idx="188">
                  <c:v>2441835.97508645</c:v>
                </c:pt>
                <c:pt idx="189">
                  <c:v>2440702.38546056</c:v>
                </c:pt>
                <c:pt idx="190">
                  <c:v>2440599.14925527</c:v>
                </c:pt>
                <c:pt idx="191">
                  <c:v>2440580.34742243</c:v>
                </c:pt>
                <c:pt idx="192">
                  <c:v>2439452.87106656</c:v>
                </c:pt>
                <c:pt idx="193">
                  <c:v>2439555.05780273</c:v>
                </c:pt>
                <c:pt idx="194">
                  <c:v>2439633.82429366</c:v>
                </c:pt>
                <c:pt idx="195">
                  <c:v>2439193.78173611</c:v>
                </c:pt>
                <c:pt idx="196">
                  <c:v>2438166.25271144</c:v>
                </c:pt>
                <c:pt idx="197">
                  <c:v>2437586.72216935</c:v>
                </c:pt>
                <c:pt idx="198">
                  <c:v>2437868.22710275</c:v>
                </c:pt>
                <c:pt idx="199">
                  <c:v>2437231.09234488</c:v>
                </c:pt>
                <c:pt idx="200">
                  <c:v>2436331.65748759</c:v>
                </c:pt>
                <c:pt idx="201">
                  <c:v>2436691.00684666</c:v>
                </c:pt>
                <c:pt idx="202">
                  <c:v>2435741.84973361</c:v>
                </c:pt>
                <c:pt idx="203">
                  <c:v>2435168.83818805</c:v>
                </c:pt>
                <c:pt idx="204">
                  <c:v>2434811.13724665</c:v>
                </c:pt>
                <c:pt idx="205">
                  <c:v>2435165.59129697</c:v>
                </c:pt>
                <c:pt idx="206">
                  <c:v>2435294.50808014</c:v>
                </c:pt>
                <c:pt idx="207">
                  <c:v>2434780.52466467</c:v>
                </c:pt>
                <c:pt idx="208">
                  <c:v>2434862.34722674</c:v>
                </c:pt>
                <c:pt idx="209">
                  <c:v>2435668.23180292</c:v>
                </c:pt>
                <c:pt idx="210">
                  <c:v>2435352.55701227</c:v>
                </c:pt>
                <c:pt idx="211">
                  <c:v>2435639.20355438</c:v>
                </c:pt>
                <c:pt idx="212">
                  <c:v>2435385.08430788</c:v>
                </c:pt>
                <c:pt idx="213">
                  <c:v>2435006.72215697</c:v>
                </c:pt>
                <c:pt idx="214">
                  <c:v>2435020.98268392</c:v>
                </c:pt>
                <c:pt idx="215">
                  <c:v>2435050.19184453</c:v>
                </c:pt>
                <c:pt idx="216">
                  <c:v>2434849.78476606</c:v>
                </c:pt>
                <c:pt idx="217">
                  <c:v>2434809.61440097</c:v>
                </c:pt>
                <c:pt idx="218">
                  <c:v>2434603.83484233</c:v>
                </c:pt>
                <c:pt idx="219">
                  <c:v>2434714.01635784</c:v>
                </c:pt>
                <c:pt idx="220">
                  <c:v>2434649.90004494</c:v>
                </c:pt>
                <c:pt idx="221">
                  <c:v>2434980.16123167</c:v>
                </c:pt>
                <c:pt idx="222">
                  <c:v>2435064.76017301</c:v>
                </c:pt>
                <c:pt idx="223">
                  <c:v>2435111.30234621</c:v>
                </c:pt>
                <c:pt idx="224">
                  <c:v>2435169.53229039</c:v>
                </c:pt>
                <c:pt idx="225">
                  <c:v>2435035.76863199</c:v>
                </c:pt>
                <c:pt idx="226">
                  <c:v>2435275.30541511</c:v>
                </c:pt>
                <c:pt idx="227">
                  <c:v>2435216.26247929</c:v>
                </c:pt>
                <c:pt idx="228">
                  <c:v>2435336.44154705</c:v>
                </c:pt>
                <c:pt idx="229">
                  <c:v>2435169.22149463</c:v>
                </c:pt>
                <c:pt idx="230">
                  <c:v>2434806.33910727</c:v>
                </c:pt>
                <c:pt idx="231">
                  <c:v>2434749.99673225</c:v>
                </c:pt>
                <c:pt idx="232">
                  <c:v>2434769.22431504</c:v>
                </c:pt>
                <c:pt idx="233">
                  <c:v>2434697.83415921</c:v>
                </c:pt>
                <c:pt idx="234">
                  <c:v>2434755.98948284</c:v>
                </c:pt>
                <c:pt idx="235">
                  <c:v>2434826.05473084</c:v>
                </c:pt>
                <c:pt idx="236">
                  <c:v>2434836.23278144</c:v>
                </c:pt>
                <c:pt idx="237">
                  <c:v>2434761.58159438</c:v>
                </c:pt>
                <c:pt idx="238">
                  <c:v>2434786.76496053</c:v>
                </c:pt>
                <c:pt idx="239">
                  <c:v>2434936.21450531</c:v>
                </c:pt>
                <c:pt idx="240">
                  <c:v>2434852.27636702</c:v>
                </c:pt>
                <c:pt idx="241">
                  <c:v>2434685.81729069</c:v>
                </c:pt>
                <c:pt idx="242">
                  <c:v>2434760.00303613</c:v>
                </c:pt>
                <c:pt idx="243">
                  <c:v>2434752.18312703</c:v>
                </c:pt>
                <c:pt idx="244">
                  <c:v>2434765.83649215</c:v>
                </c:pt>
                <c:pt idx="245">
                  <c:v>2434745.75065899</c:v>
                </c:pt>
                <c:pt idx="246">
                  <c:v>2434767.33195325</c:v>
                </c:pt>
                <c:pt idx="247">
                  <c:v>2434751.16548728</c:v>
                </c:pt>
                <c:pt idx="248">
                  <c:v>2434811.61145006</c:v>
                </c:pt>
                <c:pt idx="249">
                  <c:v>2434719.10325666</c:v>
                </c:pt>
                <c:pt idx="250">
                  <c:v>2434827.19776158</c:v>
                </c:pt>
                <c:pt idx="251">
                  <c:v>2434737.01909077</c:v>
                </c:pt>
                <c:pt idx="252">
                  <c:v>2434732.35606</c:v>
                </c:pt>
                <c:pt idx="253">
                  <c:v>2434746.40642059</c:v>
                </c:pt>
                <c:pt idx="254">
                  <c:v>2434723.87900718</c:v>
                </c:pt>
                <c:pt idx="255">
                  <c:v>2434733.4723368</c:v>
                </c:pt>
                <c:pt idx="256">
                  <c:v>2434738.53510174</c:v>
                </c:pt>
                <c:pt idx="257">
                  <c:v>2434800.99925429</c:v>
                </c:pt>
                <c:pt idx="258">
                  <c:v>2434769.71131035</c:v>
                </c:pt>
                <c:pt idx="259">
                  <c:v>2434768.51058877</c:v>
                </c:pt>
                <c:pt idx="260">
                  <c:v>2434811.05911098</c:v>
                </c:pt>
                <c:pt idx="261">
                  <c:v>2434763.84200227</c:v>
                </c:pt>
                <c:pt idx="262">
                  <c:v>2434794.40146818</c:v>
                </c:pt>
                <c:pt idx="263">
                  <c:v>2434768.18246656</c:v>
                </c:pt>
                <c:pt idx="264">
                  <c:v>2434778.15870744</c:v>
                </c:pt>
                <c:pt idx="265">
                  <c:v>2434775.21464923</c:v>
                </c:pt>
                <c:pt idx="266">
                  <c:v>2434745.95613059</c:v>
                </c:pt>
                <c:pt idx="267">
                  <c:v>2434764.43735842</c:v>
                </c:pt>
                <c:pt idx="268">
                  <c:v>2434745.79495335</c:v>
                </c:pt>
                <c:pt idx="269">
                  <c:v>2434735.63503892</c:v>
                </c:pt>
                <c:pt idx="270">
                  <c:v>2434741.48827122</c:v>
                </c:pt>
                <c:pt idx="271">
                  <c:v>2434747.00993293</c:v>
                </c:pt>
                <c:pt idx="272">
                  <c:v>2434730.27933044</c:v>
                </c:pt>
                <c:pt idx="273">
                  <c:v>2434751.75234383</c:v>
                </c:pt>
                <c:pt idx="274">
                  <c:v>2434731.26764863</c:v>
                </c:pt>
                <c:pt idx="275">
                  <c:v>2434741.23490392</c:v>
                </c:pt>
                <c:pt idx="276">
                  <c:v>2434753.97389949</c:v>
                </c:pt>
                <c:pt idx="277">
                  <c:v>2434751.27950073</c:v>
                </c:pt>
                <c:pt idx="278">
                  <c:v>2434728.39374514</c:v>
                </c:pt>
                <c:pt idx="279">
                  <c:v>2434717.80840237</c:v>
                </c:pt>
                <c:pt idx="280">
                  <c:v>2434717.87451382</c:v>
                </c:pt>
                <c:pt idx="281">
                  <c:v>2434735.95176283</c:v>
                </c:pt>
                <c:pt idx="282">
                  <c:v>2434727.3048844</c:v>
                </c:pt>
                <c:pt idx="283">
                  <c:v>2434719.17732096</c:v>
                </c:pt>
                <c:pt idx="284">
                  <c:v>2434725.89993662</c:v>
                </c:pt>
                <c:pt idx="285">
                  <c:v>2434728.36890906</c:v>
                </c:pt>
                <c:pt idx="286">
                  <c:v>2434727.66406757</c:v>
                </c:pt>
                <c:pt idx="287">
                  <c:v>2434729.39807689</c:v>
                </c:pt>
                <c:pt idx="288">
                  <c:v>2434723.60882229</c:v>
                </c:pt>
                <c:pt idx="289">
                  <c:v>2434729.46525644</c:v>
                </c:pt>
                <c:pt idx="290">
                  <c:v>2434733.24704361</c:v>
                </c:pt>
                <c:pt idx="291">
                  <c:v>2434735.15217563</c:v>
                </c:pt>
                <c:pt idx="292">
                  <c:v>2434729.58225249</c:v>
                </c:pt>
                <c:pt idx="293">
                  <c:v>2434726.34972147</c:v>
                </c:pt>
                <c:pt idx="294">
                  <c:v>2434725.49579022</c:v>
                </c:pt>
                <c:pt idx="295">
                  <c:v>2434726.50944931</c:v>
                </c:pt>
                <c:pt idx="296">
                  <c:v>2434725.55294253</c:v>
                </c:pt>
                <c:pt idx="297">
                  <c:v>2434720.03459506</c:v>
                </c:pt>
                <c:pt idx="298">
                  <c:v>2434714.17501725</c:v>
                </c:pt>
                <c:pt idx="299">
                  <c:v>2434713.61681842</c:v>
                </c:pt>
                <c:pt idx="300">
                  <c:v>2434711.08127369</c:v>
                </c:pt>
                <c:pt idx="301">
                  <c:v>2434713.09323548</c:v>
                </c:pt>
                <c:pt idx="302">
                  <c:v>2434716.71618559</c:v>
                </c:pt>
                <c:pt idx="303">
                  <c:v>2434714.16430431</c:v>
                </c:pt>
                <c:pt idx="304">
                  <c:v>2434713.07588454</c:v>
                </c:pt>
                <c:pt idx="305">
                  <c:v>2434710.96551497</c:v>
                </c:pt>
                <c:pt idx="306">
                  <c:v>2434714.73198693</c:v>
                </c:pt>
                <c:pt idx="307">
                  <c:v>2434713.28114086</c:v>
                </c:pt>
                <c:pt idx="308">
                  <c:v>2434713.28017627</c:v>
                </c:pt>
                <c:pt idx="309">
                  <c:v>2434716.78683502</c:v>
                </c:pt>
                <c:pt idx="310">
                  <c:v>2434716.54525185</c:v>
                </c:pt>
                <c:pt idx="311">
                  <c:v>2434717.7386001</c:v>
                </c:pt>
                <c:pt idx="312">
                  <c:v>2434718.47434346</c:v>
                </c:pt>
                <c:pt idx="313">
                  <c:v>2434716.64798771</c:v>
                </c:pt>
                <c:pt idx="314">
                  <c:v>2434718.29054522</c:v>
                </c:pt>
                <c:pt idx="315">
                  <c:v>2434716.76198563</c:v>
                </c:pt>
                <c:pt idx="316">
                  <c:v>2434715.09640524</c:v>
                </c:pt>
                <c:pt idx="317">
                  <c:v>2434715.27218356</c:v>
                </c:pt>
                <c:pt idx="318">
                  <c:v>2434715.63070836</c:v>
                </c:pt>
                <c:pt idx="319">
                  <c:v>2434713.94863224</c:v>
                </c:pt>
                <c:pt idx="320">
                  <c:v>2434716.40243504</c:v>
                </c:pt>
                <c:pt idx="321">
                  <c:v>2434716.56120069</c:v>
                </c:pt>
                <c:pt idx="322">
                  <c:v>2434715.41089975</c:v>
                </c:pt>
                <c:pt idx="323">
                  <c:v>2434715.53718374</c:v>
                </c:pt>
                <c:pt idx="324">
                  <c:v>2434716.19198012</c:v>
                </c:pt>
                <c:pt idx="325">
                  <c:v>2434715.75412982</c:v>
                </c:pt>
                <c:pt idx="326">
                  <c:v>2434716.23277166</c:v>
                </c:pt>
                <c:pt idx="327">
                  <c:v>2434716.16837694</c:v>
                </c:pt>
                <c:pt idx="328">
                  <c:v>2434715.09105627</c:v>
                </c:pt>
                <c:pt idx="329">
                  <c:v>2434715.07158007</c:v>
                </c:pt>
                <c:pt idx="330">
                  <c:v>2434714.53701246</c:v>
                </c:pt>
                <c:pt idx="331">
                  <c:v>2434713.83619174</c:v>
                </c:pt>
                <c:pt idx="332">
                  <c:v>2434714.9643502</c:v>
                </c:pt>
                <c:pt idx="333">
                  <c:v>2434715.21831901</c:v>
                </c:pt>
                <c:pt idx="334">
                  <c:v>2434714.8797532</c:v>
                </c:pt>
                <c:pt idx="335">
                  <c:v>2434715.06650047</c:v>
                </c:pt>
                <c:pt idx="336">
                  <c:v>2434715.44540172</c:v>
                </c:pt>
                <c:pt idx="337">
                  <c:v>2434714.83811069</c:v>
                </c:pt>
                <c:pt idx="338">
                  <c:v>2434715.3691805</c:v>
                </c:pt>
                <c:pt idx="339">
                  <c:v>2434714.59058778</c:v>
                </c:pt>
                <c:pt idx="340">
                  <c:v>2434714.77405701</c:v>
                </c:pt>
                <c:pt idx="341">
                  <c:v>2434715.30755519</c:v>
                </c:pt>
                <c:pt idx="342">
                  <c:v>2434714.88077543</c:v>
                </c:pt>
                <c:pt idx="343">
                  <c:v>2434714.46718568</c:v>
                </c:pt>
                <c:pt idx="344">
                  <c:v>2434714.52222684</c:v>
                </c:pt>
                <c:pt idx="345">
                  <c:v>2434713.74634376</c:v>
                </c:pt>
                <c:pt idx="346">
                  <c:v>2434714.46169171</c:v>
                </c:pt>
                <c:pt idx="347">
                  <c:v>2434714.59511284</c:v>
                </c:pt>
                <c:pt idx="348">
                  <c:v>2434714.70921224</c:v>
                </c:pt>
                <c:pt idx="349">
                  <c:v>2434714.63953835</c:v>
                </c:pt>
                <c:pt idx="350">
                  <c:v>2434714.60365671</c:v>
                </c:pt>
                <c:pt idx="351">
                  <c:v>2434714.71588573</c:v>
                </c:pt>
                <c:pt idx="352">
                  <c:v>2434714.40749418</c:v>
                </c:pt>
                <c:pt idx="353">
                  <c:v>2434714.4250626</c:v>
                </c:pt>
                <c:pt idx="354">
                  <c:v>2434714.47368577</c:v>
                </c:pt>
                <c:pt idx="355">
                  <c:v>2434714.41622431</c:v>
                </c:pt>
                <c:pt idx="356">
                  <c:v>2434714.59574514</c:v>
                </c:pt>
                <c:pt idx="357">
                  <c:v>2434714.41945335</c:v>
                </c:pt>
                <c:pt idx="358">
                  <c:v>2434714.29479305</c:v>
                </c:pt>
                <c:pt idx="359">
                  <c:v>2434714.50989911</c:v>
                </c:pt>
                <c:pt idx="360">
                  <c:v>2434714.37674344</c:v>
                </c:pt>
                <c:pt idx="361">
                  <c:v>2434714.55789912</c:v>
                </c:pt>
                <c:pt idx="362">
                  <c:v>2434714.48505504</c:v>
                </c:pt>
                <c:pt idx="363">
                  <c:v>2434714.40458702</c:v>
                </c:pt>
                <c:pt idx="364">
                  <c:v>2434714.42800698</c:v>
                </c:pt>
                <c:pt idx="365">
                  <c:v>2434714.29286961</c:v>
                </c:pt>
                <c:pt idx="366">
                  <c:v>2434714.42604446</c:v>
                </c:pt>
                <c:pt idx="367">
                  <c:v>2434714.35859988</c:v>
                </c:pt>
                <c:pt idx="368">
                  <c:v>2434714.32479207</c:v>
                </c:pt>
                <c:pt idx="369">
                  <c:v>2434714.29806265</c:v>
                </c:pt>
                <c:pt idx="370">
                  <c:v>2434714.35086422</c:v>
                </c:pt>
                <c:pt idx="371">
                  <c:v>2434714.32380629</c:v>
                </c:pt>
                <c:pt idx="372">
                  <c:v>2434714.29042038</c:v>
                </c:pt>
                <c:pt idx="373">
                  <c:v>2434714.27725143</c:v>
                </c:pt>
                <c:pt idx="374">
                  <c:v>2434714.17230823</c:v>
                </c:pt>
                <c:pt idx="375">
                  <c:v>2434714.32163823</c:v>
                </c:pt>
                <c:pt idx="376">
                  <c:v>2434714.18701178</c:v>
                </c:pt>
                <c:pt idx="377">
                  <c:v>2434714.21338059</c:v>
                </c:pt>
                <c:pt idx="378">
                  <c:v>2434714.17432646</c:v>
                </c:pt>
                <c:pt idx="379">
                  <c:v>2434714.19725338</c:v>
                </c:pt>
                <c:pt idx="380">
                  <c:v>2434714.18519039</c:v>
                </c:pt>
                <c:pt idx="381">
                  <c:v>2434714.14594292</c:v>
                </c:pt>
                <c:pt idx="382">
                  <c:v>2434714.2210505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11.3154029241301</c:v>
                </c:pt>
                <c:pt idx="2">
                  <c:v>12.6971699406899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11.4403724973625</c:v>
                </c:pt>
                <c:pt idx="2">
                  <c:v>12.3124687794344</c:v>
                </c:pt>
                <c:pt idx="3">
                  <c:v>0.514153877749383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0.124969573232336</c:v>
                </c:pt>
                <c:pt idx="2">
                  <c:v>10.9307017628746</c:v>
                </c:pt>
                <c:pt idx="3">
                  <c:v>13.2113238184393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11.3152641316625</c:v>
                </c:pt>
                <c:pt idx="2">
                  <c:v>12.6980728787905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11.4400518787198</c:v>
                </c:pt>
                <c:pt idx="2">
                  <c:v>12.3139299599989</c:v>
                </c:pt>
                <c:pt idx="3">
                  <c:v>0.513411893677591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0.124787747057372</c:v>
                </c:pt>
                <c:pt idx="2">
                  <c:v>10.9311212128709</c:v>
                </c:pt>
                <c:pt idx="3">
                  <c:v>13.2114847724681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11.2223999922005</c:v>
                </c:pt>
                <c:pt idx="2">
                  <c:v>12.5821705714804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11.3481861502445</c:v>
                </c:pt>
                <c:pt idx="2">
                  <c:v>12.5943430886536</c:v>
                </c:pt>
                <c:pt idx="3">
                  <c:v>0.517449922688645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0.125786158044015</c:v>
                </c:pt>
                <c:pt idx="2">
                  <c:v>11.2345725093737</c:v>
                </c:pt>
                <c:pt idx="3">
                  <c:v>13.099620494169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11.241862882802</c:v>
                </c:pt>
                <c:pt idx="2">
                  <c:v>12.5692412918279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11.3738786972614</c:v>
                </c:pt>
                <c:pt idx="2">
                  <c:v>12.5812144468212</c:v>
                </c:pt>
                <c:pt idx="3">
                  <c:v>0.542860454573948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0.132015814459388</c:v>
                </c:pt>
                <c:pt idx="2">
                  <c:v>11.2538360377953</c:v>
                </c:pt>
                <c:pt idx="3">
                  <c:v>13.1121017464019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10.3510165003363</c:v>
                </c:pt>
                <c:pt idx="2">
                  <c:v>17.6967435287472</c:v>
                </c:pt>
                <c:pt idx="3">
                  <c:v>22.3165759068791</c:v>
                </c:pt>
                <c:pt idx="4">
                  <c:v>24.3679662584285</c:v>
                </c:pt>
                <c:pt idx="5">
                  <c:v>23.9063830287092</c:v>
                </c:pt>
                <c:pt idx="6">
                  <c:v>15.4675820029778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10.4362088812339</c:v>
                </c:pt>
                <c:pt idx="2">
                  <c:v>8.97596536333326</c:v>
                </c:pt>
                <c:pt idx="3">
                  <c:v>7.64189266782268</c:v>
                </c:pt>
                <c:pt idx="4">
                  <c:v>6.37670455208708</c:v>
                </c:pt>
                <c:pt idx="5">
                  <c:v>5.13170690324635</c:v>
                </c:pt>
                <c:pt idx="6">
                  <c:v>4.08096637124534</c:v>
                </c:pt>
                <c:pt idx="7">
                  <c:v>0.498645672098674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0.0851923808976055</c:v>
                </c:pt>
                <c:pt idx="2">
                  <c:v>1.63023833492237</c:v>
                </c:pt>
                <c:pt idx="3">
                  <c:v>3.0220602896908</c:v>
                </c:pt>
                <c:pt idx="4">
                  <c:v>4.32531420053768</c:v>
                </c:pt>
                <c:pt idx="5">
                  <c:v>5.59329013296569</c:v>
                </c:pt>
                <c:pt idx="6">
                  <c:v>12.5197673969767</c:v>
                </c:pt>
                <c:pt idx="7">
                  <c:v>15.9662276750764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29.9172208912213</c:v>
                </c:pt>
                <c:pt idx="1">
                  <c:v>29.8422243163809</c:v>
                </c:pt>
                <c:pt idx="2">
                  <c:v>29.8758103657737</c:v>
                </c:pt>
                <c:pt idx="3">
                  <c:v>29.8922721210383</c:v>
                </c:pt>
                <c:pt idx="4">
                  <c:v>29.893537581069</c:v>
                </c:pt>
                <c:pt idx="5">
                  <c:v>30.1302484106851</c:v>
                </c:pt>
                <c:pt idx="6">
                  <c:v>30.0466385953375</c:v>
                </c:pt>
                <c:pt idx="7">
                  <c:v>115.489359628277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15.6417509414375</c:v>
                </c:pt>
                <c:pt idx="1">
                  <c:v>15.6303721521229</c:v>
                </c:pt>
                <c:pt idx="2">
                  <c:v>15.6293836873591</c:v>
                </c:pt>
                <c:pt idx="3">
                  <c:v>15.6288814808882</c:v>
                </c:pt>
                <c:pt idx="4">
                  <c:v>15.628848448533</c:v>
                </c:pt>
                <c:pt idx="5">
                  <c:v>15.6250072040284</c:v>
                </c:pt>
                <c:pt idx="6">
                  <c:v>15.6219989843668</c:v>
                </c:pt>
                <c:pt idx="7">
                  <c:v>20.2509288872667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12.5662274543401</c:v>
                </c:pt>
                <c:pt idx="1">
                  <c:v>12.660205734971</c:v>
                </c:pt>
                <c:pt idx="2">
                  <c:v>12.684877921196</c:v>
                </c:pt>
                <c:pt idx="3">
                  <c:v>12.6971699406899</c:v>
                </c:pt>
                <c:pt idx="4">
                  <c:v>12.6980728787905</c:v>
                </c:pt>
                <c:pt idx="5">
                  <c:v>12.5821705714804</c:v>
                </c:pt>
                <c:pt idx="6">
                  <c:v>12.5692412918279</c:v>
                </c:pt>
                <c:pt idx="7">
                  <c:v>24.3679662584285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15.6290964153275</c:v>
                </c:pt>
                <c:pt idx="1">
                  <c:v>15.6012666902967</c:v>
                </c:pt>
                <c:pt idx="2">
                  <c:v>15.6198129946041</c:v>
                </c:pt>
                <c:pt idx="3">
                  <c:v>15.6289217992642</c:v>
                </c:pt>
                <c:pt idx="4">
                  <c:v>15.6296164682529</c:v>
                </c:pt>
                <c:pt idx="5">
                  <c:v>15.7572517895439</c:v>
                </c:pt>
                <c:pt idx="6">
                  <c:v>15.7165521095622</c:v>
                </c:pt>
                <c:pt idx="7">
                  <c:v>62.7320832038395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0.665947411448325</c:v>
                </c:pt>
                <c:pt idx="1">
                  <c:v>0.664744969216047</c:v>
                </c:pt>
                <c:pt idx="2">
                  <c:v>0.663999986231701</c:v>
                </c:pt>
                <c:pt idx="3">
                  <c:v>0.663631992131167</c:v>
                </c:pt>
                <c:pt idx="4">
                  <c:v>0.663604071047146</c:v>
                </c:pt>
                <c:pt idx="5">
                  <c:v>0.663913670684713</c:v>
                </c:pt>
                <c:pt idx="6">
                  <c:v>0.664836180452712</c:v>
                </c:pt>
                <c:pt idx="7">
                  <c:v>0.6116106902993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TE y TT!$B$2:$B$384</c:f>
              <c:numCache>
                <c:formatCode>General</c:formatCode>
                <c:ptCount val="383"/>
                <c:pt idx="0">
                  <c:v>1243030.40870659</c:v>
                </c:pt>
                <c:pt idx="1">
                  <c:v>12430304.0870659</c:v>
                </c:pt>
                <c:pt idx="2">
                  <c:v>11801691.3933157</c:v>
                </c:pt>
                <c:pt idx="3">
                  <c:v>11174108.7597053</c:v>
                </c:pt>
                <c:pt idx="4">
                  <c:v>10547168.8809366</c:v>
                </c:pt>
                <c:pt idx="5">
                  <c:v>9920547.91289166</c:v>
                </c:pt>
                <c:pt idx="6">
                  <c:v>9293951.41628424</c:v>
                </c:pt>
                <c:pt idx="7">
                  <c:v>8625752.46916034</c:v>
                </c:pt>
                <c:pt idx="8">
                  <c:v>7954821.5514557</c:v>
                </c:pt>
                <c:pt idx="9">
                  <c:v>6215152.04353293</c:v>
                </c:pt>
                <c:pt idx="10">
                  <c:v>5461784.39816491</c:v>
                </c:pt>
                <c:pt idx="11">
                  <c:v>5010282.39610479</c:v>
                </c:pt>
                <c:pt idx="12">
                  <c:v>4676399.63922863</c:v>
                </c:pt>
                <c:pt idx="13">
                  <c:v>4573491.54179674</c:v>
                </c:pt>
                <c:pt idx="14">
                  <c:v>4370196.93244144</c:v>
                </c:pt>
                <c:pt idx="15">
                  <c:v>4396585.15961955</c:v>
                </c:pt>
                <c:pt idx="16">
                  <c:v>4722754.10704951</c:v>
                </c:pt>
                <c:pt idx="17">
                  <c:v>4495631.90537111</c:v>
                </c:pt>
                <c:pt idx="18">
                  <c:v>4062067.43105641</c:v>
                </c:pt>
                <c:pt idx="19">
                  <c:v>3670633.95010865</c:v>
                </c:pt>
                <c:pt idx="20">
                  <c:v>3537795.21221288</c:v>
                </c:pt>
                <c:pt idx="21">
                  <c:v>3442582.05998634</c:v>
                </c:pt>
                <c:pt idx="22">
                  <c:v>3510248.10536282</c:v>
                </c:pt>
                <c:pt idx="23">
                  <c:v>3569819.51506479</c:v>
                </c:pt>
                <c:pt idx="24">
                  <c:v>3416916.70647123</c:v>
                </c:pt>
                <c:pt idx="25">
                  <c:v>3452299.26663186</c:v>
                </c:pt>
                <c:pt idx="26">
                  <c:v>3452264.79520875</c:v>
                </c:pt>
                <c:pt idx="27">
                  <c:v>3119601.84950781</c:v>
                </c:pt>
                <c:pt idx="28">
                  <c:v>2909564.89626703</c:v>
                </c:pt>
                <c:pt idx="29">
                  <c:v>2706371.93194382</c:v>
                </c:pt>
                <c:pt idx="30">
                  <c:v>2541617.39137089</c:v>
                </c:pt>
                <c:pt idx="31">
                  <c:v>2493758.01094094</c:v>
                </c:pt>
                <c:pt idx="32">
                  <c:v>2470987.07729284</c:v>
                </c:pt>
                <c:pt idx="33">
                  <c:v>2439185.31622813</c:v>
                </c:pt>
                <c:pt idx="34">
                  <c:v>2444504.14951253</c:v>
                </c:pt>
                <c:pt idx="35">
                  <c:v>2328771.46545644</c:v>
                </c:pt>
                <c:pt idx="36">
                  <c:v>2208848.95245136</c:v>
                </c:pt>
                <c:pt idx="37">
                  <c:v>2075751.37322135</c:v>
                </c:pt>
                <c:pt idx="38">
                  <c:v>1977440.29891946</c:v>
                </c:pt>
                <c:pt idx="39">
                  <c:v>1896528.25817644</c:v>
                </c:pt>
                <c:pt idx="40">
                  <c:v>1820115.9625286</c:v>
                </c:pt>
                <c:pt idx="41">
                  <c:v>1783232.05749902</c:v>
                </c:pt>
                <c:pt idx="42">
                  <c:v>1804962.10001009</c:v>
                </c:pt>
                <c:pt idx="43">
                  <c:v>1808785.58961782</c:v>
                </c:pt>
                <c:pt idx="44">
                  <c:v>1752046.55845988</c:v>
                </c:pt>
                <c:pt idx="45">
                  <c:v>1674576.37819538</c:v>
                </c:pt>
                <c:pt idx="46">
                  <c:v>1622153.44782522</c:v>
                </c:pt>
                <c:pt idx="47">
                  <c:v>1557521.49692048</c:v>
                </c:pt>
                <c:pt idx="48">
                  <c:v>1492098.29704367</c:v>
                </c:pt>
                <c:pt idx="49">
                  <c:v>1465736.58976774</c:v>
                </c:pt>
                <c:pt idx="50">
                  <c:v>1439483.8541332</c:v>
                </c:pt>
                <c:pt idx="51">
                  <c:v>1396960.69591294</c:v>
                </c:pt>
                <c:pt idx="52">
                  <c:v>1364896.33619581</c:v>
                </c:pt>
                <c:pt idx="53">
                  <c:v>1344427.73469642</c:v>
                </c:pt>
                <c:pt idx="54">
                  <c:v>1342490.62719356</c:v>
                </c:pt>
                <c:pt idx="55">
                  <c:v>1305467.05054013</c:v>
                </c:pt>
                <c:pt idx="56">
                  <c:v>1260851.48020783</c:v>
                </c:pt>
                <c:pt idx="57">
                  <c:v>1227021.67702703</c:v>
                </c:pt>
                <c:pt idx="58">
                  <c:v>1186235.42348864</c:v>
                </c:pt>
                <c:pt idx="59">
                  <c:v>1159973.92606899</c:v>
                </c:pt>
                <c:pt idx="60">
                  <c:v>1131536.16669061</c:v>
                </c:pt>
                <c:pt idx="61">
                  <c:v>1119945.61260232</c:v>
                </c:pt>
                <c:pt idx="62">
                  <c:v>1093992.1122213</c:v>
                </c:pt>
                <c:pt idx="63">
                  <c:v>1066283.45609903</c:v>
                </c:pt>
                <c:pt idx="64">
                  <c:v>1051735.47306245</c:v>
                </c:pt>
                <c:pt idx="65">
                  <c:v>1029787.8019501</c:v>
                </c:pt>
                <c:pt idx="66">
                  <c:v>1000854.73312975</c:v>
                </c:pt>
                <c:pt idx="67">
                  <c:v>984223.49332177</c:v>
                </c:pt>
                <c:pt idx="68">
                  <c:v>968036.778816128</c:v>
                </c:pt>
                <c:pt idx="69">
                  <c:v>944550.625833357</c:v>
                </c:pt>
                <c:pt idx="70">
                  <c:v>925014.120697354</c:v>
                </c:pt>
                <c:pt idx="71">
                  <c:v>909605.886743172</c:v>
                </c:pt>
                <c:pt idx="72">
                  <c:v>898124.190085161</c:v>
                </c:pt>
                <c:pt idx="73">
                  <c:v>880276.433046214</c:v>
                </c:pt>
                <c:pt idx="74">
                  <c:v>861123.179601619</c:v>
                </c:pt>
                <c:pt idx="75">
                  <c:v>847794.202482449</c:v>
                </c:pt>
                <c:pt idx="76">
                  <c:v>828986.898951238</c:v>
                </c:pt>
                <c:pt idx="77">
                  <c:v>815987.555834998</c:v>
                </c:pt>
                <c:pt idx="78">
                  <c:v>800936.179128916</c:v>
                </c:pt>
                <c:pt idx="79">
                  <c:v>792402.515287242</c:v>
                </c:pt>
                <c:pt idx="80">
                  <c:v>777624.070981765</c:v>
                </c:pt>
                <c:pt idx="81">
                  <c:v>762083.708158839</c:v>
                </c:pt>
                <c:pt idx="82">
                  <c:v>753238.995156639</c:v>
                </c:pt>
                <c:pt idx="83">
                  <c:v>741988.144992274</c:v>
                </c:pt>
                <c:pt idx="84">
                  <c:v>726977.819667008</c:v>
                </c:pt>
                <c:pt idx="85">
                  <c:v>718610.788409358</c:v>
                </c:pt>
                <c:pt idx="86">
                  <c:v>710660.731215487</c:v>
                </c:pt>
                <c:pt idx="87">
                  <c:v>698024.417811707</c:v>
                </c:pt>
                <c:pt idx="88">
                  <c:v>686307.944444159</c:v>
                </c:pt>
                <c:pt idx="89">
                  <c:v>676650.784484765</c:v>
                </c:pt>
                <c:pt idx="90">
                  <c:v>669186.626409921</c:v>
                </c:pt>
                <c:pt idx="91">
                  <c:v>658725.616979878</c:v>
                </c:pt>
                <c:pt idx="92">
                  <c:v>647829.61728521</c:v>
                </c:pt>
                <c:pt idx="93">
                  <c:v>640374.488496261</c:v>
                </c:pt>
                <c:pt idx="94">
                  <c:v>629687.711492422</c:v>
                </c:pt>
                <c:pt idx="95">
                  <c:v>622371.630619463</c:v>
                </c:pt>
                <c:pt idx="96">
                  <c:v>613652.249664511</c:v>
                </c:pt>
                <c:pt idx="97">
                  <c:v>608405.31283239</c:v>
                </c:pt>
                <c:pt idx="98">
                  <c:v>599649.398731455</c:v>
                </c:pt>
                <c:pt idx="99">
                  <c:v>590155.088740045</c:v>
                </c:pt>
                <c:pt idx="100">
                  <c:v>584613.795133452</c:v>
                </c:pt>
                <c:pt idx="101">
                  <c:v>577926.695091915</c:v>
                </c:pt>
                <c:pt idx="102">
                  <c:v>568839.308328987</c:v>
                </c:pt>
                <c:pt idx="103">
                  <c:v>563876.603390771</c:v>
                </c:pt>
                <c:pt idx="104">
                  <c:v>559297.375477683</c:v>
                </c:pt>
                <c:pt idx="105">
                  <c:v>551682.151226275</c:v>
                </c:pt>
                <c:pt idx="106">
                  <c:v>544193.73261524</c:v>
                </c:pt>
                <c:pt idx="107">
                  <c:v>538058.563032712</c:v>
                </c:pt>
                <c:pt idx="108">
                  <c:v>533385.633979332</c:v>
                </c:pt>
                <c:pt idx="109">
                  <c:v>526762.905853378</c:v>
                </c:pt>
                <c:pt idx="110">
                  <c:v>519847.006793274</c:v>
                </c:pt>
                <c:pt idx="111">
                  <c:v>515243.328203355</c:v>
                </c:pt>
                <c:pt idx="112">
                  <c:v>508374.919555207</c:v>
                </c:pt>
                <c:pt idx="113">
                  <c:v>503707.637475062</c:v>
                </c:pt>
                <c:pt idx="114">
                  <c:v>498190.212449192</c:v>
                </c:pt>
                <c:pt idx="115">
                  <c:v>494960.539455994</c:v>
                </c:pt>
                <c:pt idx="116">
                  <c:v>489388.583354816</c:v>
                </c:pt>
                <c:pt idx="117">
                  <c:v>483085.787725166</c:v>
                </c:pt>
                <c:pt idx="118">
                  <c:v>479551.728924015</c:v>
                </c:pt>
                <c:pt idx="119">
                  <c:v>475361.432369203</c:v>
                </c:pt>
                <c:pt idx="120">
                  <c:v>469307.33124953</c:v>
                </c:pt>
                <c:pt idx="121">
                  <c:v>466183.059111905</c:v>
                </c:pt>
                <c:pt idx="122">
                  <c:v>463351.776179211</c:v>
                </c:pt>
                <c:pt idx="123">
                  <c:v>458401.4187462</c:v>
                </c:pt>
                <c:pt idx="124">
                  <c:v>453253.696575641</c:v>
                </c:pt>
                <c:pt idx="125">
                  <c:v>449179.385085509</c:v>
                </c:pt>
                <c:pt idx="126">
                  <c:v>446261.201903083</c:v>
                </c:pt>
                <c:pt idx="127">
                  <c:v>441814.396635783</c:v>
                </c:pt>
                <c:pt idx="128">
                  <c:v>437119.001863914</c:v>
                </c:pt>
                <c:pt idx="129">
                  <c:v>434241.599144833</c:v>
                </c:pt>
                <c:pt idx="130">
                  <c:v>429505.71584505</c:v>
                </c:pt>
                <c:pt idx="131">
                  <c:v>426345.587046619</c:v>
                </c:pt>
                <c:pt idx="132">
                  <c:v>422692.630019687</c:v>
                </c:pt>
                <c:pt idx="133">
                  <c:v>420780.181692093</c:v>
                </c:pt>
                <c:pt idx="134">
                  <c:v>417095.656001892</c:v>
                </c:pt>
                <c:pt idx="135">
                  <c:v>412652.970417411</c:v>
                </c:pt>
                <c:pt idx="136">
                  <c:v>410435.280830861</c:v>
                </c:pt>
                <c:pt idx="137">
                  <c:v>407829.995579818</c:v>
                </c:pt>
                <c:pt idx="138">
                  <c:v>403560.271384338</c:v>
                </c:pt>
                <c:pt idx="139">
                  <c:v>401677.989885337</c:v>
                </c:pt>
                <c:pt idx="140">
                  <c:v>399981.460009359</c:v>
                </c:pt>
                <c:pt idx="141">
                  <c:v>396686.575497992</c:v>
                </c:pt>
                <c:pt idx="142">
                  <c:v>392969.762171971</c:v>
                </c:pt>
                <c:pt idx="143">
                  <c:v>390237.478086455</c:v>
                </c:pt>
                <c:pt idx="144">
                  <c:v>388564.432915438</c:v>
                </c:pt>
                <c:pt idx="145">
                  <c:v>385502.90272223</c:v>
                </c:pt>
                <c:pt idx="146">
                  <c:v>382211.117160113</c:v>
                </c:pt>
                <c:pt idx="147">
                  <c:v>380593.052638846</c:v>
                </c:pt>
                <c:pt idx="148">
                  <c:v>377227.768458646</c:v>
                </c:pt>
                <c:pt idx="149">
                  <c:v>375060.017001288</c:v>
                </c:pt>
                <c:pt idx="150">
                  <c:v>372686.466609156</c:v>
                </c:pt>
                <c:pt idx="151">
                  <c:v>371813.349497921</c:v>
                </c:pt>
                <c:pt idx="152">
                  <c:v>369456.083987492</c:v>
                </c:pt>
                <c:pt idx="153">
                  <c:v>366242.412208161</c:v>
                </c:pt>
                <c:pt idx="154">
                  <c:v>365028.905446519</c:v>
                </c:pt>
                <c:pt idx="155">
                  <c:v>363641.229419963</c:v>
                </c:pt>
                <c:pt idx="156">
                  <c:v>360583.165567462</c:v>
                </c:pt>
                <c:pt idx="157">
                  <c:v>359734.21580751</c:v>
                </c:pt>
                <c:pt idx="158">
                  <c:v>358934.728528006</c:v>
                </c:pt>
                <c:pt idx="159">
                  <c:v>356895.210517756</c:v>
                </c:pt>
                <c:pt idx="160">
                  <c:v>354177.378984133</c:v>
                </c:pt>
                <c:pt idx="161">
                  <c:v>352483.65565648</c:v>
                </c:pt>
                <c:pt idx="162">
                  <c:v>351905.914190574</c:v>
                </c:pt>
                <c:pt idx="163">
                  <c:v>349894.834871217</c:v>
                </c:pt>
                <c:pt idx="164">
                  <c:v>347649.868299299</c:v>
                </c:pt>
                <c:pt idx="165">
                  <c:v>347186.797515795</c:v>
                </c:pt>
                <c:pt idx="166">
                  <c:v>344887.517347373</c:v>
                </c:pt>
                <c:pt idx="167">
                  <c:v>343473.112146904</c:v>
                </c:pt>
                <c:pt idx="168">
                  <c:v>342175.851267259</c:v>
                </c:pt>
                <c:pt idx="169">
                  <c:v>342313.405331861</c:v>
                </c:pt>
                <c:pt idx="170">
                  <c:v>341136.475270376</c:v>
                </c:pt>
                <c:pt idx="171">
                  <c:v>338913.472140854</c:v>
                </c:pt>
                <c:pt idx="172">
                  <c:v>338614.02947884</c:v>
                </c:pt>
                <c:pt idx="173">
                  <c:v>338390.367809407</c:v>
                </c:pt>
                <c:pt idx="174">
                  <c:v>336334.554281713</c:v>
                </c:pt>
                <c:pt idx="175">
                  <c:v>336511.487166867</c:v>
                </c:pt>
                <c:pt idx="176">
                  <c:v>336546.711711624</c:v>
                </c:pt>
                <c:pt idx="177">
                  <c:v>335692.447182393</c:v>
                </c:pt>
                <c:pt idx="178">
                  <c:v>333800.689516832</c:v>
                </c:pt>
                <c:pt idx="179">
                  <c:v>333037.985079049</c:v>
                </c:pt>
                <c:pt idx="180">
                  <c:v>333583.867154073</c:v>
                </c:pt>
                <c:pt idx="181">
                  <c:v>332505.34003692</c:v>
                </c:pt>
                <c:pt idx="182">
                  <c:v>331133.463867405</c:v>
                </c:pt>
                <c:pt idx="183">
                  <c:v>331841.61924786</c:v>
                </c:pt>
                <c:pt idx="184">
                  <c:v>330446.153059642</c:v>
                </c:pt>
                <c:pt idx="185">
                  <c:v>329600.062328683</c:v>
                </c:pt>
                <c:pt idx="186">
                  <c:v>329201.4719592</c:v>
                </c:pt>
                <c:pt idx="187">
                  <c:v>330291.992640647</c:v>
                </c:pt>
                <c:pt idx="188">
                  <c:v>330169.479685055</c:v>
                </c:pt>
                <c:pt idx="189">
                  <c:v>328652.643991231</c:v>
                </c:pt>
                <c:pt idx="190">
                  <c:v>329041.153002904</c:v>
                </c:pt>
                <c:pt idx="191">
                  <c:v>329803.107284915</c:v>
                </c:pt>
                <c:pt idx="192">
                  <c:v>328263.814267373</c:v>
                </c:pt>
                <c:pt idx="193">
                  <c:v>329139.220043562</c:v>
                </c:pt>
                <c:pt idx="194">
                  <c:v>329695.346493325</c:v>
                </c:pt>
                <c:pt idx="195">
                  <c:v>329595.953278492</c:v>
                </c:pt>
                <c:pt idx="196">
                  <c:v>327972.473751611</c:v>
                </c:pt>
                <c:pt idx="197">
                  <c:v>327472.381369401</c:v>
                </c:pt>
                <c:pt idx="198">
                  <c:v>328695.999579811</c:v>
                </c:pt>
                <c:pt idx="199">
                  <c:v>327957.131010213</c:v>
                </c:pt>
                <c:pt idx="200">
                  <c:v>326601.679129692</c:v>
                </c:pt>
                <c:pt idx="201">
                  <c:v>327957.975300612</c:v>
                </c:pt>
                <c:pt idx="202">
                  <c:v>326588.870262983</c:v>
                </c:pt>
                <c:pt idx="203">
                  <c:v>325715.845801271</c:v>
                </c:pt>
                <c:pt idx="204">
                  <c:v>324951.49145068</c:v>
                </c:pt>
                <c:pt idx="205">
                  <c:v>326360.669430441</c:v>
                </c:pt>
                <c:pt idx="206">
                  <c:v>327103.510665515</c:v>
                </c:pt>
                <c:pt idx="207">
                  <c:v>325620.919929024</c:v>
                </c:pt>
                <c:pt idx="208">
                  <c:v>326122.585085448</c:v>
                </c:pt>
                <c:pt idx="209">
                  <c:v>327485.68341071</c:v>
                </c:pt>
                <c:pt idx="210">
                  <c:v>326789.432115121</c:v>
                </c:pt>
                <c:pt idx="211">
                  <c:v>327215.025486818</c:v>
                </c:pt>
                <c:pt idx="212">
                  <c:v>326758.697777328</c:v>
                </c:pt>
                <c:pt idx="213">
                  <c:v>326056.226798733</c:v>
                </c:pt>
                <c:pt idx="214">
                  <c:v>326100.847891229</c:v>
                </c:pt>
                <c:pt idx="215">
                  <c:v>326069.335628581</c:v>
                </c:pt>
                <c:pt idx="216">
                  <c:v>325738.731857344</c:v>
                </c:pt>
                <c:pt idx="217">
                  <c:v>325602.274109325</c:v>
                </c:pt>
                <c:pt idx="218">
                  <c:v>325350.386411118</c:v>
                </c:pt>
                <c:pt idx="219">
                  <c:v>325611.505265838</c:v>
                </c:pt>
                <c:pt idx="220">
                  <c:v>325512.110753015</c:v>
                </c:pt>
                <c:pt idx="221">
                  <c:v>326226.710235468</c:v>
                </c:pt>
                <c:pt idx="222">
                  <c:v>326457.993509672</c:v>
                </c:pt>
                <c:pt idx="223">
                  <c:v>326707.538408877</c:v>
                </c:pt>
                <c:pt idx="224">
                  <c:v>326994.520468075</c:v>
                </c:pt>
                <c:pt idx="225">
                  <c:v>326549.947787572</c:v>
                </c:pt>
                <c:pt idx="226">
                  <c:v>326999.417796521</c:v>
                </c:pt>
                <c:pt idx="227">
                  <c:v>326916.370433395</c:v>
                </c:pt>
                <c:pt idx="228">
                  <c:v>327166.184191521</c:v>
                </c:pt>
                <c:pt idx="229">
                  <c:v>326792.668039856</c:v>
                </c:pt>
                <c:pt idx="230">
                  <c:v>326175.688801209</c:v>
                </c:pt>
                <c:pt idx="231">
                  <c:v>326085.025528402</c:v>
                </c:pt>
                <c:pt idx="232">
                  <c:v>326134.991054713</c:v>
                </c:pt>
                <c:pt idx="233">
                  <c:v>325976.942829773</c:v>
                </c:pt>
                <c:pt idx="234">
                  <c:v>326057.874846145</c:v>
                </c:pt>
                <c:pt idx="235">
                  <c:v>326293.253455032</c:v>
                </c:pt>
                <c:pt idx="236">
                  <c:v>326340.668260874</c:v>
                </c:pt>
                <c:pt idx="237">
                  <c:v>326162.713231765</c:v>
                </c:pt>
                <c:pt idx="238">
                  <c:v>326281.730509719</c:v>
                </c:pt>
                <c:pt idx="239">
                  <c:v>326566.753666819</c:v>
                </c:pt>
                <c:pt idx="240">
                  <c:v>326409.319901386</c:v>
                </c:pt>
                <c:pt idx="241">
                  <c:v>326140.475199141</c:v>
                </c:pt>
                <c:pt idx="242">
                  <c:v>326242.889348438</c:v>
                </c:pt>
                <c:pt idx="243">
                  <c:v>326215.031007506</c:v>
                </c:pt>
                <c:pt idx="244">
                  <c:v>326276.758560179</c:v>
                </c:pt>
                <c:pt idx="245">
                  <c:v>326202.381467768</c:v>
                </c:pt>
                <c:pt idx="246">
                  <c:v>326284.217921772</c:v>
                </c:pt>
                <c:pt idx="247">
                  <c:v>326260.395950913</c:v>
                </c:pt>
                <c:pt idx="248">
                  <c:v>326392.30842114</c:v>
                </c:pt>
                <c:pt idx="249">
                  <c:v>326196.979243017</c:v>
                </c:pt>
                <c:pt idx="250">
                  <c:v>326397.580595754</c:v>
                </c:pt>
                <c:pt idx="251">
                  <c:v>326243.963708876</c:v>
                </c:pt>
                <c:pt idx="252">
                  <c:v>326266.332945188</c:v>
                </c:pt>
                <c:pt idx="253">
                  <c:v>326305.006765541</c:v>
                </c:pt>
                <c:pt idx="254">
                  <c:v>326234.843983448</c:v>
                </c:pt>
                <c:pt idx="255">
                  <c:v>326274.874714493</c:v>
                </c:pt>
                <c:pt idx="256">
                  <c:v>326285.425738256</c:v>
                </c:pt>
                <c:pt idx="257">
                  <c:v>326417.02520097</c:v>
                </c:pt>
                <c:pt idx="258">
                  <c:v>326348.979472156</c:v>
                </c:pt>
                <c:pt idx="259">
                  <c:v>326395.303613316</c:v>
                </c:pt>
                <c:pt idx="260">
                  <c:v>326495.601001852</c:v>
                </c:pt>
                <c:pt idx="261">
                  <c:v>326374.679359805</c:v>
                </c:pt>
                <c:pt idx="262">
                  <c:v>326458.793974142</c:v>
                </c:pt>
                <c:pt idx="263">
                  <c:v>326410.762480278</c:v>
                </c:pt>
                <c:pt idx="264">
                  <c:v>326426.127890262</c:v>
                </c:pt>
                <c:pt idx="265">
                  <c:v>326421.268933102</c:v>
                </c:pt>
                <c:pt idx="266">
                  <c:v>326372.198442013</c:v>
                </c:pt>
                <c:pt idx="267">
                  <c:v>326408.532108374</c:v>
                </c:pt>
                <c:pt idx="268">
                  <c:v>326359.954307289</c:v>
                </c:pt>
                <c:pt idx="269">
                  <c:v>326348.490862699</c:v>
                </c:pt>
                <c:pt idx="270">
                  <c:v>326379.006923294</c:v>
                </c:pt>
                <c:pt idx="271">
                  <c:v>326400.070960685</c:v>
                </c:pt>
                <c:pt idx="272">
                  <c:v>326376.337477154</c:v>
                </c:pt>
                <c:pt idx="273">
                  <c:v>326415.345803097</c:v>
                </c:pt>
                <c:pt idx="274">
                  <c:v>326380.406770693</c:v>
                </c:pt>
                <c:pt idx="275">
                  <c:v>326399.579093012</c:v>
                </c:pt>
                <c:pt idx="276">
                  <c:v>326417.455797485</c:v>
                </c:pt>
                <c:pt idx="277">
                  <c:v>326422.298373968</c:v>
                </c:pt>
                <c:pt idx="278">
                  <c:v>326387.375622922</c:v>
                </c:pt>
                <c:pt idx="279">
                  <c:v>326348.975852099</c:v>
                </c:pt>
                <c:pt idx="280">
                  <c:v>326352.823059888</c:v>
                </c:pt>
                <c:pt idx="281">
                  <c:v>326388.245368258</c:v>
                </c:pt>
                <c:pt idx="282">
                  <c:v>326381.56203058</c:v>
                </c:pt>
                <c:pt idx="283">
                  <c:v>326366.313139736</c:v>
                </c:pt>
                <c:pt idx="284">
                  <c:v>326380.018943966</c:v>
                </c:pt>
                <c:pt idx="285">
                  <c:v>326382.670662809</c:v>
                </c:pt>
                <c:pt idx="286">
                  <c:v>326384.658584476</c:v>
                </c:pt>
                <c:pt idx="287">
                  <c:v>326389.345904828</c:v>
                </c:pt>
                <c:pt idx="288">
                  <c:v>326377.287808354</c:v>
                </c:pt>
                <c:pt idx="289">
                  <c:v>326391.174218607</c:v>
                </c:pt>
                <c:pt idx="290">
                  <c:v>326401.352277741</c:v>
                </c:pt>
                <c:pt idx="291">
                  <c:v>326401.702370442</c:v>
                </c:pt>
                <c:pt idx="292">
                  <c:v>326394.240209455</c:v>
                </c:pt>
                <c:pt idx="293">
                  <c:v>326392.318325099</c:v>
                </c:pt>
                <c:pt idx="294">
                  <c:v>326392.891900387</c:v>
                </c:pt>
                <c:pt idx="295">
                  <c:v>326395.083289548</c:v>
                </c:pt>
                <c:pt idx="296">
                  <c:v>326394.775661716</c:v>
                </c:pt>
                <c:pt idx="297">
                  <c:v>326381.872593759</c:v>
                </c:pt>
                <c:pt idx="298">
                  <c:v>326373.462903124</c:v>
                </c:pt>
                <c:pt idx="299">
                  <c:v>326373.428253003</c:v>
                </c:pt>
                <c:pt idx="300">
                  <c:v>326367.61020648</c:v>
                </c:pt>
                <c:pt idx="301">
                  <c:v>326371.692407663</c:v>
                </c:pt>
                <c:pt idx="302">
                  <c:v>326379.706864725</c:v>
                </c:pt>
                <c:pt idx="303">
                  <c:v>326373.916419998</c:v>
                </c:pt>
                <c:pt idx="304">
                  <c:v>326372.993120815</c:v>
                </c:pt>
                <c:pt idx="305">
                  <c:v>326368.087252811</c:v>
                </c:pt>
                <c:pt idx="306">
                  <c:v>326378.19295443</c:v>
                </c:pt>
                <c:pt idx="307">
                  <c:v>326376.018655976</c:v>
                </c:pt>
                <c:pt idx="308">
                  <c:v>326376.092590834</c:v>
                </c:pt>
                <c:pt idx="309">
                  <c:v>326382.272598373</c:v>
                </c:pt>
                <c:pt idx="310">
                  <c:v>326381.910165629</c:v>
                </c:pt>
                <c:pt idx="311">
                  <c:v>326385.849304489</c:v>
                </c:pt>
                <c:pt idx="312">
                  <c:v>326385.657294557</c:v>
                </c:pt>
                <c:pt idx="313">
                  <c:v>326382.303602106</c:v>
                </c:pt>
                <c:pt idx="314">
                  <c:v>326385.198831549</c:v>
                </c:pt>
                <c:pt idx="315">
                  <c:v>326382.225031528</c:v>
                </c:pt>
                <c:pt idx="316">
                  <c:v>326378.868119954</c:v>
                </c:pt>
                <c:pt idx="317">
                  <c:v>326378.816178972</c:v>
                </c:pt>
                <c:pt idx="318">
                  <c:v>326380.831599831</c:v>
                </c:pt>
                <c:pt idx="319">
                  <c:v>326378.772868065</c:v>
                </c:pt>
                <c:pt idx="320">
                  <c:v>326382.577893547</c:v>
                </c:pt>
                <c:pt idx="321">
                  <c:v>326383.420813854</c:v>
                </c:pt>
                <c:pt idx="322">
                  <c:v>326380.663315539</c:v>
                </c:pt>
                <c:pt idx="323">
                  <c:v>326380.924778656</c:v>
                </c:pt>
                <c:pt idx="324">
                  <c:v>326382.335054587</c:v>
                </c:pt>
                <c:pt idx="325">
                  <c:v>326381.481366173</c:v>
                </c:pt>
                <c:pt idx="326">
                  <c:v>326382.523351786</c:v>
                </c:pt>
                <c:pt idx="327">
                  <c:v>326381.979228982</c:v>
                </c:pt>
                <c:pt idx="328">
                  <c:v>326380.31697656</c:v>
                </c:pt>
                <c:pt idx="329">
                  <c:v>326380.562988788</c:v>
                </c:pt>
                <c:pt idx="330">
                  <c:v>326380.082836942</c:v>
                </c:pt>
                <c:pt idx="331">
                  <c:v>326378.68035077</c:v>
                </c:pt>
                <c:pt idx="332">
                  <c:v>326381.035617862</c:v>
                </c:pt>
                <c:pt idx="333">
                  <c:v>326381.612157541</c:v>
                </c:pt>
                <c:pt idx="334">
                  <c:v>326380.88932691</c:v>
                </c:pt>
                <c:pt idx="335">
                  <c:v>326381.528330883</c:v>
                </c:pt>
                <c:pt idx="336">
                  <c:v>326382.175269583</c:v>
                </c:pt>
                <c:pt idx="337">
                  <c:v>326381.324829797</c:v>
                </c:pt>
                <c:pt idx="338">
                  <c:v>326382.435401434</c:v>
                </c:pt>
                <c:pt idx="339">
                  <c:v>326380.903318547</c:v>
                </c:pt>
                <c:pt idx="340">
                  <c:v>326381.351890629</c:v>
                </c:pt>
                <c:pt idx="341">
                  <c:v>326382.525864365</c:v>
                </c:pt>
                <c:pt idx="342">
                  <c:v>326381.628115554</c:v>
                </c:pt>
                <c:pt idx="343">
                  <c:v>326380.843771548</c:v>
                </c:pt>
                <c:pt idx="344">
                  <c:v>326380.998475899</c:v>
                </c:pt>
                <c:pt idx="345">
                  <c:v>326379.508890038</c:v>
                </c:pt>
                <c:pt idx="346">
                  <c:v>326380.774850904</c:v>
                </c:pt>
                <c:pt idx="347">
                  <c:v>326381.1301707</c:v>
                </c:pt>
                <c:pt idx="348">
                  <c:v>326381.39154848</c:v>
                </c:pt>
                <c:pt idx="349">
                  <c:v>326381.304891028</c:v>
                </c:pt>
                <c:pt idx="350">
                  <c:v>326381.150575046</c:v>
                </c:pt>
                <c:pt idx="351">
                  <c:v>326381.484779123</c:v>
                </c:pt>
                <c:pt idx="352">
                  <c:v>326380.994644556</c:v>
                </c:pt>
                <c:pt idx="353">
                  <c:v>326381.011659761</c:v>
                </c:pt>
                <c:pt idx="354">
                  <c:v>326381.198025393</c:v>
                </c:pt>
                <c:pt idx="355">
                  <c:v>326381.130265084</c:v>
                </c:pt>
                <c:pt idx="356">
                  <c:v>326381.474682394</c:v>
                </c:pt>
                <c:pt idx="357">
                  <c:v>326381.212530279</c:v>
                </c:pt>
                <c:pt idx="358">
                  <c:v>326380.956652219</c:v>
                </c:pt>
                <c:pt idx="359">
                  <c:v>326381.40762979</c:v>
                </c:pt>
                <c:pt idx="360">
                  <c:v>326381.128798594</c:v>
                </c:pt>
                <c:pt idx="361">
                  <c:v>326381.42228931</c:v>
                </c:pt>
                <c:pt idx="362">
                  <c:v>326381.470866735</c:v>
                </c:pt>
                <c:pt idx="363">
                  <c:v>326381.202922995</c:v>
                </c:pt>
                <c:pt idx="364">
                  <c:v>326381.248316262</c:v>
                </c:pt>
                <c:pt idx="365">
                  <c:v>326380.957153615</c:v>
                </c:pt>
                <c:pt idx="366">
                  <c:v>326381.234272385</c:v>
                </c:pt>
                <c:pt idx="367">
                  <c:v>326381.124497336</c:v>
                </c:pt>
                <c:pt idx="368">
                  <c:v>326381.037430232</c:v>
                </c:pt>
                <c:pt idx="369">
                  <c:v>326381.053244593</c:v>
                </c:pt>
                <c:pt idx="370">
                  <c:v>326381.146167563</c:v>
                </c:pt>
                <c:pt idx="371">
                  <c:v>326381.116619511</c:v>
                </c:pt>
                <c:pt idx="372">
                  <c:v>326381.102009796</c:v>
                </c:pt>
                <c:pt idx="373">
                  <c:v>326381.145382338</c:v>
                </c:pt>
                <c:pt idx="374">
                  <c:v>326380.953514423</c:v>
                </c:pt>
                <c:pt idx="375">
                  <c:v>326381.235025815</c:v>
                </c:pt>
                <c:pt idx="376">
                  <c:v>326380.970501275</c:v>
                </c:pt>
                <c:pt idx="377">
                  <c:v>326381.015016868</c:v>
                </c:pt>
                <c:pt idx="378">
                  <c:v>326380.979369371</c:v>
                </c:pt>
                <c:pt idx="379">
                  <c:v>326381.001980571</c:v>
                </c:pt>
                <c:pt idx="380">
                  <c:v>326380.998377713</c:v>
                </c:pt>
                <c:pt idx="381">
                  <c:v>326380.894581624</c:v>
                </c:pt>
                <c:pt idx="382">
                  <c:v>326381.065485678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TE y TT!$C$2:$C$384</c:f>
              <c:numCache>
                <c:formatCode>General</c:formatCode>
                <c:ptCount val="383"/>
                <c:pt idx="0">
                  <c:v>3372868.68611953</c:v>
                </c:pt>
                <c:pt idx="1">
                  <c:v>13651826.4861587</c:v>
                </c:pt>
                <c:pt idx="2">
                  <c:v>13347155.7704508</c:v>
                </c:pt>
                <c:pt idx="3">
                  <c:v>13039371.6682446</c:v>
                </c:pt>
                <c:pt idx="4">
                  <c:v>12729644.9564068</c:v>
                </c:pt>
                <c:pt idx="5">
                  <c:v>12418955.3457235</c:v>
                </c:pt>
                <c:pt idx="6">
                  <c:v>12108193.790906</c:v>
                </c:pt>
                <c:pt idx="7">
                  <c:v>11816812.6453786</c:v>
                </c:pt>
                <c:pt idx="8">
                  <c:v>11528705.4376536</c:v>
                </c:pt>
                <c:pt idx="9">
                  <c:v>7941294.37502584</c:v>
                </c:pt>
                <c:pt idx="10">
                  <c:v>6681719.89807249</c:v>
                </c:pt>
                <c:pt idx="11">
                  <c:v>6315999.30924743</c:v>
                </c:pt>
                <c:pt idx="12">
                  <c:v>6051076.0621661</c:v>
                </c:pt>
                <c:pt idx="13">
                  <c:v>6019099.33028741</c:v>
                </c:pt>
                <c:pt idx="14">
                  <c:v>5815507.37071243</c:v>
                </c:pt>
                <c:pt idx="15">
                  <c:v>5828273.59314909</c:v>
                </c:pt>
                <c:pt idx="16">
                  <c:v>5908083.51541888</c:v>
                </c:pt>
                <c:pt idx="17">
                  <c:v>5865789.92576027</c:v>
                </c:pt>
                <c:pt idx="18">
                  <c:v>5362693.49452502</c:v>
                </c:pt>
                <c:pt idx="19">
                  <c:v>5014154.68625224</c:v>
                </c:pt>
                <c:pt idx="20">
                  <c:v>4825197.9228299</c:v>
                </c:pt>
                <c:pt idx="21">
                  <c:v>4695980.67002899</c:v>
                </c:pt>
                <c:pt idx="22">
                  <c:v>4677010.30679502</c:v>
                </c:pt>
                <c:pt idx="23">
                  <c:v>4698812.40626453</c:v>
                </c:pt>
                <c:pt idx="24">
                  <c:v>4590736.06344311</c:v>
                </c:pt>
                <c:pt idx="25">
                  <c:v>4579201.70286923</c:v>
                </c:pt>
                <c:pt idx="26">
                  <c:v>4576849.39718318</c:v>
                </c:pt>
                <c:pt idx="27">
                  <c:v>4377293.08029341</c:v>
                </c:pt>
                <c:pt idx="28">
                  <c:v>4221331.74997789</c:v>
                </c:pt>
                <c:pt idx="29">
                  <c:v>4098435.51396172</c:v>
                </c:pt>
                <c:pt idx="30">
                  <c:v>4003558.691777</c:v>
                </c:pt>
                <c:pt idx="31">
                  <c:v>3964263.68564084</c:v>
                </c:pt>
                <c:pt idx="32">
                  <c:v>3965446.54658909</c:v>
                </c:pt>
                <c:pt idx="33">
                  <c:v>3927561.30909459</c:v>
                </c:pt>
                <c:pt idx="34">
                  <c:v>3929685.11027243</c:v>
                </c:pt>
                <c:pt idx="35">
                  <c:v>3873186.00880062</c:v>
                </c:pt>
                <c:pt idx="36">
                  <c:v>3778457.6789486</c:v>
                </c:pt>
                <c:pt idx="37">
                  <c:v>3700418.63842564</c:v>
                </c:pt>
                <c:pt idx="38">
                  <c:v>3628926.24373298</c:v>
                </c:pt>
                <c:pt idx="39">
                  <c:v>3565944.57228826</c:v>
                </c:pt>
                <c:pt idx="40">
                  <c:v>3527088.20807248</c:v>
                </c:pt>
                <c:pt idx="41">
                  <c:v>3503086.29502307</c:v>
                </c:pt>
                <c:pt idx="42">
                  <c:v>3499633.88075338</c:v>
                </c:pt>
                <c:pt idx="43">
                  <c:v>3502506.90402842</c:v>
                </c:pt>
                <c:pt idx="44">
                  <c:v>3472082.33267208</c:v>
                </c:pt>
                <c:pt idx="45">
                  <c:v>3418006.90023258</c:v>
                </c:pt>
                <c:pt idx="46">
                  <c:v>3372609.41107219</c:v>
                </c:pt>
                <c:pt idx="47">
                  <c:v>3328546.47251338</c:v>
                </c:pt>
                <c:pt idx="48">
                  <c:v>3286707.46644815</c:v>
                </c:pt>
                <c:pt idx="49">
                  <c:v>3258952.57465113</c:v>
                </c:pt>
                <c:pt idx="50">
                  <c:v>3238979.85463017</c:v>
                </c:pt>
                <c:pt idx="51">
                  <c:v>3210643.21517313</c:v>
                </c:pt>
                <c:pt idx="52">
                  <c:v>3194947.84260603</c:v>
                </c:pt>
                <c:pt idx="53">
                  <c:v>3190656.99326767</c:v>
                </c:pt>
                <c:pt idx="54">
                  <c:v>3189899.82119511</c:v>
                </c:pt>
                <c:pt idx="55">
                  <c:v>3159024.21639255</c:v>
                </c:pt>
                <c:pt idx="56">
                  <c:v>3128917.63359999</c:v>
                </c:pt>
                <c:pt idx="57">
                  <c:v>3100716.52313006</c:v>
                </c:pt>
                <c:pt idx="58">
                  <c:v>3075996.64728217</c:v>
                </c:pt>
                <c:pt idx="59">
                  <c:v>3057737.66007659</c:v>
                </c:pt>
                <c:pt idx="60">
                  <c:v>3035696.69302295</c:v>
                </c:pt>
                <c:pt idx="61">
                  <c:v>3022578.95774549</c:v>
                </c:pt>
                <c:pt idx="62">
                  <c:v>3006088.35108514</c:v>
                </c:pt>
                <c:pt idx="63">
                  <c:v>2990536.27754057</c:v>
                </c:pt>
                <c:pt idx="64">
                  <c:v>2976894.0551367</c:v>
                </c:pt>
                <c:pt idx="65">
                  <c:v>2958717.74176236</c:v>
                </c:pt>
                <c:pt idx="66">
                  <c:v>2940595.27283387</c:v>
                </c:pt>
                <c:pt idx="67">
                  <c:v>2925273.29466384</c:v>
                </c:pt>
                <c:pt idx="68">
                  <c:v>2912767.34930997</c:v>
                </c:pt>
                <c:pt idx="69">
                  <c:v>2896421.00765243</c:v>
                </c:pt>
                <c:pt idx="70">
                  <c:v>2885259.90516613</c:v>
                </c:pt>
                <c:pt idx="71">
                  <c:v>2872690.07245238</c:v>
                </c:pt>
                <c:pt idx="72">
                  <c:v>2861613.28007487</c:v>
                </c:pt>
                <c:pt idx="73">
                  <c:v>2850627.53634207</c:v>
                </c:pt>
                <c:pt idx="74">
                  <c:v>2838194.11788029</c:v>
                </c:pt>
                <c:pt idx="75">
                  <c:v>2826287.66094645</c:v>
                </c:pt>
                <c:pt idx="76">
                  <c:v>2814844.65689271</c:v>
                </c:pt>
                <c:pt idx="77">
                  <c:v>2806009.83826341</c:v>
                </c:pt>
                <c:pt idx="78">
                  <c:v>2794633.67928497</c:v>
                </c:pt>
                <c:pt idx="79">
                  <c:v>2786341.943346</c:v>
                </c:pt>
                <c:pt idx="80">
                  <c:v>2776487.02413246</c:v>
                </c:pt>
                <c:pt idx="81">
                  <c:v>2767129.85622416</c:v>
                </c:pt>
                <c:pt idx="82">
                  <c:v>2759445.41553715</c:v>
                </c:pt>
                <c:pt idx="83">
                  <c:v>2750352.47958706</c:v>
                </c:pt>
                <c:pt idx="84">
                  <c:v>2741185.83734119</c:v>
                </c:pt>
                <c:pt idx="85">
                  <c:v>2733582.22765764</c:v>
                </c:pt>
                <c:pt idx="86">
                  <c:v>2727396.73070414</c:v>
                </c:pt>
                <c:pt idx="87">
                  <c:v>2718627.73074278</c:v>
                </c:pt>
                <c:pt idx="88">
                  <c:v>2711777.17734164</c:v>
                </c:pt>
                <c:pt idx="89">
                  <c:v>2704336.52208678</c:v>
                </c:pt>
                <c:pt idx="90">
                  <c:v>2697679.22641005</c:v>
                </c:pt>
                <c:pt idx="91">
                  <c:v>2691087.80070743</c:v>
                </c:pt>
                <c:pt idx="92">
                  <c:v>2684012.78301545</c:v>
                </c:pt>
                <c:pt idx="93">
                  <c:v>2677448.87508277</c:v>
                </c:pt>
                <c:pt idx="94">
                  <c:v>2670940.41590764</c:v>
                </c:pt>
                <c:pt idx="95">
                  <c:v>2666060.50669291</c:v>
                </c:pt>
                <c:pt idx="96">
                  <c:v>2659555.83996148</c:v>
                </c:pt>
                <c:pt idx="97">
                  <c:v>2654557.09911611</c:v>
                </c:pt>
                <c:pt idx="98">
                  <c:v>2648580.3945306</c:v>
                </c:pt>
                <c:pt idx="99">
                  <c:v>2642734.02210266</c:v>
                </c:pt>
                <c:pt idx="100">
                  <c:v>2638046.11678866</c:v>
                </c:pt>
                <c:pt idx="101">
                  <c:v>2632632.20211205</c:v>
                </c:pt>
                <c:pt idx="102">
                  <c:v>2627004.28325991</c:v>
                </c:pt>
                <c:pt idx="103">
                  <c:v>2622499.57451437</c:v>
                </c:pt>
                <c:pt idx="104">
                  <c:v>2618866.51661526</c:v>
                </c:pt>
                <c:pt idx="105">
                  <c:v>2613520.42355078</c:v>
                </c:pt>
                <c:pt idx="106">
                  <c:v>2609086.11543843</c:v>
                </c:pt>
                <c:pt idx="107">
                  <c:v>2604420.28313347</c:v>
                </c:pt>
                <c:pt idx="108">
                  <c:v>2600257.98804374</c:v>
                </c:pt>
                <c:pt idx="109">
                  <c:v>2595989.55461962</c:v>
                </c:pt>
                <c:pt idx="110">
                  <c:v>2591469.43865572</c:v>
                </c:pt>
                <c:pt idx="111">
                  <c:v>2587389.966583</c:v>
                </c:pt>
                <c:pt idx="112">
                  <c:v>2583127.01195456</c:v>
                </c:pt>
                <c:pt idx="113">
                  <c:v>2580011.02486908</c:v>
                </c:pt>
                <c:pt idx="114">
                  <c:v>2575881.12295818</c:v>
                </c:pt>
                <c:pt idx="115">
                  <c:v>2572721.71467165</c:v>
                </c:pt>
                <c:pt idx="116">
                  <c:v>2568825.03187661</c:v>
                </c:pt>
                <c:pt idx="117">
                  <c:v>2564882.24458682</c:v>
                </c:pt>
                <c:pt idx="118">
                  <c:v>2561876.91811355</c:v>
                </c:pt>
                <c:pt idx="119">
                  <c:v>2558401.25391905</c:v>
                </c:pt>
                <c:pt idx="120">
                  <c:v>2554584.5397395</c:v>
                </c:pt>
                <c:pt idx="121">
                  <c:v>2551691.22369388</c:v>
                </c:pt>
                <c:pt idx="122">
                  <c:v>2549368.54290796</c:v>
                </c:pt>
                <c:pt idx="123">
                  <c:v>2545816.99420307</c:v>
                </c:pt>
                <c:pt idx="124">
                  <c:v>2542722.95035531</c:v>
                </c:pt>
                <c:pt idx="125">
                  <c:v>2539605.899678</c:v>
                </c:pt>
                <c:pt idx="126">
                  <c:v>2536903.78894184</c:v>
                </c:pt>
                <c:pt idx="127">
                  <c:v>2533965.7838147</c:v>
                </c:pt>
                <c:pt idx="128">
                  <c:v>2530864.22631273</c:v>
                </c:pt>
                <c:pt idx="129">
                  <c:v>2528205.46267677</c:v>
                </c:pt>
                <c:pt idx="130">
                  <c:v>2525190.9876124</c:v>
                </c:pt>
                <c:pt idx="131">
                  <c:v>2523058.29570672</c:v>
                </c:pt>
                <c:pt idx="132">
                  <c:v>2520273.40051974</c:v>
                </c:pt>
                <c:pt idx="133">
                  <c:v>2518240.36209289</c:v>
                </c:pt>
                <c:pt idx="134">
                  <c:v>2515570.54238845</c:v>
                </c:pt>
                <c:pt idx="135">
                  <c:v>2512736.37893655</c:v>
                </c:pt>
                <c:pt idx="136">
                  <c:v>2510772.43720721</c:v>
                </c:pt>
                <c:pt idx="137">
                  <c:v>2508479.10445139</c:v>
                </c:pt>
                <c:pt idx="138">
                  <c:v>2505725.3286589</c:v>
                </c:pt>
                <c:pt idx="139">
                  <c:v>2503847.39605648</c:v>
                </c:pt>
                <c:pt idx="140">
                  <c:v>2502351.28622652</c:v>
                </c:pt>
                <c:pt idx="141">
                  <c:v>2499890.43086837</c:v>
                </c:pt>
                <c:pt idx="142">
                  <c:v>2497610.36018079</c:v>
                </c:pt>
                <c:pt idx="143">
                  <c:v>2495459.31277435</c:v>
                </c:pt>
                <c:pt idx="144">
                  <c:v>2493725.27488848</c:v>
                </c:pt>
                <c:pt idx="145">
                  <c:v>2491626.80173646</c:v>
                </c:pt>
                <c:pt idx="146">
                  <c:v>2489406.7432485</c:v>
                </c:pt>
                <c:pt idx="147">
                  <c:v>2487709.1751188</c:v>
                </c:pt>
                <c:pt idx="148">
                  <c:v>2485486.81550548</c:v>
                </c:pt>
                <c:pt idx="149">
                  <c:v>2483986.43465686</c:v>
                </c:pt>
                <c:pt idx="150">
                  <c:v>2482086.55306568</c:v>
                </c:pt>
                <c:pt idx="151">
                  <c:v>2480866.98777716</c:v>
                </c:pt>
                <c:pt idx="152">
                  <c:v>2479036.15814172</c:v>
                </c:pt>
                <c:pt idx="153">
                  <c:v>2476917.37680085</c:v>
                </c:pt>
                <c:pt idx="154">
                  <c:v>2475695.6356488</c:v>
                </c:pt>
                <c:pt idx="155">
                  <c:v>2474256.76823986</c:v>
                </c:pt>
                <c:pt idx="156">
                  <c:v>2472207.98587105</c:v>
                </c:pt>
                <c:pt idx="157">
                  <c:v>2471099.22790011</c:v>
                </c:pt>
                <c:pt idx="158">
                  <c:v>2470225.35189644</c:v>
                </c:pt>
                <c:pt idx="159">
                  <c:v>2468555.31611242</c:v>
                </c:pt>
                <c:pt idx="160">
                  <c:v>2466829.78426881</c:v>
                </c:pt>
                <c:pt idx="161">
                  <c:v>2465381.43578453</c:v>
                </c:pt>
                <c:pt idx="162">
                  <c:v>2464425.67601083</c:v>
                </c:pt>
                <c:pt idx="163">
                  <c:v>2462944.30681327</c:v>
                </c:pt>
                <c:pt idx="164">
                  <c:v>2461357.72871745</c:v>
                </c:pt>
                <c:pt idx="165">
                  <c:v>2460463.27978543</c:v>
                </c:pt>
                <c:pt idx="166">
                  <c:v>2458837.60748649</c:v>
                </c:pt>
                <c:pt idx="167">
                  <c:v>2457799.4025264</c:v>
                </c:pt>
                <c:pt idx="168">
                  <c:v>2456601.36813241</c:v>
                </c:pt>
                <c:pt idx="169">
                  <c:v>2456098.88104355</c:v>
                </c:pt>
                <c:pt idx="170">
                  <c:v>2454983.66364805</c:v>
                </c:pt>
                <c:pt idx="171">
                  <c:v>2453418.70822061</c:v>
                </c:pt>
                <c:pt idx="172">
                  <c:v>2452824.89780343</c:v>
                </c:pt>
                <c:pt idx="173">
                  <c:v>2452149.63920698</c:v>
                </c:pt>
                <c:pt idx="174">
                  <c:v>2450666.55341815</c:v>
                </c:pt>
                <c:pt idx="175">
                  <c:v>2450259.60815564</c:v>
                </c:pt>
                <c:pt idx="176">
                  <c:v>2449941.82594051</c:v>
                </c:pt>
                <c:pt idx="177">
                  <c:v>2448988.86408307</c:v>
                </c:pt>
                <c:pt idx="178">
                  <c:v>2447718.27900229</c:v>
                </c:pt>
                <c:pt idx="179">
                  <c:v>2446868.98517463</c:v>
                </c:pt>
                <c:pt idx="180">
                  <c:v>2446658.23031905</c:v>
                </c:pt>
                <c:pt idx="181">
                  <c:v>2445723.65383417</c:v>
                </c:pt>
                <c:pt idx="182">
                  <c:v>2444663.4044239</c:v>
                </c:pt>
                <c:pt idx="183">
                  <c:v>2444540.11750009</c:v>
                </c:pt>
                <c:pt idx="184">
                  <c:v>2443434.53586647</c:v>
                </c:pt>
                <c:pt idx="185">
                  <c:v>2442753.1720681</c:v>
                </c:pt>
                <c:pt idx="186">
                  <c:v>2442140.89578068</c:v>
                </c:pt>
                <c:pt idx="187">
                  <c:v>2442291.61233629</c:v>
                </c:pt>
                <c:pt idx="188">
                  <c:v>2441835.97508645</c:v>
                </c:pt>
                <c:pt idx="189">
                  <c:v>2440702.38546056</c:v>
                </c:pt>
                <c:pt idx="190">
                  <c:v>2440599.14925527</c:v>
                </c:pt>
                <c:pt idx="191">
                  <c:v>2440580.34742243</c:v>
                </c:pt>
                <c:pt idx="192">
                  <c:v>2439452.87106656</c:v>
                </c:pt>
                <c:pt idx="193">
                  <c:v>2439555.05780273</c:v>
                </c:pt>
                <c:pt idx="194">
                  <c:v>2439633.82429366</c:v>
                </c:pt>
                <c:pt idx="195">
                  <c:v>2439193.78173611</c:v>
                </c:pt>
                <c:pt idx="196">
                  <c:v>2438166.25271144</c:v>
                </c:pt>
                <c:pt idx="197">
                  <c:v>2437586.72216935</c:v>
                </c:pt>
                <c:pt idx="198">
                  <c:v>2437868.22710275</c:v>
                </c:pt>
                <c:pt idx="199">
                  <c:v>2437231.09234488</c:v>
                </c:pt>
                <c:pt idx="200">
                  <c:v>2436331.65748759</c:v>
                </c:pt>
                <c:pt idx="201">
                  <c:v>2436691.00684666</c:v>
                </c:pt>
                <c:pt idx="202">
                  <c:v>2435741.84973361</c:v>
                </c:pt>
                <c:pt idx="203">
                  <c:v>2435168.83818805</c:v>
                </c:pt>
                <c:pt idx="204">
                  <c:v>2434811.13724665</c:v>
                </c:pt>
                <c:pt idx="205">
                  <c:v>2435165.59129697</c:v>
                </c:pt>
                <c:pt idx="206">
                  <c:v>2435294.50808014</c:v>
                </c:pt>
                <c:pt idx="207">
                  <c:v>2434780.52466467</c:v>
                </c:pt>
                <c:pt idx="208">
                  <c:v>2434862.34722674</c:v>
                </c:pt>
                <c:pt idx="209">
                  <c:v>2435668.23180292</c:v>
                </c:pt>
                <c:pt idx="210">
                  <c:v>2435352.55701227</c:v>
                </c:pt>
                <c:pt idx="211">
                  <c:v>2435639.20355438</c:v>
                </c:pt>
                <c:pt idx="212">
                  <c:v>2435385.08430788</c:v>
                </c:pt>
                <c:pt idx="213">
                  <c:v>2435006.72215697</c:v>
                </c:pt>
                <c:pt idx="214">
                  <c:v>2435020.98268392</c:v>
                </c:pt>
                <c:pt idx="215">
                  <c:v>2435050.19184453</c:v>
                </c:pt>
                <c:pt idx="216">
                  <c:v>2434849.78476606</c:v>
                </c:pt>
                <c:pt idx="217">
                  <c:v>2434809.61440097</c:v>
                </c:pt>
                <c:pt idx="218">
                  <c:v>2434603.83484233</c:v>
                </c:pt>
                <c:pt idx="219">
                  <c:v>2434714.01635784</c:v>
                </c:pt>
                <c:pt idx="220">
                  <c:v>2434649.90004494</c:v>
                </c:pt>
                <c:pt idx="221">
                  <c:v>2434980.16123167</c:v>
                </c:pt>
                <c:pt idx="222">
                  <c:v>2435064.76017301</c:v>
                </c:pt>
                <c:pt idx="223">
                  <c:v>2435111.30234621</c:v>
                </c:pt>
                <c:pt idx="224">
                  <c:v>2435169.53229039</c:v>
                </c:pt>
                <c:pt idx="225">
                  <c:v>2435035.76863199</c:v>
                </c:pt>
                <c:pt idx="226">
                  <c:v>2435275.30541511</c:v>
                </c:pt>
                <c:pt idx="227">
                  <c:v>2435216.26247929</c:v>
                </c:pt>
                <c:pt idx="228">
                  <c:v>2435336.44154705</c:v>
                </c:pt>
                <c:pt idx="229">
                  <c:v>2435169.22149463</c:v>
                </c:pt>
                <c:pt idx="230">
                  <c:v>2434806.33910727</c:v>
                </c:pt>
                <c:pt idx="231">
                  <c:v>2434749.99673225</c:v>
                </c:pt>
                <c:pt idx="232">
                  <c:v>2434769.22431504</c:v>
                </c:pt>
                <c:pt idx="233">
                  <c:v>2434697.83415921</c:v>
                </c:pt>
                <c:pt idx="234">
                  <c:v>2434755.98948284</c:v>
                </c:pt>
                <c:pt idx="235">
                  <c:v>2434826.05473084</c:v>
                </c:pt>
                <c:pt idx="236">
                  <c:v>2434836.23278144</c:v>
                </c:pt>
                <c:pt idx="237">
                  <c:v>2434761.58159438</c:v>
                </c:pt>
                <c:pt idx="238">
                  <c:v>2434786.76496053</c:v>
                </c:pt>
                <c:pt idx="239">
                  <c:v>2434936.21450531</c:v>
                </c:pt>
                <c:pt idx="240">
                  <c:v>2434852.27636702</c:v>
                </c:pt>
                <c:pt idx="241">
                  <c:v>2434685.81729069</c:v>
                </c:pt>
                <c:pt idx="242">
                  <c:v>2434760.00303613</c:v>
                </c:pt>
                <c:pt idx="243">
                  <c:v>2434752.18312703</c:v>
                </c:pt>
                <c:pt idx="244">
                  <c:v>2434765.83649215</c:v>
                </c:pt>
                <c:pt idx="245">
                  <c:v>2434745.75065899</c:v>
                </c:pt>
                <c:pt idx="246">
                  <c:v>2434767.33195325</c:v>
                </c:pt>
                <c:pt idx="247">
                  <c:v>2434751.16548728</c:v>
                </c:pt>
                <c:pt idx="248">
                  <c:v>2434811.61145006</c:v>
                </c:pt>
                <c:pt idx="249">
                  <c:v>2434719.10325666</c:v>
                </c:pt>
                <c:pt idx="250">
                  <c:v>2434827.19776158</c:v>
                </c:pt>
                <c:pt idx="251">
                  <c:v>2434737.01909077</c:v>
                </c:pt>
                <c:pt idx="252">
                  <c:v>2434732.35606</c:v>
                </c:pt>
                <c:pt idx="253">
                  <c:v>2434746.40642059</c:v>
                </c:pt>
                <c:pt idx="254">
                  <c:v>2434723.87900718</c:v>
                </c:pt>
                <c:pt idx="255">
                  <c:v>2434733.4723368</c:v>
                </c:pt>
                <c:pt idx="256">
                  <c:v>2434738.53510174</c:v>
                </c:pt>
                <c:pt idx="257">
                  <c:v>2434800.99925429</c:v>
                </c:pt>
                <c:pt idx="258">
                  <c:v>2434769.71131035</c:v>
                </c:pt>
                <c:pt idx="259">
                  <c:v>2434768.51058877</c:v>
                </c:pt>
                <c:pt idx="260">
                  <c:v>2434811.05911098</c:v>
                </c:pt>
                <c:pt idx="261">
                  <c:v>2434763.84200227</c:v>
                </c:pt>
                <c:pt idx="262">
                  <c:v>2434794.40146818</c:v>
                </c:pt>
                <c:pt idx="263">
                  <c:v>2434768.18246656</c:v>
                </c:pt>
                <c:pt idx="264">
                  <c:v>2434778.15870744</c:v>
                </c:pt>
                <c:pt idx="265">
                  <c:v>2434775.21464923</c:v>
                </c:pt>
                <c:pt idx="266">
                  <c:v>2434745.95613059</c:v>
                </c:pt>
                <c:pt idx="267">
                  <c:v>2434764.43735842</c:v>
                </c:pt>
                <c:pt idx="268">
                  <c:v>2434745.79495335</c:v>
                </c:pt>
                <c:pt idx="269">
                  <c:v>2434735.63503892</c:v>
                </c:pt>
                <c:pt idx="270">
                  <c:v>2434741.48827122</c:v>
                </c:pt>
                <c:pt idx="271">
                  <c:v>2434747.00993293</c:v>
                </c:pt>
                <c:pt idx="272">
                  <c:v>2434730.27933044</c:v>
                </c:pt>
                <c:pt idx="273">
                  <c:v>2434751.75234383</c:v>
                </c:pt>
                <c:pt idx="274">
                  <c:v>2434731.26764863</c:v>
                </c:pt>
                <c:pt idx="275">
                  <c:v>2434741.23490392</c:v>
                </c:pt>
                <c:pt idx="276">
                  <c:v>2434753.97389949</c:v>
                </c:pt>
                <c:pt idx="277">
                  <c:v>2434751.27950073</c:v>
                </c:pt>
                <c:pt idx="278">
                  <c:v>2434728.39374514</c:v>
                </c:pt>
                <c:pt idx="279">
                  <c:v>2434717.80840237</c:v>
                </c:pt>
                <c:pt idx="280">
                  <c:v>2434717.87451382</c:v>
                </c:pt>
                <c:pt idx="281">
                  <c:v>2434735.95176283</c:v>
                </c:pt>
                <c:pt idx="282">
                  <c:v>2434727.3048844</c:v>
                </c:pt>
                <c:pt idx="283">
                  <c:v>2434719.17732096</c:v>
                </c:pt>
                <c:pt idx="284">
                  <c:v>2434725.89993662</c:v>
                </c:pt>
                <c:pt idx="285">
                  <c:v>2434728.36890906</c:v>
                </c:pt>
                <c:pt idx="286">
                  <c:v>2434727.66406757</c:v>
                </c:pt>
                <c:pt idx="287">
                  <c:v>2434729.39807689</c:v>
                </c:pt>
                <c:pt idx="288">
                  <c:v>2434723.60882229</c:v>
                </c:pt>
                <c:pt idx="289">
                  <c:v>2434729.46525644</c:v>
                </c:pt>
                <c:pt idx="290">
                  <c:v>2434733.24704361</c:v>
                </c:pt>
                <c:pt idx="291">
                  <c:v>2434735.15217563</c:v>
                </c:pt>
                <c:pt idx="292">
                  <c:v>2434729.58225249</c:v>
                </c:pt>
                <c:pt idx="293">
                  <c:v>2434726.34972147</c:v>
                </c:pt>
                <c:pt idx="294">
                  <c:v>2434725.49579022</c:v>
                </c:pt>
                <c:pt idx="295">
                  <c:v>2434726.50944931</c:v>
                </c:pt>
                <c:pt idx="296">
                  <c:v>2434725.55294253</c:v>
                </c:pt>
                <c:pt idx="297">
                  <c:v>2434720.03459506</c:v>
                </c:pt>
                <c:pt idx="298">
                  <c:v>2434714.17501725</c:v>
                </c:pt>
                <c:pt idx="299">
                  <c:v>2434713.61681842</c:v>
                </c:pt>
                <c:pt idx="300">
                  <c:v>2434711.08127369</c:v>
                </c:pt>
                <c:pt idx="301">
                  <c:v>2434713.09323548</c:v>
                </c:pt>
                <c:pt idx="302">
                  <c:v>2434716.71618559</c:v>
                </c:pt>
                <c:pt idx="303">
                  <c:v>2434714.16430431</c:v>
                </c:pt>
                <c:pt idx="304">
                  <c:v>2434713.07588454</c:v>
                </c:pt>
                <c:pt idx="305">
                  <c:v>2434710.96551497</c:v>
                </c:pt>
                <c:pt idx="306">
                  <c:v>2434714.73198693</c:v>
                </c:pt>
                <c:pt idx="307">
                  <c:v>2434713.28114086</c:v>
                </c:pt>
                <c:pt idx="308">
                  <c:v>2434713.28017627</c:v>
                </c:pt>
                <c:pt idx="309">
                  <c:v>2434716.78683502</c:v>
                </c:pt>
                <c:pt idx="310">
                  <c:v>2434716.54525185</c:v>
                </c:pt>
                <c:pt idx="311">
                  <c:v>2434717.7386001</c:v>
                </c:pt>
                <c:pt idx="312">
                  <c:v>2434718.47434346</c:v>
                </c:pt>
                <c:pt idx="313">
                  <c:v>2434716.64798771</c:v>
                </c:pt>
                <c:pt idx="314">
                  <c:v>2434718.29054522</c:v>
                </c:pt>
                <c:pt idx="315">
                  <c:v>2434716.76198563</c:v>
                </c:pt>
                <c:pt idx="316">
                  <c:v>2434715.09640524</c:v>
                </c:pt>
                <c:pt idx="317">
                  <c:v>2434715.27218356</c:v>
                </c:pt>
                <c:pt idx="318">
                  <c:v>2434715.63070836</c:v>
                </c:pt>
                <c:pt idx="319">
                  <c:v>2434713.94863224</c:v>
                </c:pt>
                <c:pt idx="320">
                  <c:v>2434716.40243504</c:v>
                </c:pt>
                <c:pt idx="321">
                  <c:v>2434716.56120069</c:v>
                </c:pt>
                <c:pt idx="322">
                  <c:v>2434715.41089975</c:v>
                </c:pt>
                <c:pt idx="323">
                  <c:v>2434715.53718374</c:v>
                </c:pt>
                <c:pt idx="324">
                  <c:v>2434716.19198012</c:v>
                </c:pt>
                <c:pt idx="325">
                  <c:v>2434715.75412982</c:v>
                </c:pt>
                <c:pt idx="326">
                  <c:v>2434716.23277166</c:v>
                </c:pt>
                <c:pt idx="327">
                  <c:v>2434716.16837694</c:v>
                </c:pt>
                <c:pt idx="328">
                  <c:v>2434715.09105627</c:v>
                </c:pt>
                <c:pt idx="329">
                  <c:v>2434715.07158007</c:v>
                </c:pt>
                <c:pt idx="330">
                  <c:v>2434714.53701246</c:v>
                </c:pt>
                <c:pt idx="331">
                  <c:v>2434713.83619174</c:v>
                </c:pt>
                <c:pt idx="332">
                  <c:v>2434714.9643502</c:v>
                </c:pt>
                <c:pt idx="333">
                  <c:v>2434715.21831901</c:v>
                </c:pt>
                <c:pt idx="334">
                  <c:v>2434714.8797532</c:v>
                </c:pt>
                <c:pt idx="335">
                  <c:v>2434715.06650047</c:v>
                </c:pt>
                <c:pt idx="336">
                  <c:v>2434715.44540172</c:v>
                </c:pt>
                <c:pt idx="337">
                  <c:v>2434714.83811069</c:v>
                </c:pt>
                <c:pt idx="338">
                  <c:v>2434715.3691805</c:v>
                </c:pt>
                <c:pt idx="339">
                  <c:v>2434714.59058778</c:v>
                </c:pt>
                <c:pt idx="340">
                  <c:v>2434714.77405701</c:v>
                </c:pt>
                <c:pt idx="341">
                  <c:v>2434715.30755519</c:v>
                </c:pt>
                <c:pt idx="342">
                  <c:v>2434714.88077543</c:v>
                </c:pt>
                <c:pt idx="343">
                  <c:v>2434714.46718568</c:v>
                </c:pt>
                <c:pt idx="344">
                  <c:v>2434714.52222684</c:v>
                </c:pt>
                <c:pt idx="345">
                  <c:v>2434713.74634376</c:v>
                </c:pt>
                <c:pt idx="346">
                  <c:v>2434714.46169171</c:v>
                </c:pt>
                <c:pt idx="347">
                  <c:v>2434714.59511284</c:v>
                </c:pt>
                <c:pt idx="348">
                  <c:v>2434714.70921224</c:v>
                </c:pt>
                <c:pt idx="349">
                  <c:v>2434714.63953835</c:v>
                </c:pt>
                <c:pt idx="350">
                  <c:v>2434714.60365671</c:v>
                </c:pt>
                <c:pt idx="351">
                  <c:v>2434714.71588573</c:v>
                </c:pt>
                <c:pt idx="352">
                  <c:v>2434714.40749418</c:v>
                </c:pt>
                <c:pt idx="353">
                  <c:v>2434714.4250626</c:v>
                </c:pt>
                <c:pt idx="354">
                  <c:v>2434714.47368577</c:v>
                </c:pt>
                <c:pt idx="355">
                  <c:v>2434714.41622431</c:v>
                </c:pt>
                <c:pt idx="356">
                  <c:v>2434714.59574514</c:v>
                </c:pt>
                <c:pt idx="357">
                  <c:v>2434714.41945335</c:v>
                </c:pt>
                <c:pt idx="358">
                  <c:v>2434714.29479305</c:v>
                </c:pt>
                <c:pt idx="359">
                  <c:v>2434714.50989911</c:v>
                </c:pt>
                <c:pt idx="360">
                  <c:v>2434714.37674344</c:v>
                </c:pt>
                <c:pt idx="361">
                  <c:v>2434714.55789912</c:v>
                </c:pt>
                <c:pt idx="362">
                  <c:v>2434714.48505504</c:v>
                </c:pt>
                <c:pt idx="363">
                  <c:v>2434714.40458702</c:v>
                </c:pt>
                <c:pt idx="364">
                  <c:v>2434714.42800698</c:v>
                </c:pt>
                <c:pt idx="365">
                  <c:v>2434714.29286961</c:v>
                </c:pt>
                <c:pt idx="366">
                  <c:v>2434714.42604446</c:v>
                </c:pt>
                <c:pt idx="367">
                  <c:v>2434714.35859988</c:v>
                </c:pt>
                <c:pt idx="368">
                  <c:v>2434714.32479207</c:v>
                </c:pt>
                <c:pt idx="369">
                  <c:v>2434714.29806265</c:v>
                </c:pt>
                <c:pt idx="370">
                  <c:v>2434714.35086422</c:v>
                </c:pt>
                <c:pt idx="371">
                  <c:v>2434714.32380629</c:v>
                </c:pt>
                <c:pt idx="372">
                  <c:v>2434714.29042038</c:v>
                </c:pt>
                <c:pt idx="373">
                  <c:v>2434714.27725143</c:v>
                </c:pt>
                <c:pt idx="374">
                  <c:v>2434714.17230823</c:v>
                </c:pt>
                <c:pt idx="375">
                  <c:v>2434714.32163823</c:v>
                </c:pt>
                <c:pt idx="376">
                  <c:v>2434714.18701178</c:v>
                </c:pt>
                <c:pt idx="377">
                  <c:v>2434714.21338059</c:v>
                </c:pt>
                <c:pt idx="378">
                  <c:v>2434714.17432646</c:v>
                </c:pt>
                <c:pt idx="379">
                  <c:v>2434714.19725338</c:v>
                </c:pt>
                <c:pt idx="380">
                  <c:v>2434714.18519039</c:v>
                </c:pt>
                <c:pt idx="381">
                  <c:v>2434714.14594292</c:v>
                </c:pt>
                <c:pt idx="382">
                  <c:v>2434714.2210505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CT y CO!$B$2:$B$384</c:f>
              <c:numCache>
                <c:formatCode>General</c:formatCode>
                <c:ptCount val="383"/>
                <c:pt idx="0">
                  <c:v>14085787.715632</c:v>
                </c:pt>
                <c:pt idx="1">
                  <c:v>63706005.1721314</c:v>
                </c:pt>
                <c:pt idx="2">
                  <c:v>62304765.3488176</c:v>
                </c:pt>
                <c:pt idx="3">
                  <c:v>60906543.180325</c:v>
                </c:pt>
                <c:pt idx="4">
                  <c:v>59502691.3143524</c:v>
                </c:pt>
                <c:pt idx="5">
                  <c:v>58096177.2672348</c:v>
                </c:pt>
                <c:pt idx="6">
                  <c:v>56689495.0248184</c:v>
                </c:pt>
                <c:pt idx="7">
                  <c:v>55171774.0806052</c:v>
                </c:pt>
                <c:pt idx="8">
                  <c:v>53694327.9597619</c:v>
                </c:pt>
                <c:pt idx="9">
                  <c:v>36396296.965917</c:v>
                </c:pt>
                <c:pt idx="10">
                  <c:v>30299662.5518343</c:v>
                </c:pt>
                <c:pt idx="11">
                  <c:v>28531717.2017001</c:v>
                </c:pt>
                <c:pt idx="12">
                  <c:v>27251010.5037677</c:v>
                </c:pt>
                <c:pt idx="13">
                  <c:v>27116368.6853937</c:v>
                </c:pt>
                <c:pt idx="14">
                  <c:v>26160704.8407667</c:v>
                </c:pt>
                <c:pt idx="15">
                  <c:v>26218716.2057057</c:v>
                </c:pt>
                <c:pt idx="16">
                  <c:v>26529525.0592238</c:v>
                </c:pt>
                <c:pt idx="17">
                  <c:v>26376809.3588147</c:v>
                </c:pt>
                <c:pt idx="18">
                  <c:v>23981206.5899579</c:v>
                </c:pt>
                <c:pt idx="19">
                  <c:v>22320205.9500403</c:v>
                </c:pt>
                <c:pt idx="20">
                  <c:v>21423462.8077092</c:v>
                </c:pt>
                <c:pt idx="21">
                  <c:v>20810654.3537945</c:v>
                </c:pt>
                <c:pt idx="22">
                  <c:v>20686073.3188492</c:v>
                </c:pt>
                <c:pt idx="23">
                  <c:v>20780226.2486387</c:v>
                </c:pt>
                <c:pt idx="24">
                  <c:v>20263478.4329971</c:v>
                </c:pt>
                <c:pt idx="25">
                  <c:v>20187201.647906</c:v>
                </c:pt>
                <c:pt idx="26">
                  <c:v>20176042.4589228</c:v>
                </c:pt>
                <c:pt idx="27">
                  <c:v>19251591.9370184</c:v>
                </c:pt>
                <c:pt idx="28">
                  <c:v>18525602.3969568</c:v>
                </c:pt>
                <c:pt idx="29">
                  <c:v>17953093.2246502</c:v>
                </c:pt>
                <c:pt idx="30">
                  <c:v>17511496.7038582</c:v>
                </c:pt>
                <c:pt idx="31">
                  <c:v>17327349.2015289</c:v>
                </c:pt>
                <c:pt idx="32">
                  <c:v>17341716.6690503</c:v>
                </c:pt>
                <c:pt idx="33">
                  <c:v>17159152.5309349</c:v>
                </c:pt>
                <c:pt idx="34">
                  <c:v>17168945.869155</c:v>
                </c:pt>
                <c:pt idx="35">
                  <c:v>16921273.1681437</c:v>
                </c:pt>
                <c:pt idx="36">
                  <c:v>16478402.4714976</c:v>
                </c:pt>
                <c:pt idx="37">
                  <c:v>16116847.6735987</c:v>
                </c:pt>
                <c:pt idx="38">
                  <c:v>15786070.5151252</c:v>
                </c:pt>
                <c:pt idx="39">
                  <c:v>15494863.6340522</c:v>
                </c:pt>
                <c:pt idx="40">
                  <c:v>15322392.0856626</c:v>
                </c:pt>
                <c:pt idx="41">
                  <c:v>15211589.5544795</c:v>
                </c:pt>
                <c:pt idx="42">
                  <c:v>15185157.0554084</c:v>
                </c:pt>
                <c:pt idx="43">
                  <c:v>15198176.3729624</c:v>
                </c:pt>
                <c:pt idx="44">
                  <c:v>15062374.1075052</c:v>
                </c:pt>
                <c:pt idx="45">
                  <c:v>14811495.4110833</c:v>
                </c:pt>
                <c:pt idx="46">
                  <c:v>14603078.4991231</c:v>
                </c:pt>
                <c:pt idx="47">
                  <c:v>14401779.1576994</c:v>
                </c:pt>
                <c:pt idx="48">
                  <c:v>14211436.1187015</c:v>
                </c:pt>
                <c:pt idx="49">
                  <c:v>14080151.7586252</c:v>
                </c:pt>
                <c:pt idx="50">
                  <c:v>13989183.2886899</c:v>
                </c:pt>
                <c:pt idx="51">
                  <c:v>13863511.8507474</c:v>
                </c:pt>
                <c:pt idx="52">
                  <c:v>13793226.7003077</c:v>
                </c:pt>
                <c:pt idx="53">
                  <c:v>13780389.8738772</c:v>
                </c:pt>
                <c:pt idx="54">
                  <c:v>13777050.4538259</c:v>
                </c:pt>
                <c:pt idx="55">
                  <c:v>13636122.6775402</c:v>
                </c:pt>
                <c:pt idx="56">
                  <c:v>13499905.8160164</c:v>
                </c:pt>
                <c:pt idx="57">
                  <c:v>13372089.9700488</c:v>
                </c:pt>
                <c:pt idx="58">
                  <c:v>13264261.2238456</c:v>
                </c:pt>
                <c:pt idx="59">
                  <c:v>13182896.1499758</c:v>
                </c:pt>
                <c:pt idx="60">
                  <c:v>13082969.6696549</c:v>
                </c:pt>
                <c:pt idx="61">
                  <c:v>13023913.5382121</c:v>
                </c:pt>
                <c:pt idx="62">
                  <c:v>12951671.541965</c:v>
                </c:pt>
                <c:pt idx="63">
                  <c:v>12885927.879085</c:v>
                </c:pt>
                <c:pt idx="64">
                  <c:v>12823029.3726145</c:v>
                </c:pt>
                <c:pt idx="65">
                  <c:v>12743090.4050737</c:v>
                </c:pt>
                <c:pt idx="66">
                  <c:v>12665021.6787055</c:v>
                </c:pt>
                <c:pt idx="67">
                  <c:v>12595931.3022575</c:v>
                </c:pt>
                <c:pt idx="68">
                  <c:v>12541259.3922193</c:v>
                </c:pt>
                <c:pt idx="69">
                  <c:v>12471729.6438724</c:v>
                </c:pt>
                <c:pt idx="70">
                  <c:v>12424608.4659054</c:v>
                </c:pt>
                <c:pt idx="71">
                  <c:v>12370163.8406153</c:v>
                </c:pt>
                <c:pt idx="72">
                  <c:v>12320813.9317841</c:v>
                </c:pt>
                <c:pt idx="73">
                  <c:v>12276132.5572731</c:v>
                </c:pt>
                <c:pt idx="74">
                  <c:v>12223787.0288932</c:v>
                </c:pt>
                <c:pt idx="75">
                  <c:v>12172487.552924</c:v>
                </c:pt>
                <c:pt idx="76">
                  <c:v>12126580.5801426</c:v>
                </c:pt>
                <c:pt idx="77">
                  <c:v>12090286.5573873</c:v>
                </c:pt>
                <c:pt idx="78">
                  <c:v>12042434.9252333</c:v>
                </c:pt>
                <c:pt idx="79">
                  <c:v>12007374.019025</c:v>
                </c:pt>
                <c:pt idx="80">
                  <c:v>11967400.1918799</c:v>
                </c:pt>
                <c:pt idx="81">
                  <c:v>11930913.6239349</c:v>
                </c:pt>
                <c:pt idx="82">
                  <c:v>11898234.4141594</c:v>
                </c:pt>
                <c:pt idx="83">
                  <c:v>11861300.1654266</c:v>
                </c:pt>
                <c:pt idx="84">
                  <c:v>11825704.3752268</c:v>
                </c:pt>
                <c:pt idx="85">
                  <c:v>11793755.4185152</c:v>
                </c:pt>
                <c:pt idx="86">
                  <c:v>11768782.7721773</c:v>
                </c:pt>
                <c:pt idx="87">
                  <c:v>11734848.4794173</c:v>
                </c:pt>
                <c:pt idx="88">
                  <c:v>11708992.9122941</c:v>
                </c:pt>
                <c:pt idx="89">
                  <c:v>11679789.3166</c:v>
                </c:pt>
                <c:pt idx="90">
                  <c:v>11652749.7169961</c:v>
                </c:pt>
                <c:pt idx="91">
                  <c:v>11628727.9638606</c:v>
                </c:pt>
                <c:pt idx="92">
                  <c:v>11602156.6063336</c:v>
                </c:pt>
                <c:pt idx="93">
                  <c:v>11576331.6304455</c:v>
                </c:pt>
                <c:pt idx="94">
                  <c:v>11553382.6053407</c:v>
                </c:pt>
                <c:pt idx="95">
                  <c:v>11535678.6484994</c:v>
                </c:pt>
                <c:pt idx="96">
                  <c:v>11511181.9511285</c:v>
                </c:pt>
                <c:pt idx="97">
                  <c:v>11491923.3967977</c:v>
                </c:pt>
                <c:pt idx="98">
                  <c:v>11470394.5437486</c:v>
                </c:pt>
                <c:pt idx="99">
                  <c:v>11450474.7689987</c:v>
                </c:pt>
                <c:pt idx="100">
                  <c:v>11432631.7721235</c:v>
                </c:pt>
                <c:pt idx="101">
                  <c:v>11413012.82323</c:v>
                </c:pt>
                <c:pt idx="102">
                  <c:v>11394138.1258457</c:v>
                </c:pt>
                <c:pt idx="103">
                  <c:v>11377119.6553525</c:v>
                </c:pt>
                <c:pt idx="104">
                  <c:v>11364069.4129932</c:v>
                </c:pt>
                <c:pt idx="105">
                  <c:v>11346050.3324072</c:v>
                </c:pt>
                <c:pt idx="106">
                  <c:v>11331853.4245248</c:v>
                </c:pt>
                <c:pt idx="107">
                  <c:v>11315925.9962974</c:v>
                </c:pt>
                <c:pt idx="108">
                  <c:v>11300949.6515041</c:v>
                </c:pt>
                <c:pt idx="109">
                  <c:v>11287713.1059129</c:v>
                </c:pt>
                <c:pt idx="110">
                  <c:v>11273301.3992136</c:v>
                </c:pt>
                <c:pt idx="111">
                  <c:v>11259177.9859041</c:v>
                </c:pt>
                <c:pt idx="112">
                  <c:v>11246627.5869871</c:v>
                </c:pt>
                <c:pt idx="113">
                  <c:v>11237150.3326448</c:v>
                </c:pt>
                <c:pt idx="114">
                  <c:v>11223853.4698797</c:v>
                </c:pt>
                <c:pt idx="115">
                  <c:v>11213130.3147239</c:v>
                </c:pt>
                <c:pt idx="116">
                  <c:v>11201265.349411</c:v>
                </c:pt>
                <c:pt idx="117">
                  <c:v>11190239.5530685</c:v>
                </c:pt>
                <c:pt idx="118">
                  <c:v>11180392.0302211</c:v>
                </c:pt>
                <c:pt idx="119">
                  <c:v>11169621.7044838</c:v>
                </c:pt>
                <c:pt idx="120">
                  <c:v>11159220.947749</c:v>
                </c:pt>
                <c:pt idx="121">
                  <c:v>11149768.5917277</c:v>
                </c:pt>
                <c:pt idx="122">
                  <c:v>11142652.0886897</c:v>
                </c:pt>
                <c:pt idx="123">
                  <c:v>11132773.1509316</c:v>
                </c:pt>
                <c:pt idx="124">
                  <c:v>11124932.7045882</c:v>
                </c:pt>
                <c:pt idx="125">
                  <c:v>11116167.184738</c:v>
                </c:pt>
                <c:pt idx="126">
                  <c:v>11107852.8583605</c:v>
                </c:pt>
                <c:pt idx="127">
                  <c:v>11100597.2941474</c:v>
                </c:pt>
                <c:pt idx="128">
                  <c:v>11092745.8133282</c:v>
                </c:pt>
                <c:pt idx="129">
                  <c:v>11084952.4648886</c:v>
                </c:pt>
                <c:pt idx="130">
                  <c:v>11078051.4928052</c:v>
                </c:pt>
                <c:pt idx="131">
                  <c:v>11072986.7031417</c:v>
                </c:pt>
                <c:pt idx="132">
                  <c:v>11065747.3925615</c:v>
                </c:pt>
                <c:pt idx="133">
                  <c:v>11059849.3629489</c:v>
                </c:pt>
                <c:pt idx="134">
                  <c:v>11053369.3880349</c:v>
                </c:pt>
                <c:pt idx="135">
                  <c:v>11047370.9963438</c:v>
                </c:pt>
                <c:pt idx="136">
                  <c:v>11042059.5458713</c:v>
                </c:pt>
                <c:pt idx="137">
                  <c:v>11036242.4470204</c:v>
                </c:pt>
                <c:pt idx="138">
                  <c:v>11030625.8742358</c:v>
                </c:pt>
                <c:pt idx="139">
                  <c:v>11025484.8642885</c:v>
                </c:pt>
                <c:pt idx="140">
                  <c:v>11021717.8855256</c:v>
                </c:pt>
                <c:pt idx="141">
                  <c:v>11016415.9548168</c:v>
                </c:pt>
                <c:pt idx="142">
                  <c:v>11012252.1984767</c:v>
                </c:pt>
                <c:pt idx="143">
                  <c:v>11007587.2405292</c:v>
                </c:pt>
                <c:pt idx="144">
                  <c:v>11003127.502687</c:v>
                </c:pt>
                <c:pt idx="145">
                  <c:v>10999326.0121071</c:v>
                </c:pt>
                <c:pt idx="146">
                  <c:v>10995236.4187169</c:v>
                </c:pt>
                <c:pt idx="147">
                  <c:v>10991106.3618562</c:v>
                </c:pt>
                <c:pt idx="148">
                  <c:v>10987495.5609897</c:v>
                </c:pt>
                <c:pt idx="149">
                  <c:v>10984959.3077075</c:v>
                </c:pt>
                <c:pt idx="150">
                  <c:v>10981207.5553591</c:v>
                </c:pt>
                <c:pt idx="151">
                  <c:v>10978144.5568096</c:v>
                </c:pt>
                <c:pt idx="152">
                  <c:v>10974794.2060902</c:v>
                </c:pt>
                <c:pt idx="153">
                  <c:v>10971728.606815</c:v>
                </c:pt>
                <c:pt idx="154">
                  <c:v>10969048.6250367</c:v>
                </c:pt>
                <c:pt idx="155">
                  <c:v>10966099.7322844</c:v>
                </c:pt>
                <c:pt idx="156">
                  <c:v>10963273.3803883</c:v>
                </c:pt>
                <c:pt idx="157">
                  <c:v>10960663.7738301</c:v>
                </c:pt>
                <c:pt idx="158">
                  <c:v>10958825.2377471</c:v>
                </c:pt>
                <c:pt idx="159">
                  <c:v>10956174.9431032</c:v>
                </c:pt>
                <c:pt idx="160">
                  <c:v>10954151.6361631</c:v>
                </c:pt>
                <c:pt idx="161">
                  <c:v>10951865.7033244</c:v>
                </c:pt>
                <c:pt idx="162">
                  <c:v>10949655.6839529</c:v>
                </c:pt>
                <c:pt idx="163">
                  <c:v>10947837.0442763</c:v>
                </c:pt>
                <c:pt idx="164">
                  <c:v>10945901.59304</c:v>
                </c:pt>
                <c:pt idx="165">
                  <c:v>10943897.3602058</c:v>
                </c:pt>
                <c:pt idx="166">
                  <c:v>10942181.318993</c:v>
                </c:pt>
                <c:pt idx="167">
                  <c:v>10941046.6095244</c:v>
                </c:pt>
                <c:pt idx="168">
                  <c:v>10939286.7578831</c:v>
                </c:pt>
                <c:pt idx="169">
                  <c:v>10937856.8828096</c:v>
                </c:pt>
                <c:pt idx="170">
                  <c:v>10936295.9434944</c:v>
                </c:pt>
                <c:pt idx="171">
                  <c:v>10934888.7118471</c:v>
                </c:pt>
                <c:pt idx="172">
                  <c:v>10933683.5102017</c:v>
                </c:pt>
                <c:pt idx="173">
                  <c:v>10932355.8512379</c:v>
                </c:pt>
                <c:pt idx="174">
                  <c:v>10931095.1950017</c:v>
                </c:pt>
                <c:pt idx="175">
                  <c:v>10929929.2267133</c:v>
                </c:pt>
                <c:pt idx="176">
                  <c:v>10929156.8138281</c:v>
                </c:pt>
                <c:pt idx="177">
                  <c:v>10927997.7611524</c:v>
                </c:pt>
                <c:pt idx="178">
                  <c:v>10927144.6260869</c:v>
                </c:pt>
                <c:pt idx="179">
                  <c:v>10926177.353647</c:v>
                </c:pt>
                <c:pt idx="180">
                  <c:v>10925246.0280512</c:v>
                </c:pt>
                <c:pt idx="181">
                  <c:v>10924509.9967161</c:v>
                </c:pt>
                <c:pt idx="182">
                  <c:v>10923737.0216313</c:v>
                </c:pt>
                <c:pt idx="183">
                  <c:v>10922938.5056134</c:v>
                </c:pt>
                <c:pt idx="184">
                  <c:v>10922260.9945765</c:v>
                </c:pt>
                <c:pt idx="185">
                  <c:v>10921848.3470426</c:v>
                </c:pt>
                <c:pt idx="186">
                  <c:v>10921182.6949216</c:v>
                </c:pt>
                <c:pt idx="187">
                  <c:v>10920684.6380584</c:v>
                </c:pt>
                <c:pt idx="188">
                  <c:v>10920135.3270198</c:v>
                </c:pt>
                <c:pt idx="189">
                  <c:v>10919637.1835498</c:v>
                </c:pt>
                <c:pt idx="190">
                  <c:v>10919252.9022053</c:v>
                </c:pt>
                <c:pt idx="191">
                  <c:v>10918850.5399132</c:v>
                </c:pt>
                <c:pt idx="192">
                  <c:v>10918455.036557</c:v>
                </c:pt>
                <c:pt idx="193">
                  <c:v>10918127.0117953</c:v>
                </c:pt>
                <c:pt idx="194">
                  <c:v>10917946.3446508</c:v>
                </c:pt>
                <c:pt idx="195">
                  <c:v>10917644.076371</c:v>
                </c:pt>
                <c:pt idx="196">
                  <c:v>10917436.6413492</c:v>
                </c:pt>
                <c:pt idx="197">
                  <c:v>10917218.7493976</c:v>
                </c:pt>
                <c:pt idx="198">
                  <c:v>10917033.4820466</c:v>
                </c:pt>
                <c:pt idx="199">
                  <c:v>10916900.6620889</c:v>
                </c:pt>
                <c:pt idx="200">
                  <c:v>10916776.173158</c:v>
                </c:pt>
                <c:pt idx="201">
                  <c:v>10916671.2407884</c:v>
                </c:pt>
                <c:pt idx="202">
                  <c:v>10916590.8671407</c:v>
                </c:pt>
                <c:pt idx="203">
                  <c:v>10916555.7217947</c:v>
                </c:pt>
                <c:pt idx="204">
                  <c:v>10916581.4456731</c:v>
                </c:pt>
                <c:pt idx="205">
                  <c:v>10916480.8456778</c:v>
                </c:pt>
                <c:pt idx="206">
                  <c:v>10916499.9167218</c:v>
                </c:pt>
                <c:pt idx="207">
                  <c:v>10916513.5895807</c:v>
                </c:pt>
                <c:pt idx="208">
                  <c:v>10916544.7227276</c:v>
                </c:pt>
                <c:pt idx="209">
                  <c:v>10916493.5623622</c:v>
                </c:pt>
                <c:pt idx="210">
                  <c:v>10916642.6898994</c:v>
                </c:pt>
                <c:pt idx="211">
                  <c:v>10916512.4574515</c:v>
                </c:pt>
                <c:pt idx="212">
                  <c:v>10916482.9778885</c:v>
                </c:pt>
                <c:pt idx="213">
                  <c:v>10916464.5148451</c:v>
                </c:pt>
                <c:pt idx="214">
                  <c:v>10916482.5881034</c:v>
                </c:pt>
                <c:pt idx="215">
                  <c:v>10916468.3631206</c:v>
                </c:pt>
                <c:pt idx="216">
                  <c:v>10916464.033166</c:v>
                </c:pt>
                <c:pt idx="217">
                  <c:v>10916474.2072683</c:v>
                </c:pt>
                <c:pt idx="218">
                  <c:v>10916457.1717493</c:v>
                </c:pt>
                <c:pt idx="219">
                  <c:v>10916454.3327257</c:v>
                </c:pt>
                <c:pt idx="220">
                  <c:v>10916454.5691291</c:v>
                </c:pt>
                <c:pt idx="221">
                  <c:v>10916445.5266637</c:v>
                </c:pt>
                <c:pt idx="222">
                  <c:v>10916439.7470123</c:v>
                </c:pt>
                <c:pt idx="223">
                  <c:v>10916433.0975032</c:v>
                </c:pt>
                <c:pt idx="224">
                  <c:v>10916434.9747064</c:v>
                </c:pt>
                <c:pt idx="225">
                  <c:v>10916437.1456051</c:v>
                </c:pt>
                <c:pt idx="226">
                  <c:v>10916445.3546346</c:v>
                </c:pt>
                <c:pt idx="227">
                  <c:v>10916436.2855749</c:v>
                </c:pt>
                <c:pt idx="228">
                  <c:v>10916435.7727557</c:v>
                </c:pt>
                <c:pt idx="229">
                  <c:v>10916437.810584</c:v>
                </c:pt>
                <c:pt idx="230">
                  <c:v>10916430.5556153</c:v>
                </c:pt>
                <c:pt idx="231">
                  <c:v>10916428.2468604</c:v>
                </c:pt>
                <c:pt idx="232">
                  <c:v>10916428.8151516</c:v>
                </c:pt>
                <c:pt idx="233">
                  <c:v>10916429.3582627</c:v>
                </c:pt>
                <c:pt idx="234">
                  <c:v>10916429.7649135</c:v>
                </c:pt>
                <c:pt idx="235">
                  <c:v>10916425.7286212</c:v>
                </c:pt>
                <c:pt idx="236">
                  <c:v>10916427.7747622</c:v>
                </c:pt>
                <c:pt idx="237">
                  <c:v>10916426.2672456</c:v>
                </c:pt>
                <c:pt idx="238">
                  <c:v>10916424.2643856</c:v>
                </c:pt>
                <c:pt idx="239">
                  <c:v>10916424.3981309</c:v>
                </c:pt>
                <c:pt idx="240">
                  <c:v>10916424.5741957</c:v>
                </c:pt>
                <c:pt idx="241">
                  <c:v>10916424.2934773</c:v>
                </c:pt>
                <c:pt idx="242">
                  <c:v>10916423.8380808</c:v>
                </c:pt>
                <c:pt idx="243">
                  <c:v>10916424.4160761</c:v>
                </c:pt>
                <c:pt idx="244">
                  <c:v>10916424.1298398</c:v>
                </c:pt>
                <c:pt idx="245">
                  <c:v>10916424.1752093</c:v>
                </c:pt>
                <c:pt idx="246">
                  <c:v>10916423.2780861</c:v>
                </c:pt>
                <c:pt idx="247">
                  <c:v>10916423.0405522</c:v>
                </c:pt>
                <c:pt idx="248">
                  <c:v>10916423.0741846</c:v>
                </c:pt>
                <c:pt idx="249">
                  <c:v>10916423.509188</c:v>
                </c:pt>
                <c:pt idx="250">
                  <c:v>10916423.3148685</c:v>
                </c:pt>
                <c:pt idx="251">
                  <c:v>10916422.6795856</c:v>
                </c:pt>
                <c:pt idx="252">
                  <c:v>10916422.1405027</c:v>
                </c:pt>
                <c:pt idx="253">
                  <c:v>10916422.4291939</c:v>
                </c:pt>
                <c:pt idx="254">
                  <c:v>10916422.5764318</c:v>
                </c:pt>
                <c:pt idx="255">
                  <c:v>10916422.0319647</c:v>
                </c:pt>
                <c:pt idx="256">
                  <c:v>10916422.2530612</c:v>
                </c:pt>
                <c:pt idx="257">
                  <c:v>10916421.9318202</c:v>
                </c:pt>
                <c:pt idx="258">
                  <c:v>10916422.239788</c:v>
                </c:pt>
                <c:pt idx="259">
                  <c:v>10916421.4827088</c:v>
                </c:pt>
                <c:pt idx="260">
                  <c:v>10916421.6674474</c:v>
                </c:pt>
                <c:pt idx="261">
                  <c:v>10916421.8050297</c:v>
                </c:pt>
                <c:pt idx="262">
                  <c:v>10916421.5556963</c:v>
                </c:pt>
                <c:pt idx="263">
                  <c:v>10916421.7812999</c:v>
                </c:pt>
                <c:pt idx="264">
                  <c:v>10916421.4770413</c:v>
                </c:pt>
                <c:pt idx="265">
                  <c:v>10916421.5736723</c:v>
                </c:pt>
                <c:pt idx="266">
                  <c:v>10916421.3913983</c:v>
                </c:pt>
                <c:pt idx="267">
                  <c:v>10916421.4953793</c:v>
                </c:pt>
                <c:pt idx="268">
                  <c:v>10916421.4572582</c:v>
                </c:pt>
                <c:pt idx="269">
                  <c:v>10916421.4842831</c:v>
                </c:pt>
                <c:pt idx="270">
                  <c:v>10916421.1931575</c:v>
                </c:pt>
                <c:pt idx="271">
                  <c:v>10916421.0428107</c:v>
                </c:pt>
                <c:pt idx="272">
                  <c:v>10916421.0627427</c:v>
                </c:pt>
                <c:pt idx="273">
                  <c:v>10916421.0771895</c:v>
                </c:pt>
                <c:pt idx="274">
                  <c:v>10916421.02409</c:v>
                </c:pt>
                <c:pt idx="275">
                  <c:v>10916421.0561855</c:v>
                </c:pt>
                <c:pt idx="276">
                  <c:v>10916421.1255096</c:v>
                </c:pt>
                <c:pt idx="277">
                  <c:v>10916421.0384657</c:v>
                </c:pt>
                <c:pt idx="278">
                  <c:v>10916421.0410511</c:v>
                </c:pt>
                <c:pt idx="279">
                  <c:v>10916421.1769243</c:v>
                </c:pt>
                <c:pt idx="280">
                  <c:v>10916421.0453972</c:v>
                </c:pt>
                <c:pt idx="281">
                  <c:v>10916421.0534555</c:v>
                </c:pt>
                <c:pt idx="282">
                  <c:v>10916421.0068926</c:v>
                </c:pt>
                <c:pt idx="283">
                  <c:v>10916421.0101942</c:v>
                </c:pt>
                <c:pt idx="284">
                  <c:v>10916421.0143544</c:v>
                </c:pt>
                <c:pt idx="285">
                  <c:v>10916421.0008483</c:v>
                </c:pt>
                <c:pt idx="286">
                  <c:v>10916420.9804993</c:v>
                </c:pt>
                <c:pt idx="287">
                  <c:v>10916420.9750622</c:v>
                </c:pt>
                <c:pt idx="288">
                  <c:v>10916420.9784327</c:v>
                </c:pt>
                <c:pt idx="289">
                  <c:v>10916420.959922</c:v>
                </c:pt>
                <c:pt idx="290">
                  <c:v>10916420.9569271</c:v>
                </c:pt>
                <c:pt idx="291">
                  <c:v>10916420.959179</c:v>
                </c:pt>
                <c:pt idx="292">
                  <c:v>10916420.9550256</c:v>
                </c:pt>
                <c:pt idx="293">
                  <c:v>10916420.9494648</c:v>
                </c:pt>
                <c:pt idx="294">
                  <c:v>10916420.9417138</c:v>
                </c:pt>
                <c:pt idx="295">
                  <c:v>10916420.9455677</c:v>
                </c:pt>
                <c:pt idx="296">
                  <c:v>10916420.9436951</c:v>
                </c:pt>
                <c:pt idx="297">
                  <c:v>10916420.9412547</c:v>
                </c:pt>
                <c:pt idx="298">
                  <c:v>10916420.941077</c:v>
                </c:pt>
                <c:pt idx="299">
                  <c:v>10916420.9390391</c:v>
                </c:pt>
                <c:pt idx="300">
                  <c:v>10916420.9412788</c:v>
                </c:pt>
                <c:pt idx="301">
                  <c:v>10916420.9402336</c:v>
                </c:pt>
                <c:pt idx="302">
                  <c:v>10916420.9401408</c:v>
                </c:pt>
                <c:pt idx="303">
                  <c:v>10916420.9405029</c:v>
                </c:pt>
                <c:pt idx="304">
                  <c:v>10916420.9398383</c:v>
                </c:pt>
                <c:pt idx="305">
                  <c:v>10916420.9398197</c:v>
                </c:pt>
                <c:pt idx="306">
                  <c:v>10916420.9370525</c:v>
                </c:pt>
                <c:pt idx="307">
                  <c:v>10916420.9377442</c:v>
                </c:pt>
                <c:pt idx="308">
                  <c:v>10916420.9377656</c:v>
                </c:pt>
                <c:pt idx="309">
                  <c:v>10916420.9382073</c:v>
                </c:pt>
                <c:pt idx="310">
                  <c:v>10916420.9368514</c:v>
                </c:pt>
                <c:pt idx="311">
                  <c:v>10916420.9370511</c:v>
                </c:pt>
                <c:pt idx="312">
                  <c:v>10916420.9375295</c:v>
                </c:pt>
                <c:pt idx="313">
                  <c:v>10916420.9365929</c:v>
                </c:pt>
                <c:pt idx="314">
                  <c:v>10916420.9371298</c:v>
                </c:pt>
                <c:pt idx="315">
                  <c:v>10916420.9369365</c:v>
                </c:pt>
                <c:pt idx="316">
                  <c:v>10916420.9365749</c:v>
                </c:pt>
                <c:pt idx="317">
                  <c:v>10916420.9367809</c:v>
                </c:pt>
                <c:pt idx="318">
                  <c:v>10916420.9361585</c:v>
                </c:pt>
                <c:pt idx="319">
                  <c:v>10916420.9361702</c:v>
                </c:pt>
                <c:pt idx="320">
                  <c:v>10916420.9361529</c:v>
                </c:pt>
                <c:pt idx="321">
                  <c:v>10916420.9365783</c:v>
                </c:pt>
                <c:pt idx="322">
                  <c:v>10916420.9360884</c:v>
                </c:pt>
                <c:pt idx="323">
                  <c:v>10916420.936087</c:v>
                </c:pt>
                <c:pt idx="324">
                  <c:v>10916420.936092</c:v>
                </c:pt>
                <c:pt idx="325">
                  <c:v>10916420.9359921</c:v>
                </c:pt>
                <c:pt idx="326">
                  <c:v>10916420.9360645</c:v>
                </c:pt>
                <c:pt idx="327">
                  <c:v>10916420.936074</c:v>
                </c:pt>
                <c:pt idx="328">
                  <c:v>10916420.9359702</c:v>
                </c:pt>
                <c:pt idx="329">
                  <c:v>10916420.9358929</c:v>
                </c:pt>
                <c:pt idx="330">
                  <c:v>10916420.935861</c:v>
                </c:pt>
                <c:pt idx="331">
                  <c:v>10916420.936049</c:v>
                </c:pt>
                <c:pt idx="332">
                  <c:v>10916420.9359122</c:v>
                </c:pt>
                <c:pt idx="333">
                  <c:v>10916420.9358172</c:v>
                </c:pt>
                <c:pt idx="334">
                  <c:v>10916420.9358959</c:v>
                </c:pt>
                <c:pt idx="335">
                  <c:v>10916420.9358625</c:v>
                </c:pt>
                <c:pt idx="336">
                  <c:v>10916420.9357914</c:v>
                </c:pt>
                <c:pt idx="337">
                  <c:v>10916420.9356873</c:v>
                </c:pt>
                <c:pt idx="338">
                  <c:v>10916420.9357727</c:v>
                </c:pt>
                <c:pt idx="339">
                  <c:v>10916420.9356993</c:v>
                </c:pt>
                <c:pt idx="340">
                  <c:v>10916420.935676</c:v>
                </c:pt>
                <c:pt idx="341">
                  <c:v>10916420.9356953</c:v>
                </c:pt>
                <c:pt idx="342">
                  <c:v>10916420.9356796</c:v>
                </c:pt>
                <c:pt idx="343">
                  <c:v>10916420.9356489</c:v>
                </c:pt>
                <c:pt idx="344">
                  <c:v>10916420.9356598</c:v>
                </c:pt>
                <c:pt idx="345">
                  <c:v>10916420.935679</c:v>
                </c:pt>
                <c:pt idx="346">
                  <c:v>10916420.9356619</c:v>
                </c:pt>
                <c:pt idx="347">
                  <c:v>10916420.9356566</c:v>
                </c:pt>
                <c:pt idx="348">
                  <c:v>10916420.9356486</c:v>
                </c:pt>
                <c:pt idx="349">
                  <c:v>10916420.9356429</c:v>
                </c:pt>
                <c:pt idx="350">
                  <c:v>10916420.9356502</c:v>
                </c:pt>
                <c:pt idx="351">
                  <c:v>10916420.9356416</c:v>
                </c:pt>
                <c:pt idx="352">
                  <c:v>10916420.9356385</c:v>
                </c:pt>
                <c:pt idx="353">
                  <c:v>10916420.9356429</c:v>
                </c:pt>
                <c:pt idx="354">
                  <c:v>10916420.9356293</c:v>
                </c:pt>
                <c:pt idx="355">
                  <c:v>10916420.9356316</c:v>
                </c:pt>
                <c:pt idx="356">
                  <c:v>10916420.9356326</c:v>
                </c:pt>
                <c:pt idx="357">
                  <c:v>10916420.935624</c:v>
                </c:pt>
                <c:pt idx="358">
                  <c:v>10916420.9356303</c:v>
                </c:pt>
                <c:pt idx="359">
                  <c:v>10916420.935626</c:v>
                </c:pt>
                <c:pt idx="360">
                  <c:v>10916420.9356334</c:v>
                </c:pt>
                <c:pt idx="361">
                  <c:v>10916420.9356266</c:v>
                </c:pt>
                <c:pt idx="362">
                  <c:v>10916420.9356257</c:v>
                </c:pt>
                <c:pt idx="363">
                  <c:v>10916420.9356235</c:v>
                </c:pt>
                <c:pt idx="364">
                  <c:v>10916420.9356249</c:v>
                </c:pt>
                <c:pt idx="365">
                  <c:v>10916420.935624</c:v>
                </c:pt>
                <c:pt idx="366">
                  <c:v>10916420.9356235</c:v>
                </c:pt>
                <c:pt idx="367">
                  <c:v>10916420.9356232</c:v>
                </c:pt>
                <c:pt idx="368">
                  <c:v>10916420.9356241</c:v>
                </c:pt>
                <c:pt idx="369">
                  <c:v>10916420.9356211</c:v>
                </c:pt>
                <c:pt idx="370">
                  <c:v>10916420.9356223</c:v>
                </c:pt>
                <c:pt idx="371">
                  <c:v>10916420.9356208</c:v>
                </c:pt>
                <c:pt idx="372">
                  <c:v>10916420.9356197</c:v>
                </c:pt>
                <c:pt idx="373">
                  <c:v>10916420.9356191</c:v>
                </c:pt>
                <c:pt idx="374">
                  <c:v>10916420.9356197</c:v>
                </c:pt>
                <c:pt idx="375">
                  <c:v>10916420.9356197</c:v>
                </c:pt>
                <c:pt idx="376">
                  <c:v>10916420.9356191</c:v>
                </c:pt>
                <c:pt idx="377">
                  <c:v>10916420.9356194</c:v>
                </c:pt>
                <c:pt idx="378">
                  <c:v>10916420.9356199</c:v>
                </c:pt>
                <c:pt idx="379">
                  <c:v>10916420.9356187</c:v>
                </c:pt>
                <c:pt idx="380">
                  <c:v>10916420.9356194</c:v>
                </c:pt>
                <c:pt idx="381">
                  <c:v>10916420.9356191</c:v>
                </c:pt>
                <c:pt idx="382">
                  <c:v>10916420.9356196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CT y CO!$C$2:$C$384</c:f>
              <c:numCache>
                <c:formatCode>General</c:formatCode>
                <c:ptCount val="383"/>
                <c:pt idx="0">
                  <c:v>0</c:v>
                </c:pt>
                <c:pt idx="1">
                  <c:v>693594.019673203</c:v>
                </c:pt>
                <c:pt idx="2">
                  <c:v>691344.769258896</c:v>
                </c:pt>
                <c:pt idx="3">
                  <c:v>689061.966223177</c:v>
                </c:pt>
                <c:pt idx="4">
                  <c:v>686758.035819271</c:v>
                </c:pt>
                <c:pt idx="5">
                  <c:v>684443.478057712</c:v>
                </c:pt>
                <c:pt idx="6">
                  <c:v>682127.890317397</c:v>
                </c:pt>
                <c:pt idx="7">
                  <c:v>679039.415655174</c:v>
                </c:pt>
                <c:pt idx="8">
                  <c:v>675940.090048166</c:v>
                </c:pt>
                <c:pt idx="9">
                  <c:v>518772.657595075</c:v>
                </c:pt>
                <c:pt idx="10">
                  <c:v>469863.310726515</c:v>
                </c:pt>
                <c:pt idx="11">
                  <c:v>463564.192439496</c:v>
                </c:pt>
                <c:pt idx="12">
                  <c:v>459782.754349834</c:v>
                </c:pt>
                <c:pt idx="13">
                  <c:v>461505.236570436</c:v>
                </c:pt>
                <c:pt idx="14">
                  <c:v>457849.415350292</c:v>
                </c:pt>
                <c:pt idx="15">
                  <c:v>458077.502439497</c:v>
                </c:pt>
                <c:pt idx="16">
                  <c:v>453739.789401173</c:v>
                </c:pt>
                <c:pt idx="17">
                  <c:v>457049.338176873</c:v>
                </c:pt>
                <c:pt idx="18">
                  <c:v>444219.255769713</c:v>
                </c:pt>
                <c:pt idx="19">
                  <c:v>441076.719899091</c:v>
                </c:pt>
                <c:pt idx="20">
                  <c:v>437877.111415242</c:v>
                </c:pt>
                <c:pt idx="21">
                  <c:v>435989.944601642</c:v>
                </c:pt>
                <c:pt idx="22">
                  <c:v>433471.720752444</c:v>
                </c:pt>
                <c:pt idx="23">
                  <c:v>432516.655963158</c:v>
                </c:pt>
                <c:pt idx="24">
                  <c:v>432784.363562349</c:v>
                </c:pt>
                <c:pt idx="25">
                  <c:v>431956.610684008</c:v>
                </c:pt>
                <c:pt idx="26">
                  <c:v>431974.955674924</c:v>
                </c:pt>
                <c:pt idx="27">
                  <c:v>436724.748865218</c:v>
                </c:pt>
                <c:pt idx="28">
                  <c:v>440164.533828269</c:v>
                </c:pt>
                <c:pt idx="29">
                  <c:v>445495.886462902</c:v>
                </c:pt>
                <c:pt idx="30">
                  <c:v>450849.16479234</c:v>
                </c:pt>
                <c:pt idx="31">
                  <c:v>453564.164985754</c:v>
                </c:pt>
                <c:pt idx="32">
                  <c:v>454705.027635958</c:v>
                </c:pt>
                <c:pt idx="33">
                  <c:v>455436.42887661</c:v>
                </c:pt>
                <c:pt idx="34">
                  <c:v>455531.570319862</c:v>
                </c:pt>
                <c:pt idx="35">
                  <c:v>459458.355650647</c:v>
                </c:pt>
                <c:pt idx="36">
                  <c:v>464606.616161523</c:v>
                </c:pt>
                <c:pt idx="37">
                  <c:v>471869.638969949</c:v>
                </c:pt>
                <c:pt idx="38">
                  <c:v>478124.949179841</c:v>
                </c:pt>
                <c:pt idx="39">
                  <c:v>483909.716069379</c:v>
                </c:pt>
                <c:pt idx="40">
                  <c:v>490462.607927746</c:v>
                </c:pt>
                <c:pt idx="41">
                  <c:v>493417.704871957</c:v>
                </c:pt>
                <c:pt idx="42">
                  <c:v>492543.574857542</c:v>
                </c:pt>
                <c:pt idx="43">
                  <c:v>492439.382731733</c:v>
                </c:pt>
                <c:pt idx="44">
                  <c:v>496684.373384276</c:v>
                </c:pt>
                <c:pt idx="45">
                  <c:v>503706.268292363</c:v>
                </c:pt>
                <c:pt idx="46">
                  <c:v>509459.82351686</c:v>
                </c:pt>
                <c:pt idx="47">
                  <c:v>516828.249546293</c:v>
                </c:pt>
                <c:pt idx="48">
                  <c:v>524927.11519924</c:v>
                </c:pt>
                <c:pt idx="49">
                  <c:v>528667.482382994</c:v>
                </c:pt>
                <c:pt idx="50">
                  <c:v>532549.583788827</c:v>
                </c:pt>
                <c:pt idx="51">
                  <c:v>539301.751393685</c:v>
                </c:pt>
                <c:pt idx="52">
                  <c:v>544053.979032901</c:v>
                </c:pt>
                <c:pt idx="53">
                  <c:v>546383.575719087</c:v>
                </c:pt>
                <c:pt idx="54">
                  <c:v>546650.113019917</c:v>
                </c:pt>
                <c:pt idx="55">
                  <c:v>553229.707995858</c:v>
                </c:pt>
                <c:pt idx="56">
                  <c:v>561302.639653516</c:v>
                </c:pt>
                <c:pt idx="57">
                  <c:v>568578.00909228</c:v>
                </c:pt>
                <c:pt idx="58">
                  <c:v>576955.424104274</c:v>
                </c:pt>
                <c:pt idx="59">
                  <c:v>582828.205201256</c:v>
                </c:pt>
                <c:pt idx="60">
                  <c:v>589686.770848322</c:v>
                </c:pt>
                <c:pt idx="61">
                  <c:v>593181.729277453</c:v>
                </c:pt>
                <c:pt idx="62">
                  <c:v>599902.807490845</c:v>
                </c:pt>
                <c:pt idx="63">
                  <c:v>606919.859573241</c:v>
                </c:pt>
                <c:pt idx="64">
                  <c:v>611423.968866739</c:v>
                </c:pt>
                <c:pt idx="65">
                  <c:v>618284.333764784</c:v>
                </c:pt>
                <c:pt idx="66">
                  <c:v>626813.718622124</c:v>
                </c:pt>
                <c:pt idx="67">
                  <c:v>632901.443280645</c:v>
                </c:pt>
                <c:pt idx="68">
                  <c:v>638643.410203734</c:v>
                </c:pt>
                <c:pt idx="69">
                  <c:v>647015.83506724</c:v>
                </c:pt>
                <c:pt idx="70">
                  <c:v>653710.422604294</c:v>
                </c:pt>
                <c:pt idx="71">
                  <c:v>659935.925475452</c:v>
                </c:pt>
                <c:pt idx="72">
                  <c:v>665169.166768705</c:v>
                </c:pt>
                <c:pt idx="73">
                  <c:v>672169.85390647</c:v>
                </c:pt>
                <c:pt idx="74">
                  <c:v>680155.149949853</c:v>
                </c:pt>
                <c:pt idx="75">
                  <c:v>686864.911030745</c:v>
                </c:pt>
                <c:pt idx="76">
                  <c:v>695132.604803655</c:v>
                </c:pt>
                <c:pt idx="77">
                  <c:v>701339.794214993</c:v>
                </c:pt>
                <c:pt idx="78">
                  <c:v>709137.7792728</c:v>
                </c:pt>
                <c:pt idx="79">
                  <c:v>714321.267867512</c:v>
                </c:pt>
                <c:pt idx="80">
                  <c:v>722129.87470353</c:v>
                </c:pt>
                <c:pt idx="81">
                  <c:v>730233.78406887</c:v>
                </c:pt>
                <c:pt idx="82">
                  <c:v>735882.87324336</c:v>
                </c:pt>
                <c:pt idx="83">
                  <c:v>742998.634757009</c:v>
                </c:pt>
                <c:pt idx="84">
                  <c:v>751651.492363474</c:v>
                </c:pt>
                <c:pt idx="85">
                  <c:v>757712.879301564</c:v>
                </c:pt>
                <c:pt idx="86">
                  <c:v>763170.100879755</c:v>
                </c:pt>
                <c:pt idx="87">
                  <c:v>771647.506437296</c:v>
                </c:pt>
                <c:pt idx="88">
                  <c:v>779171.811429763</c:v>
                </c:pt>
                <c:pt idx="89">
                  <c:v>786397.182087758</c:v>
                </c:pt>
                <c:pt idx="90">
                  <c:v>792616.499649383</c:v>
                </c:pt>
                <c:pt idx="91">
                  <c:v>800153.442607508</c:v>
                </c:pt>
                <c:pt idx="92">
                  <c:v>808398.002003205</c:v>
                </c:pt>
                <c:pt idx="93">
                  <c:v>815174.486730861</c:v>
                </c:pt>
                <c:pt idx="94">
                  <c:v>823459.350011739</c:v>
                </c:pt>
                <c:pt idx="95">
                  <c:v>829544.030527377</c:v>
                </c:pt>
                <c:pt idx="96">
                  <c:v>837427.617994436</c:v>
                </c:pt>
                <c:pt idx="97">
                  <c:v>842975.686460783</c:v>
                </c:pt>
                <c:pt idx="98">
                  <c:v>850960.793906973</c:v>
                </c:pt>
                <c:pt idx="99">
                  <c:v>859405.239670266</c:v>
                </c:pt>
                <c:pt idx="100">
                  <c:v>865396.015416966</c:v>
                </c:pt>
                <c:pt idx="101">
                  <c:v>872565.867937016</c:v>
                </c:pt>
                <c:pt idx="102">
                  <c:v>881311.075883568</c:v>
                </c:pt>
                <c:pt idx="103">
                  <c:v>887344.09750613</c:v>
                </c:pt>
                <c:pt idx="104">
                  <c:v>892592.412814438</c:v>
                </c:pt>
                <c:pt idx="105">
                  <c:v>900946.418664287</c:v>
                </c:pt>
                <c:pt idx="106">
                  <c:v>908705.689872872</c:v>
                </c:pt>
                <c:pt idx="107">
                  <c:v>916083.829934218</c:v>
                </c:pt>
                <c:pt idx="108">
                  <c:v>922396.036227518</c:v>
                </c:pt>
                <c:pt idx="109">
                  <c:v>930012.871046435</c:v>
                </c:pt>
                <c:pt idx="110">
                  <c:v>938275.336424279</c:v>
                </c:pt>
                <c:pt idx="111">
                  <c:v>944938.08570903</c:v>
                </c:pt>
                <c:pt idx="112">
                  <c:v>953248.66929411</c:v>
                </c:pt>
                <c:pt idx="113">
                  <c:v>959248.597294157</c:v>
                </c:pt>
                <c:pt idx="114">
                  <c:v>966988.051081585</c:v>
                </c:pt>
                <c:pt idx="115">
                  <c:v>972394.224741315</c:v>
                </c:pt>
                <c:pt idx="116">
                  <c:v>980227.141196285</c:v>
                </c:pt>
                <c:pt idx="117">
                  <c:v>988725.026683531</c:v>
                </c:pt>
                <c:pt idx="118">
                  <c:v>994576.193602156</c:v>
                </c:pt>
                <c:pt idx="119">
                  <c:v>1001466.0322018</c:v>
                </c:pt>
                <c:pt idx="120">
                  <c:v>1010183.81128669</c:v>
                </c:pt>
                <c:pt idx="121">
                  <c:v>1015988.72492469</c:v>
                </c:pt>
                <c:pt idx="122">
                  <c:v>1020924.39045841</c:v>
                </c:pt>
                <c:pt idx="123">
                  <c:v>1029003.60395318</c:v>
                </c:pt>
                <c:pt idx="124">
                  <c:v>1036797.28899628</c:v>
                </c:pt>
                <c:pt idx="125">
                  <c:v>1043996.1719772</c:v>
                </c:pt>
                <c:pt idx="126">
                  <c:v>1049954.10415496</c:v>
                </c:pt>
                <c:pt idx="127">
                  <c:v>1057391.60067645</c:v>
                </c:pt>
                <c:pt idx="128">
                  <c:v>1065472.14595172</c:v>
                </c:pt>
                <c:pt idx="129">
                  <c:v>1071687.08496169</c:v>
                </c:pt>
                <c:pt idx="130">
                  <c:v>1079888.94126307</c:v>
                </c:pt>
                <c:pt idx="131">
                  <c:v>1085661.94533521</c:v>
                </c:pt>
                <c:pt idx="132">
                  <c:v>1093024.67995828</c:v>
                </c:pt>
                <c:pt idx="133">
                  <c:v>1097899.17090258</c:v>
                </c:pt>
                <c:pt idx="134">
                  <c:v>1105318.10151722</c:v>
                </c:pt>
                <c:pt idx="135">
                  <c:v>1113693.04417817</c:v>
                </c:pt>
                <c:pt idx="136">
                  <c:v>1119026.55657322</c:v>
                </c:pt>
                <c:pt idx="137">
                  <c:v>1125265.20899534</c:v>
                </c:pt>
                <c:pt idx="138">
                  <c:v>1133785.14924933</c:v>
                </c:pt>
                <c:pt idx="139">
                  <c:v>1138971.03773107</c:v>
                </c:pt>
                <c:pt idx="140">
                  <c:v>1143286.24518424</c:v>
                </c:pt>
                <c:pt idx="141">
                  <c:v>1150816.41611687</c:v>
                </c:pt>
                <c:pt idx="142">
                  <c:v>1158462.18535017</c:v>
                </c:pt>
                <c:pt idx="143">
                  <c:v>1165163.76903295</c:v>
                </c:pt>
                <c:pt idx="144">
                  <c:v>1170296.95000465</c:v>
                </c:pt>
                <c:pt idx="145">
                  <c:v>1177286.76501902</c:v>
                </c:pt>
                <c:pt idx="146">
                  <c:v>1184940.58477813</c:v>
                </c:pt>
                <c:pt idx="147">
                  <c:v>1190198.33132065</c:v>
                </c:pt>
                <c:pt idx="148">
                  <c:v>1198041.8091121</c:v>
                </c:pt>
                <c:pt idx="149">
                  <c:v>1203343.34531864</c:v>
                </c:pt>
                <c:pt idx="150">
                  <c:v>1209945.98180618</c:v>
                </c:pt>
                <c:pt idx="151">
                  <c:v>1213728.10396633</c:v>
                </c:pt>
                <c:pt idx="152">
                  <c:v>1220297.40261219</c:v>
                </c:pt>
                <c:pt idx="153">
                  <c:v>1228293.95709698</c:v>
                </c:pt>
                <c:pt idx="154">
                  <c:v>1232626.19226551</c:v>
                </c:pt>
                <c:pt idx="155">
                  <c:v>1237631.03356254</c:v>
                </c:pt>
                <c:pt idx="156">
                  <c:v>1245648.23419743</c:v>
                </c:pt>
                <c:pt idx="157">
                  <c:v>1249593.94255826</c:v>
                </c:pt>
                <c:pt idx="158">
                  <c:v>1252804.10214828</c:v>
                </c:pt>
                <c:pt idx="159">
                  <c:v>1259243.43552304</c:v>
                </c:pt>
                <c:pt idx="160">
                  <c:v>1266444.13507266</c:v>
                </c:pt>
                <c:pt idx="161">
                  <c:v>1272150.93298881</c:v>
                </c:pt>
                <c:pt idx="162">
                  <c:v>1275719.67834178</c:v>
                </c:pt>
                <c:pt idx="163">
                  <c:v>1281802.31264664</c:v>
                </c:pt>
                <c:pt idx="164">
                  <c:v>1288599.06564763</c:v>
                </c:pt>
                <c:pt idx="165">
                  <c:v>1292056.14448978</c:v>
                </c:pt>
                <c:pt idx="166">
                  <c:v>1299038.82637973</c:v>
                </c:pt>
                <c:pt idx="167">
                  <c:v>1303527.87137711</c:v>
                </c:pt>
                <c:pt idx="168">
                  <c:v>1308719.93318096</c:v>
                </c:pt>
                <c:pt idx="169">
                  <c:v>1310579.97012565</c:v>
                </c:pt>
                <c:pt idx="170">
                  <c:v>1315496.72890783</c:v>
                </c:pt>
                <c:pt idx="171">
                  <c:v>1322587.10228755</c:v>
                </c:pt>
                <c:pt idx="172">
                  <c:v>1325269.8526782</c:v>
                </c:pt>
                <c:pt idx="173">
                  <c:v>1328134.60972175</c:v>
                </c:pt>
                <c:pt idx="174">
                  <c:v>1335061.38160973</c:v>
                </c:pt>
                <c:pt idx="175">
                  <c:v>1336938.8960898</c:v>
                </c:pt>
                <c:pt idx="176">
                  <c:v>1338429.07412301</c:v>
                </c:pt>
                <c:pt idx="177">
                  <c:v>1342884.47729885</c:v>
                </c:pt>
                <c:pt idx="178">
                  <c:v>1349124.66817829</c:v>
                </c:pt>
                <c:pt idx="179">
                  <c:v>1353214.19046403</c:v>
                </c:pt>
                <c:pt idx="180">
                  <c:v>1354317.70157847</c:v>
                </c:pt>
                <c:pt idx="181">
                  <c:v>1358838.96676174</c:v>
                </c:pt>
                <c:pt idx="182">
                  <c:v>1364255.06797657</c:v>
                </c:pt>
                <c:pt idx="183">
                  <c:v>1365038.72020145</c:v>
                </c:pt>
                <c:pt idx="184">
                  <c:v>1370575.75203579</c:v>
                </c:pt>
                <c:pt idx="185">
                  <c:v>1374020.27909327</c:v>
                </c:pt>
                <c:pt idx="186">
                  <c:v>1377392.90604371</c:v>
                </c:pt>
                <c:pt idx="187">
                  <c:v>1376816.16291567</c:v>
                </c:pt>
                <c:pt idx="188">
                  <c:v>1379450.55234588</c:v>
                </c:pt>
                <c:pt idx="189">
                  <c:v>1385364.94426678</c:v>
                </c:pt>
                <c:pt idx="190">
                  <c:v>1386346.83925256</c:v>
                </c:pt>
                <c:pt idx="191">
                  <c:v>1386750.7923987</c:v>
                </c:pt>
                <c:pt idx="192">
                  <c:v>1392771.80546736</c:v>
                </c:pt>
                <c:pt idx="193">
                  <c:v>1392848.51694895</c:v>
                </c:pt>
                <c:pt idx="194">
                  <c:v>1392820.21642708</c:v>
                </c:pt>
                <c:pt idx="195">
                  <c:v>1395481.45857074</c:v>
                </c:pt>
                <c:pt idx="196">
                  <c:v>1401094.83765562</c:v>
                </c:pt>
                <c:pt idx="197">
                  <c:v>1404479.82412848</c:v>
                </c:pt>
                <c:pt idx="198">
                  <c:v>1403753.80234373</c:v>
                </c:pt>
                <c:pt idx="199">
                  <c:v>1407225.92116279</c:v>
                </c:pt>
                <c:pt idx="200">
                  <c:v>1412338.47161985</c:v>
                </c:pt>
                <c:pt idx="201">
                  <c:v>1411274.50843131</c:v>
                </c:pt>
                <c:pt idx="202">
                  <c:v>1416425.15302884</c:v>
                </c:pt>
                <c:pt idx="203">
                  <c:v>1419489.25816644</c:v>
                </c:pt>
                <c:pt idx="204">
                  <c:v>1421381.93091402</c:v>
                </c:pt>
                <c:pt idx="205">
                  <c:v>1420215.0489217</c:v>
                </c:pt>
                <c:pt idx="206">
                  <c:v>1420231.28316801</c:v>
                </c:pt>
                <c:pt idx="207">
                  <c:v>1422082.38228381</c:v>
                </c:pt>
                <c:pt idx="208">
                  <c:v>1422347.90215699</c:v>
                </c:pt>
                <c:pt idx="209">
                  <c:v>1417810.5793511</c:v>
                </c:pt>
                <c:pt idx="210">
                  <c:v>1419289.19151027</c:v>
                </c:pt>
                <c:pt idx="211">
                  <c:v>1417876.6090824</c:v>
                </c:pt>
                <c:pt idx="212">
                  <c:v>1419048.77596231</c:v>
                </c:pt>
                <c:pt idx="213">
                  <c:v>1421175.36189343</c:v>
                </c:pt>
                <c:pt idx="214">
                  <c:v>1421117.66484183</c:v>
                </c:pt>
                <c:pt idx="215">
                  <c:v>1420871.24291288</c:v>
                </c:pt>
                <c:pt idx="216">
                  <c:v>1422007.72263416</c:v>
                </c:pt>
                <c:pt idx="217">
                  <c:v>1422136.31740565</c:v>
                </c:pt>
                <c:pt idx="218">
                  <c:v>1423340.53141193</c:v>
                </c:pt>
                <c:pt idx="219">
                  <c:v>1422926.10357115</c:v>
                </c:pt>
                <c:pt idx="220">
                  <c:v>1423287.8232729</c:v>
                </c:pt>
                <c:pt idx="221">
                  <c:v>1421682.32918044</c:v>
                </c:pt>
                <c:pt idx="222">
                  <c:v>1421268.47370599</c:v>
                </c:pt>
                <c:pt idx="223">
                  <c:v>1421224.25455421</c:v>
                </c:pt>
                <c:pt idx="224">
                  <c:v>1421121.95251979</c:v>
                </c:pt>
                <c:pt idx="225">
                  <c:v>1421624.95590651</c:v>
                </c:pt>
                <c:pt idx="226">
                  <c:v>1420367.41854237</c:v>
                </c:pt>
                <c:pt idx="227">
                  <c:v>1420749.29898699</c:v>
                </c:pt>
                <c:pt idx="228">
                  <c:v>1420066.24072882</c:v>
                </c:pt>
                <c:pt idx="229">
                  <c:v>1420896.29808755</c:v>
                </c:pt>
                <c:pt idx="230">
                  <c:v>1422808.0541357</c:v>
                </c:pt>
                <c:pt idx="231">
                  <c:v>1423133.3163523</c:v>
                </c:pt>
                <c:pt idx="232">
                  <c:v>1423056.19641444</c:v>
                </c:pt>
                <c:pt idx="233">
                  <c:v>1423366.88226398</c:v>
                </c:pt>
                <c:pt idx="234">
                  <c:v>1423060.39435419</c:v>
                </c:pt>
                <c:pt idx="235">
                  <c:v>1422796.64030001</c:v>
                </c:pt>
                <c:pt idx="236">
                  <c:v>1422750.59621696</c:v>
                </c:pt>
                <c:pt idx="237">
                  <c:v>1423107.15361452</c:v>
                </c:pt>
                <c:pt idx="238">
                  <c:v>1423107.30160907</c:v>
                </c:pt>
                <c:pt idx="239">
                  <c:v>1422361.51477419</c:v>
                </c:pt>
                <c:pt idx="240">
                  <c:v>1422764.78085906</c:v>
                </c:pt>
                <c:pt idx="241">
                  <c:v>1423688.69927125</c:v>
                </c:pt>
                <c:pt idx="242">
                  <c:v>1423249.1417996</c:v>
                </c:pt>
                <c:pt idx="243">
                  <c:v>1423272.47510714</c:v>
                </c:pt>
                <c:pt idx="244">
                  <c:v>1423256.68307314</c:v>
                </c:pt>
                <c:pt idx="245">
                  <c:v>1423314.41207904</c:v>
                </c:pt>
                <c:pt idx="246">
                  <c:v>1423248.40798793</c:v>
                </c:pt>
                <c:pt idx="247">
                  <c:v>1423319.76262355</c:v>
                </c:pt>
                <c:pt idx="248">
                  <c:v>1423018.01542812</c:v>
                </c:pt>
                <c:pt idx="249">
                  <c:v>1423477.6466753</c:v>
                </c:pt>
                <c:pt idx="250">
                  <c:v>1422930.60256315</c:v>
                </c:pt>
                <c:pt idx="251">
                  <c:v>1423406.29895719</c:v>
                </c:pt>
                <c:pt idx="252">
                  <c:v>1423476.69548592</c:v>
                </c:pt>
                <c:pt idx="253">
                  <c:v>1423405.07915184</c:v>
                </c:pt>
                <c:pt idx="254">
                  <c:v>1423501.25125326</c:v>
                </c:pt>
                <c:pt idx="255">
                  <c:v>1423482.50094349</c:v>
                </c:pt>
                <c:pt idx="256">
                  <c:v>1423451.05900254</c:v>
                </c:pt>
                <c:pt idx="257">
                  <c:v>1423176.00317851</c:v>
                </c:pt>
                <c:pt idx="258">
                  <c:v>1423332.44250558</c:v>
                </c:pt>
                <c:pt idx="259">
                  <c:v>1423390.90742928</c:v>
                </c:pt>
                <c:pt idx="260">
                  <c:v>1423199.65387126</c:v>
                </c:pt>
                <c:pt idx="261">
                  <c:v>1423404.82746113</c:v>
                </c:pt>
                <c:pt idx="262">
                  <c:v>1423261.58353656</c:v>
                </c:pt>
                <c:pt idx="263">
                  <c:v>1423415.47273119</c:v>
                </c:pt>
                <c:pt idx="264">
                  <c:v>1423350.23162464</c:v>
                </c:pt>
                <c:pt idx="265">
                  <c:v>1423367.58634011</c:v>
                </c:pt>
                <c:pt idx="266">
                  <c:v>1423527.52481191</c:v>
                </c:pt>
                <c:pt idx="267">
                  <c:v>1423440.0321909</c:v>
                </c:pt>
                <c:pt idx="268">
                  <c:v>1423506.93092577</c:v>
                </c:pt>
                <c:pt idx="269">
                  <c:v>1423575.43933337</c:v>
                </c:pt>
                <c:pt idx="270">
                  <c:v>1423566.82547501</c:v>
                </c:pt>
                <c:pt idx="271">
                  <c:v>1423542.68086809</c:v>
                </c:pt>
                <c:pt idx="272">
                  <c:v>1423633.25913028</c:v>
                </c:pt>
                <c:pt idx="273">
                  <c:v>1423522.86039322</c:v>
                </c:pt>
                <c:pt idx="274">
                  <c:v>1423634.63723076</c:v>
                </c:pt>
                <c:pt idx="275">
                  <c:v>1423583.5481976</c:v>
                </c:pt>
                <c:pt idx="276">
                  <c:v>1423502.23832121</c:v>
                </c:pt>
                <c:pt idx="277">
                  <c:v>1423540.61666035</c:v>
                </c:pt>
                <c:pt idx="278">
                  <c:v>1423668.76523754</c:v>
                </c:pt>
                <c:pt idx="279">
                  <c:v>1423695.46670228</c:v>
                </c:pt>
                <c:pt idx="280">
                  <c:v>1423705.40417571</c:v>
                </c:pt>
                <c:pt idx="281">
                  <c:v>1423610.12895277</c:v>
                </c:pt>
                <c:pt idx="282">
                  <c:v>1423662.18068283</c:v>
                </c:pt>
                <c:pt idx="283">
                  <c:v>1423703.55893482</c:v>
                </c:pt>
                <c:pt idx="284">
                  <c:v>1423670.4272519</c:v>
                </c:pt>
                <c:pt idx="285">
                  <c:v>1423653.45559005</c:v>
                </c:pt>
                <c:pt idx="286">
                  <c:v>1423662.01811458</c:v>
                </c:pt>
                <c:pt idx="287">
                  <c:v>1423654.38338104</c:v>
                </c:pt>
                <c:pt idx="288">
                  <c:v>1423682.64103076</c:v>
                </c:pt>
                <c:pt idx="289">
                  <c:v>1423658.73035767</c:v>
                </c:pt>
                <c:pt idx="290">
                  <c:v>1423644.19002343</c:v>
                </c:pt>
                <c:pt idx="291">
                  <c:v>1423632.37001521</c:v>
                </c:pt>
                <c:pt idx="292">
                  <c:v>1423662.60936152</c:v>
                </c:pt>
                <c:pt idx="293">
                  <c:v>1423683.99381043</c:v>
                </c:pt>
                <c:pt idx="294">
                  <c:v>1423693.64272417</c:v>
                </c:pt>
                <c:pt idx="295">
                  <c:v>1423688.41516309</c:v>
                </c:pt>
                <c:pt idx="296">
                  <c:v>1423697.80905508</c:v>
                </c:pt>
                <c:pt idx="297">
                  <c:v>1423721.28251515</c:v>
                </c:pt>
                <c:pt idx="298">
                  <c:v>1423754.72909439</c:v>
                </c:pt>
                <c:pt idx="299">
                  <c:v>1423760.01537983</c:v>
                </c:pt>
                <c:pt idx="300">
                  <c:v>1423771.51763417</c:v>
                </c:pt>
                <c:pt idx="301">
                  <c:v>1423762.16532999</c:v>
                </c:pt>
                <c:pt idx="302">
                  <c:v>1423745.61465318</c:v>
                </c:pt>
                <c:pt idx="303">
                  <c:v>1423756.99505042</c:v>
                </c:pt>
                <c:pt idx="304">
                  <c:v>1423762.88704617</c:v>
                </c:pt>
                <c:pt idx="305">
                  <c:v>1423773.42896567</c:v>
                </c:pt>
                <c:pt idx="306">
                  <c:v>1423757.35639801</c:v>
                </c:pt>
                <c:pt idx="307">
                  <c:v>1423764.87319447</c:v>
                </c:pt>
                <c:pt idx="308">
                  <c:v>1423765.59847321</c:v>
                </c:pt>
                <c:pt idx="309">
                  <c:v>1423745.54324019</c:v>
                </c:pt>
                <c:pt idx="310">
                  <c:v>1423748.72104257</c:v>
                </c:pt>
                <c:pt idx="311">
                  <c:v>1423745.60607811</c:v>
                </c:pt>
                <c:pt idx="312">
                  <c:v>1423739.1225188</c:v>
                </c:pt>
                <c:pt idx="313">
                  <c:v>1423748.24168149</c:v>
                </c:pt>
                <c:pt idx="314">
                  <c:v>1423739.58438447</c:v>
                </c:pt>
                <c:pt idx="315">
                  <c:v>1423747.45900598</c:v>
                </c:pt>
                <c:pt idx="316">
                  <c:v>1423755.54840806</c:v>
                </c:pt>
                <c:pt idx="317">
                  <c:v>1423753.83317091</c:v>
                </c:pt>
                <c:pt idx="318">
                  <c:v>1423753.57248619</c:v>
                </c:pt>
                <c:pt idx="319">
                  <c:v>1423763.4305334</c:v>
                </c:pt>
                <c:pt idx="320">
                  <c:v>1423749.89676839</c:v>
                </c:pt>
                <c:pt idx="321">
                  <c:v>1423750.07452236</c:v>
                </c:pt>
                <c:pt idx="322">
                  <c:v>1423754.75988105</c:v>
                </c:pt>
                <c:pt idx="323">
                  <c:v>1423754.11918394</c:v>
                </c:pt>
                <c:pt idx="324">
                  <c:v>1423750.8872928</c:v>
                </c:pt>
                <c:pt idx="325">
                  <c:v>1423753.30972664</c:v>
                </c:pt>
                <c:pt idx="326">
                  <c:v>1423750.73188605</c:v>
                </c:pt>
                <c:pt idx="327">
                  <c:v>1423750.8740004</c:v>
                </c:pt>
                <c:pt idx="328">
                  <c:v>1423757.02073662</c:v>
                </c:pt>
                <c:pt idx="329">
                  <c:v>1423757.5489241</c:v>
                </c:pt>
                <c:pt idx="330">
                  <c:v>1423761.14424702</c:v>
                </c:pt>
                <c:pt idx="331">
                  <c:v>1423764.75815175</c:v>
                </c:pt>
                <c:pt idx="332">
                  <c:v>1423759.10283886</c:v>
                </c:pt>
                <c:pt idx="333">
                  <c:v>1423758.18995125</c:v>
                </c:pt>
                <c:pt idx="334">
                  <c:v>1423759.85382548</c:v>
                </c:pt>
                <c:pt idx="335">
                  <c:v>1423759.06397044</c:v>
                </c:pt>
                <c:pt idx="336">
                  <c:v>1423757.06578642</c:v>
                </c:pt>
                <c:pt idx="337">
                  <c:v>1423760.3215687</c:v>
                </c:pt>
                <c:pt idx="338">
                  <c:v>1423757.67056362</c:v>
                </c:pt>
                <c:pt idx="339">
                  <c:v>1423761.6736432</c:v>
                </c:pt>
                <c:pt idx="340">
                  <c:v>1423760.87617741</c:v>
                </c:pt>
                <c:pt idx="341">
                  <c:v>1423758.28087124</c:v>
                </c:pt>
                <c:pt idx="342">
                  <c:v>1423760.44993495</c:v>
                </c:pt>
                <c:pt idx="343">
                  <c:v>1423762.38208917</c:v>
                </c:pt>
                <c:pt idx="344">
                  <c:v>1423762.10771926</c:v>
                </c:pt>
                <c:pt idx="345">
                  <c:v>1423766.09274809</c:v>
                </c:pt>
                <c:pt idx="346">
                  <c:v>1423762.37882294</c:v>
                </c:pt>
                <c:pt idx="347">
                  <c:v>1423761.79149239</c:v>
                </c:pt>
                <c:pt idx="348">
                  <c:v>1423761.20906594</c:v>
                </c:pt>
                <c:pt idx="349">
                  <c:v>1423761.63775618</c:v>
                </c:pt>
                <c:pt idx="350">
                  <c:v>1423761.66964827</c:v>
                </c:pt>
                <c:pt idx="351">
                  <c:v>1423761.30378294</c:v>
                </c:pt>
                <c:pt idx="352">
                  <c:v>1423762.99368006</c:v>
                </c:pt>
                <c:pt idx="353">
                  <c:v>1423762.90502759</c:v>
                </c:pt>
                <c:pt idx="354">
                  <c:v>1423762.80852924</c:v>
                </c:pt>
                <c:pt idx="355">
                  <c:v>1423763.2238031</c:v>
                </c:pt>
                <c:pt idx="356">
                  <c:v>1423762.21684991</c:v>
                </c:pt>
                <c:pt idx="357">
                  <c:v>1423763.21231259</c:v>
                </c:pt>
                <c:pt idx="358">
                  <c:v>1423763.80629444</c:v>
                </c:pt>
                <c:pt idx="359">
                  <c:v>1423762.7878823</c:v>
                </c:pt>
                <c:pt idx="360">
                  <c:v>1423763.43100272</c:v>
                </c:pt>
                <c:pt idx="361">
                  <c:v>1423762.45189625</c:v>
                </c:pt>
                <c:pt idx="362">
                  <c:v>1423763.00267283</c:v>
                </c:pt>
                <c:pt idx="363">
                  <c:v>1423763.34082378</c:v>
                </c:pt>
                <c:pt idx="364">
                  <c:v>1423763.20450238</c:v>
                </c:pt>
                <c:pt idx="365">
                  <c:v>1423763.8720955</c:v>
                </c:pt>
                <c:pt idx="366">
                  <c:v>1423763.21806652</c:v>
                </c:pt>
                <c:pt idx="367">
                  <c:v>1423763.60825589</c:v>
                </c:pt>
                <c:pt idx="368">
                  <c:v>1423763.75690155</c:v>
                </c:pt>
                <c:pt idx="369">
                  <c:v>1423763.97394648</c:v>
                </c:pt>
                <c:pt idx="370">
                  <c:v>1423763.71934933</c:v>
                </c:pt>
                <c:pt idx="371">
                  <c:v>1423763.87256538</c:v>
                </c:pt>
                <c:pt idx="372">
                  <c:v>1423764.09748085</c:v>
                </c:pt>
                <c:pt idx="373">
                  <c:v>1423764.23458782</c:v>
                </c:pt>
                <c:pt idx="374">
                  <c:v>1423764.78697819</c:v>
                </c:pt>
                <c:pt idx="375">
                  <c:v>1423764.00356455</c:v>
                </c:pt>
                <c:pt idx="376">
                  <c:v>1423764.67423474</c:v>
                </c:pt>
                <c:pt idx="377">
                  <c:v>1423764.52258784</c:v>
                </c:pt>
                <c:pt idx="378">
                  <c:v>1423764.78558716</c:v>
                </c:pt>
                <c:pt idx="379">
                  <c:v>1423764.64935068</c:v>
                </c:pt>
                <c:pt idx="380">
                  <c:v>1423764.74660305</c:v>
                </c:pt>
                <c:pt idx="381">
                  <c:v>1423764.88634105</c:v>
                </c:pt>
                <c:pt idx="382">
                  <c:v>1423764.54981886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TV y TA!$B$2:$B$384</c:f>
              <c:numCache>
                <c:formatCode>General</c:formatCode>
                <c:ptCount val="383"/>
                <c:pt idx="0">
                  <c:v>5882583.73274706</c:v>
                </c:pt>
                <c:pt idx="1">
                  <c:v>33342975.6911748</c:v>
                </c:pt>
                <c:pt idx="2">
                  <c:v>32877268.5277334</c:v>
                </c:pt>
                <c:pt idx="3">
                  <c:v>32416695.8980931</c:v>
                </c:pt>
                <c:pt idx="4">
                  <c:v>31951814.553131</c:v>
                </c:pt>
                <c:pt idx="5">
                  <c:v>31484925.6425031</c:v>
                </c:pt>
                <c:pt idx="6">
                  <c:v>31017917.0392519</c:v>
                </c:pt>
                <c:pt idx="7">
                  <c:v>30462864.6623522</c:v>
                </c:pt>
                <c:pt idx="8">
                  <c:v>29947555.9925455</c:v>
                </c:pt>
                <c:pt idx="9">
                  <c:v>18133773.0017043</c:v>
                </c:pt>
                <c:pt idx="10">
                  <c:v>14098990.0568115</c:v>
                </c:pt>
                <c:pt idx="11">
                  <c:v>13154566.4158495</c:v>
                </c:pt>
                <c:pt idx="12">
                  <c:v>12476447.1599643</c:v>
                </c:pt>
                <c:pt idx="13">
                  <c:v>12474967.6886803</c:v>
                </c:pt>
                <c:pt idx="14">
                  <c:v>11929846.2342037</c:v>
                </c:pt>
                <c:pt idx="15">
                  <c:v>11948475.0624388</c:v>
                </c:pt>
                <c:pt idx="16">
                  <c:v>11857642.7592954</c:v>
                </c:pt>
                <c:pt idx="17">
                  <c:v>11971033.3014476</c:v>
                </c:pt>
                <c:pt idx="18">
                  <c:v>10524921.5205479</c:v>
                </c:pt>
                <c:pt idx="19">
                  <c:v>9607035.7057215</c:v>
                </c:pt>
                <c:pt idx="20">
                  <c:v>9035287.67319231</c:v>
                </c:pt>
                <c:pt idx="21">
                  <c:v>8648796.79111872</c:v>
                </c:pt>
                <c:pt idx="22">
                  <c:v>8478038.29788008</c:v>
                </c:pt>
                <c:pt idx="23">
                  <c:v>8491772.78328742</c:v>
                </c:pt>
                <c:pt idx="24">
                  <c:v>8235736.41146155</c:v>
                </c:pt>
                <c:pt idx="25">
                  <c:v>8136439.17966209</c:v>
                </c:pt>
                <c:pt idx="26">
                  <c:v>8127648.42279705</c:v>
                </c:pt>
                <c:pt idx="27">
                  <c:v>7730667.37029317</c:v>
                </c:pt>
                <c:pt idx="28">
                  <c:v>7367236.32882476</c:v>
                </c:pt>
                <c:pt idx="29">
                  <c:v>7115485.00422289</c:v>
                </c:pt>
                <c:pt idx="30">
                  <c:v>6928166.56785908</c:v>
                </c:pt>
                <c:pt idx="31">
                  <c:v>6828458.45190255</c:v>
                </c:pt>
                <c:pt idx="32">
                  <c:v>6863273.1294736</c:v>
                </c:pt>
                <c:pt idx="33">
                  <c:v>6749664.58867675</c:v>
                </c:pt>
                <c:pt idx="34">
                  <c:v>6751920.15099132</c:v>
                </c:pt>
                <c:pt idx="35">
                  <c:v>6672552.45017713</c:v>
                </c:pt>
                <c:pt idx="36">
                  <c:v>6439184.33587728</c:v>
                </c:pt>
                <c:pt idx="37">
                  <c:v>6281503.13492292</c:v>
                </c:pt>
                <c:pt idx="38">
                  <c:v>6114274.13523406</c:v>
                </c:pt>
                <c:pt idx="39">
                  <c:v>5961176.19945924</c:v>
                </c:pt>
                <c:pt idx="40">
                  <c:v>5897420.41907497</c:v>
                </c:pt>
                <c:pt idx="41">
                  <c:v>5844548.60902661</c:v>
                </c:pt>
                <c:pt idx="42">
                  <c:v>5800712.6117285</c:v>
                </c:pt>
                <c:pt idx="43">
                  <c:v>5807139.60852563</c:v>
                </c:pt>
                <c:pt idx="44">
                  <c:v>5754255.95493012</c:v>
                </c:pt>
                <c:pt idx="45">
                  <c:v>5627900.97630418</c:v>
                </c:pt>
                <c:pt idx="46">
                  <c:v>5511550.92864997</c:v>
                </c:pt>
                <c:pt idx="47">
                  <c:v>5411578.05066042</c:v>
                </c:pt>
                <c:pt idx="48">
                  <c:v>5320398.35195158</c:v>
                </c:pt>
                <c:pt idx="49">
                  <c:v>5239490.22376452</c:v>
                </c:pt>
                <c:pt idx="50">
                  <c:v>5190865.10807882</c:v>
                </c:pt>
                <c:pt idx="51">
                  <c:v>5129301.30020883</c:v>
                </c:pt>
                <c:pt idx="52">
                  <c:v>5102023.65441414</c:v>
                </c:pt>
                <c:pt idx="53">
                  <c:v>5111616.68213521</c:v>
                </c:pt>
                <c:pt idx="54">
                  <c:v>5110705.00435848</c:v>
                </c:pt>
                <c:pt idx="55">
                  <c:v>5031096.81455284</c:v>
                </c:pt>
                <c:pt idx="56">
                  <c:v>4961529.17449621</c:v>
                </c:pt>
                <c:pt idx="57">
                  <c:v>4888468.87274062</c:v>
                </c:pt>
                <c:pt idx="58">
                  <c:v>4837768.84091163</c:v>
                </c:pt>
                <c:pt idx="59">
                  <c:v>4795051.4705701</c:v>
                </c:pt>
                <c:pt idx="60">
                  <c:v>4738745.15103422</c:v>
                </c:pt>
                <c:pt idx="61">
                  <c:v>4700902.35052797</c:v>
                </c:pt>
                <c:pt idx="62">
                  <c:v>4664383.3831089</c:v>
                </c:pt>
                <c:pt idx="63">
                  <c:v>4634883.39781336</c:v>
                </c:pt>
                <c:pt idx="64">
                  <c:v>4595670.98748977</c:v>
                </c:pt>
                <c:pt idx="65">
                  <c:v>4548995.63953765</c:v>
                </c:pt>
                <c:pt idx="66">
                  <c:v>4509453.06606094</c:v>
                </c:pt>
                <c:pt idx="67">
                  <c:v>4466228.18293235</c:v>
                </c:pt>
                <c:pt idx="68">
                  <c:v>4434506.96583061</c:v>
                </c:pt>
                <c:pt idx="69">
                  <c:v>4396437.28726056</c:v>
                </c:pt>
                <c:pt idx="70">
                  <c:v>4373319.12937876</c:v>
                </c:pt>
                <c:pt idx="71">
                  <c:v>4340627.06788541</c:v>
                </c:pt>
                <c:pt idx="72">
                  <c:v>4308602.40679647</c:v>
                </c:pt>
                <c:pt idx="73">
                  <c:v>4285753.84591951</c:v>
                </c:pt>
                <c:pt idx="74">
                  <c:v>4257009.69340256</c:v>
                </c:pt>
                <c:pt idx="75">
                  <c:v>4224235.8904055</c:v>
                </c:pt>
                <c:pt idx="76">
                  <c:v>4200311.53143617</c:v>
                </c:pt>
                <c:pt idx="77">
                  <c:v>4179644.48101501</c:v>
                </c:pt>
                <c:pt idx="78">
                  <c:v>4150422.39948781</c:v>
                </c:pt>
                <c:pt idx="79">
                  <c:v>4127003.40446542</c:v>
                </c:pt>
                <c:pt idx="80">
                  <c:v>4103854.33400328</c:v>
                </c:pt>
                <c:pt idx="81">
                  <c:v>4084161.38742416</c:v>
                </c:pt>
                <c:pt idx="82">
                  <c:v>4062362.24216344</c:v>
                </c:pt>
                <c:pt idx="83">
                  <c:v>4038656.01803141</c:v>
                </c:pt>
                <c:pt idx="84">
                  <c:v>4018584.33779624</c:v>
                </c:pt>
                <c:pt idx="85">
                  <c:v>3996544.63508783</c:v>
                </c:pt>
                <c:pt idx="86">
                  <c:v>3980250.32131905</c:v>
                </c:pt>
                <c:pt idx="87">
                  <c:v>3959243.93636667</c:v>
                </c:pt>
                <c:pt idx="88">
                  <c:v>3944431.09101968</c:v>
                </c:pt>
                <c:pt idx="89">
                  <c:v>3925099.93988184</c:v>
                </c:pt>
                <c:pt idx="90">
                  <c:v>3905962.47646795</c:v>
                </c:pt>
                <c:pt idx="91">
                  <c:v>3891456.21550691</c:v>
                </c:pt>
                <c:pt idx="92">
                  <c:v>3874611.31597086</c:v>
                </c:pt>
                <c:pt idx="93">
                  <c:v>3856028.89207677</c:v>
                </c:pt>
                <c:pt idx="94">
                  <c:v>3841990.23987005</c:v>
                </c:pt>
                <c:pt idx="95">
                  <c:v>3830397.59260083</c:v>
                </c:pt>
                <c:pt idx="96">
                  <c:v>3813241.35544922</c:v>
                </c:pt>
                <c:pt idx="97">
                  <c:v>3798680.41032952</c:v>
                </c:pt>
                <c:pt idx="98">
                  <c:v>3783899.06852076</c:v>
                </c:pt>
                <c:pt idx="99">
                  <c:v>3770875.53042686</c:v>
                </c:pt>
                <c:pt idx="100">
                  <c:v>3757270.95672561</c:v>
                </c:pt>
                <c:pt idx="101">
                  <c:v>3742583.17003019</c:v>
                </c:pt>
                <c:pt idx="102">
                  <c:v>3729678.57031435</c:v>
                </c:pt>
                <c:pt idx="103">
                  <c:v>3716094.49188238</c:v>
                </c:pt>
                <c:pt idx="104">
                  <c:v>3706008.22002695</c:v>
                </c:pt>
                <c:pt idx="105">
                  <c:v>3692596.45090699</c:v>
                </c:pt>
                <c:pt idx="106">
                  <c:v>3682562.99853937</c:v>
                </c:pt>
                <c:pt idx="107">
                  <c:v>3670058.43213814</c:v>
                </c:pt>
                <c:pt idx="108">
                  <c:v>3657605.10519468</c:v>
                </c:pt>
                <c:pt idx="109">
                  <c:v>3647642.88633465</c:v>
                </c:pt>
                <c:pt idx="110">
                  <c:v>3636404.7292815</c:v>
                </c:pt>
                <c:pt idx="111">
                  <c:v>3624301.71734987</c:v>
                </c:pt>
                <c:pt idx="112">
                  <c:v>3614572.09812439</c:v>
                </c:pt>
                <c:pt idx="113">
                  <c:v>3606878.18494769</c:v>
                </c:pt>
                <c:pt idx="114">
                  <c:v>3595489.19533192</c:v>
                </c:pt>
                <c:pt idx="115">
                  <c:v>3585748.94779605</c:v>
                </c:pt>
                <c:pt idx="116">
                  <c:v>3575519.70492442</c:v>
                </c:pt>
                <c:pt idx="117">
                  <c:v>3566241.60601411</c:v>
                </c:pt>
                <c:pt idx="118">
                  <c:v>3557082.30152252</c:v>
                </c:pt>
                <c:pt idx="119">
                  <c:v>3547088.09793486</c:v>
                </c:pt>
                <c:pt idx="120">
                  <c:v>3537840.37741442</c:v>
                </c:pt>
                <c:pt idx="121">
                  <c:v>3528600.69593834</c:v>
                </c:pt>
                <c:pt idx="122">
                  <c:v>3521702.4910853</c:v>
                </c:pt>
                <c:pt idx="123">
                  <c:v>3512246.24597035</c:v>
                </c:pt>
                <c:pt idx="124">
                  <c:v>3504853.88060216</c:v>
                </c:pt>
                <c:pt idx="125">
                  <c:v>3496080.83993848</c:v>
                </c:pt>
                <c:pt idx="126">
                  <c:v>3487428.87530177</c:v>
                </c:pt>
                <c:pt idx="127">
                  <c:v>3480120.6249616</c:v>
                </c:pt>
                <c:pt idx="128">
                  <c:v>3471985.55114099</c:v>
                </c:pt>
                <c:pt idx="129">
                  <c:v>3463513.43004648</c:v>
                </c:pt>
                <c:pt idx="130">
                  <c:v>3456160.96002586</c:v>
                </c:pt>
                <c:pt idx="131">
                  <c:v>3450615.9869943</c:v>
                </c:pt>
                <c:pt idx="132">
                  <c:v>3442451.79400495</c:v>
                </c:pt>
                <c:pt idx="133">
                  <c:v>3435624.76020246</c:v>
                </c:pt>
                <c:pt idx="134">
                  <c:v>3428080.20006852</c:v>
                </c:pt>
                <c:pt idx="135">
                  <c:v>3420983.71475284</c:v>
                </c:pt>
                <c:pt idx="136">
                  <c:v>3414520.38320114</c:v>
                </c:pt>
                <c:pt idx="137">
                  <c:v>3407363.24993497</c:v>
                </c:pt>
                <c:pt idx="138">
                  <c:v>3400250.23688434</c:v>
                </c:pt>
                <c:pt idx="139">
                  <c:v>3393683.55255678</c:v>
                </c:pt>
                <c:pt idx="140">
                  <c:v>3388794.00604659</c:v>
                </c:pt>
                <c:pt idx="141">
                  <c:v>3381717.64427472</c:v>
                </c:pt>
                <c:pt idx="142">
                  <c:v>3375905.00271489</c:v>
                </c:pt>
                <c:pt idx="143">
                  <c:v>3369421.79257659</c:v>
                </c:pt>
                <c:pt idx="144">
                  <c:v>3363235.9568196</c:v>
                </c:pt>
                <c:pt idx="145">
                  <c:v>3357604.65457056</c:v>
                </c:pt>
                <c:pt idx="146">
                  <c:v>3351373.08547134</c:v>
                </c:pt>
                <c:pt idx="147">
                  <c:v>3345300.9147191</c:v>
                </c:pt>
                <c:pt idx="148">
                  <c:v>3339434.27985463</c:v>
                </c:pt>
                <c:pt idx="149">
                  <c:v>3335264.62267189</c:v>
                </c:pt>
                <c:pt idx="150">
                  <c:v>3329183.66581921</c:v>
                </c:pt>
                <c:pt idx="151">
                  <c:v>3324431.22750933</c:v>
                </c:pt>
                <c:pt idx="152">
                  <c:v>3318699.67328992</c:v>
                </c:pt>
                <c:pt idx="153">
                  <c:v>3312969.97265013</c:v>
                </c:pt>
                <c:pt idx="154">
                  <c:v>3308393.00361705</c:v>
                </c:pt>
                <c:pt idx="155">
                  <c:v>3303265.81300321</c:v>
                </c:pt>
                <c:pt idx="156">
                  <c:v>3297529.10669349</c:v>
                </c:pt>
                <c:pt idx="157">
                  <c:v>3292931.49950537</c:v>
                </c:pt>
                <c:pt idx="158">
                  <c:v>3289556.16711553</c:v>
                </c:pt>
                <c:pt idx="159">
                  <c:v>3284176.09289118</c:v>
                </c:pt>
                <c:pt idx="160">
                  <c:v>3279395.4497786</c:v>
                </c:pt>
                <c:pt idx="161">
                  <c:v>3274544.79083573</c:v>
                </c:pt>
                <c:pt idx="162">
                  <c:v>3270299.52735088</c:v>
                </c:pt>
                <c:pt idx="163">
                  <c:v>3265890.70188637</c:v>
                </c:pt>
                <c:pt idx="164">
                  <c:v>3260990.04231678</c:v>
                </c:pt>
                <c:pt idx="165">
                  <c:v>3256886.25035596</c:v>
                </c:pt>
                <c:pt idx="166">
                  <c:v>3252112.47972052</c:v>
                </c:pt>
                <c:pt idx="167">
                  <c:v>3248941.33541513</c:v>
                </c:pt>
                <c:pt idx="168">
                  <c:v>3244484.71724365</c:v>
                </c:pt>
                <c:pt idx="169">
                  <c:v>3241559.73824974</c:v>
                </c:pt>
                <c:pt idx="170">
                  <c:v>3237374.18760929</c:v>
                </c:pt>
                <c:pt idx="171">
                  <c:v>3232664.54113922</c:v>
                </c:pt>
                <c:pt idx="172">
                  <c:v>3229669.8421824</c:v>
                </c:pt>
                <c:pt idx="173">
                  <c:v>3226376.34644088</c:v>
                </c:pt>
                <c:pt idx="174">
                  <c:v>3221727.81763323</c:v>
                </c:pt>
                <c:pt idx="175">
                  <c:v>3218914.34724211</c:v>
                </c:pt>
                <c:pt idx="176">
                  <c:v>3216934.31399407</c:v>
                </c:pt>
                <c:pt idx="177">
                  <c:v>3213127.08452925</c:v>
                </c:pt>
                <c:pt idx="178">
                  <c:v>3209196.10133061</c:v>
                </c:pt>
                <c:pt idx="179">
                  <c:v>3205751.30487042</c:v>
                </c:pt>
                <c:pt idx="180">
                  <c:v>3203381.34094071</c:v>
                </c:pt>
                <c:pt idx="181">
                  <c:v>3200137.14802446</c:v>
                </c:pt>
                <c:pt idx="182">
                  <c:v>3196380.19730459</c:v>
                </c:pt>
                <c:pt idx="183">
                  <c:v>3194213.16060517</c:v>
                </c:pt>
                <c:pt idx="184">
                  <c:v>3190499.66555577</c:v>
                </c:pt>
                <c:pt idx="185">
                  <c:v>3188169.94549368</c:v>
                </c:pt>
                <c:pt idx="186">
                  <c:v>3185142.53307915</c:v>
                </c:pt>
                <c:pt idx="187">
                  <c:v>3183979.98210694</c:v>
                </c:pt>
                <c:pt idx="188">
                  <c:v>3181374.43184354</c:v>
                </c:pt>
                <c:pt idx="189">
                  <c:v>3177612.32177233</c:v>
                </c:pt>
                <c:pt idx="190">
                  <c:v>3175960.8726357</c:v>
                </c:pt>
                <c:pt idx="191">
                  <c:v>3174411.40474831</c:v>
                </c:pt>
                <c:pt idx="192">
                  <c:v>3170661.65769683</c:v>
                </c:pt>
                <c:pt idx="193">
                  <c:v>3169279.32894122</c:v>
                </c:pt>
                <c:pt idx="194">
                  <c:v>3168492.06937791</c:v>
                </c:pt>
                <c:pt idx="195">
                  <c:v>3166067.99472681</c:v>
                </c:pt>
                <c:pt idx="196">
                  <c:v>3162898.18917163</c:v>
                </c:pt>
                <c:pt idx="197">
                  <c:v>3160374.93367154</c:v>
                </c:pt>
                <c:pt idx="198">
                  <c:v>3159410.56496151</c:v>
                </c:pt>
                <c:pt idx="199">
                  <c:v>3157181.62951215</c:v>
                </c:pt>
                <c:pt idx="200">
                  <c:v>3154199.47686203</c:v>
                </c:pt>
                <c:pt idx="201">
                  <c:v>3153442.86215094</c:v>
                </c:pt>
                <c:pt idx="202">
                  <c:v>3150530.10605641</c:v>
                </c:pt>
                <c:pt idx="203">
                  <c:v>3148876.89158008</c:v>
                </c:pt>
                <c:pt idx="204">
                  <c:v>3148131.9980029</c:v>
                </c:pt>
                <c:pt idx="205">
                  <c:v>3147434.64796979</c:v>
                </c:pt>
                <c:pt idx="206">
                  <c:v>3146565.72674926</c:v>
                </c:pt>
                <c:pt idx="207">
                  <c:v>3146724.87464437</c:v>
                </c:pt>
                <c:pt idx="208">
                  <c:v>3145907.00019959</c:v>
                </c:pt>
                <c:pt idx="209">
                  <c:v>3148224.17973861</c:v>
                </c:pt>
                <c:pt idx="210">
                  <c:v>3147906.62120286</c:v>
                </c:pt>
                <c:pt idx="211">
                  <c:v>3148476.73126909</c:v>
                </c:pt>
                <c:pt idx="212">
                  <c:v>3147985.5317821</c:v>
                </c:pt>
                <c:pt idx="213">
                  <c:v>3146921.31593709</c:v>
                </c:pt>
                <c:pt idx="214">
                  <c:v>3146938.20462753</c:v>
                </c:pt>
                <c:pt idx="215">
                  <c:v>3147172.70467576</c:v>
                </c:pt>
                <c:pt idx="216">
                  <c:v>3146562.90584962</c:v>
                </c:pt>
                <c:pt idx="217">
                  <c:v>3146621.11329352</c:v>
                </c:pt>
                <c:pt idx="218">
                  <c:v>3145857.53102509</c:v>
                </c:pt>
                <c:pt idx="219">
                  <c:v>3145897.81947207</c:v>
                </c:pt>
                <c:pt idx="220">
                  <c:v>3145699.84699945</c:v>
                </c:pt>
                <c:pt idx="221">
                  <c:v>3146251.43795726</c:v>
                </c:pt>
                <c:pt idx="222">
                  <c:v>3146343.63156473</c:v>
                </c:pt>
                <c:pt idx="223">
                  <c:v>3146085.11413501</c:v>
                </c:pt>
                <c:pt idx="224">
                  <c:v>3145844.08136929</c:v>
                </c:pt>
                <c:pt idx="225">
                  <c:v>3145921.58522014</c:v>
                </c:pt>
                <c:pt idx="226">
                  <c:v>3146498.32482172</c:v>
                </c:pt>
                <c:pt idx="227">
                  <c:v>3146249.46561641</c:v>
                </c:pt>
                <c:pt idx="228">
                  <c:v>3146562.01822949</c:v>
                </c:pt>
                <c:pt idx="229">
                  <c:v>3146274.73490315</c:v>
                </c:pt>
                <c:pt idx="230">
                  <c:v>3145335.58551228</c:v>
                </c:pt>
                <c:pt idx="231">
                  <c:v>3145155.02018859</c:v>
                </c:pt>
                <c:pt idx="232">
                  <c:v>3145163.51530859</c:v>
                </c:pt>
                <c:pt idx="233">
                  <c:v>3145082.81095086</c:v>
                </c:pt>
                <c:pt idx="234">
                  <c:v>3145250.61817149</c:v>
                </c:pt>
                <c:pt idx="235">
                  <c:v>3145204.89207651</c:v>
                </c:pt>
                <c:pt idx="236">
                  <c:v>3145195.3894441</c:v>
                </c:pt>
                <c:pt idx="237">
                  <c:v>3145089.93074611</c:v>
                </c:pt>
                <c:pt idx="238">
                  <c:v>3144943.57924748</c:v>
                </c:pt>
                <c:pt idx="239">
                  <c:v>3145255.02712572</c:v>
                </c:pt>
                <c:pt idx="240">
                  <c:v>3145093.30900935</c:v>
                </c:pt>
                <c:pt idx="241">
                  <c:v>3144604.41365737</c:v>
                </c:pt>
                <c:pt idx="242">
                  <c:v>3144866.91583782</c:v>
                </c:pt>
                <c:pt idx="243">
                  <c:v>3144879.83877557</c:v>
                </c:pt>
                <c:pt idx="244">
                  <c:v>3144819.96365548</c:v>
                </c:pt>
                <c:pt idx="245">
                  <c:v>3144856.74294465</c:v>
                </c:pt>
                <c:pt idx="246">
                  <c:v>3144818.43216432</c:v>
                </c:pt>
                <c:pt idx="247">
                  <c:v>3144786.8284316</c:v>
                </c:pt>
                <c:pt idx="248">
                  <c:v>3144896.25082649</c:v>
                </c:pt>
                <c:pt idx="249">
                  <c:v>3144724.89195423</c:v>
                </c:pt>
                <c:pt idx="250">
                  <c:v>3144963.04588912</c:v>
                </c:pt>
                <c:pt idx="251">
                  <c:v>3144730.50976994</c:v>
                </c:pt>
                <c:pt idx="252">
                  <c:v>3144641.86795272</c:v>
                </c:pt>
                <c:pt idx="253">
                  <c:v>3144661.04879705</c:v>
                </c:pt>
                <c:pt idx="254">
                  <c:v>3144657.71412902</c:v>
                </c:pt>
                <c:pt idx="255">
                  <c:v>3144626.29591105</c:v>
                </c:pt>
                <c:pt idx="256">
                  <c:v>3144642.34515982</c:v>
                </c:pt>
                <c:pt idx="257">
                  <c:v>3144723.01612757</c:v>
                </c:pt>
                <c:pt idx="258">
                  <c:v>3144666.2184411</c:v>
                </c:pt>
                <c:pt idx="259">
                  <c:v>3144561.87301856</c:v>
                </c:pt>
                <c:pt idx="260">
                  <c:v>3144610.46540448</c:v>
                </c:pt>
                <c:pt idx="261">
                  <c:v>3144573.56814764</c:v>
                </c:pt>
                <c:pt idx="262">
                  <c:v>3144601.88865854</c:v>
                </c:pt>
                <c:pt idx="263">
                  <c:v>3144522.47556303</c:v>
                </c:pt>
                <c:pt idx="264">
                  <c:v>3144562.07076014</c:v>
                </c:pt>
                <c:pt idx="265">
                  <c:v>3144552.61569104</c:v>
                </c:pt>
                <c:pt idx="266">
                  <c:v>3144470.82395492</c:v>
                </c:pt>
                <c:pt idx="267">
                  <c:v>3144503.60566276</c:v>
                </c:pt>
                <c:pt idx="268">
                  <c:v>3144503.88901292</c:v>
                </c:pt>
                <c:pt idx="269">
                  <c:v>3144457.03098928</c:v>
                </c:pt>
                <c:pt idx="270">
                  <c:v>3144428.98442913</c:v>
                </c:pt>
                <c:pt idx="271">
                  <c:v>3144426.39299011</c:v>
                </c:pt>
                <c:pt idx="272">
                  <c:v>3144376.29874595</c:v>
                </c:pt>
                <c:pt idx="273">
                  <c:v>3144426.23059053</c:v>
                </c:pt>
                <c:pt idx="274">
                  <c:v>3144369.82438103</c:v>
                </c:pt>
                <c:pt idx="275">
                  <c:v>3144391.80593215</c:v>
                </c:pt>
                <c:pt idx="276">
                  <c:v>3144442.56943256</c:v>
                </c:pt>
                <c:pt idx="277">
                  <c:v>3144401.9558718</c:v>
                </c:pt>
                <c:pt idx="278">
                  <c:v>3144331.61838662</c:v>
                </c:pt>
                <c:pt idx="279">
                  <c:v>3144354.03790875</c:v>
                </c:pt>
                <c:pt idx="280">
                  <c:v>3144340.05558898</c:v>
                </c:pt>
                <c:pt idx="281">
                  <c:v>3144381.83931283</c:v>
                </c:pt>
                <c:pt idx="282">
                  <c:v>3144345.07123597</c:v>
                </c:pt>
                <c:pt idx="283">
                  <c:v>3144327.07273987</c:v>
                </c:pt>
                <c:pt idx="284">
                  <c:v>3144339.78016309</c:v>
                </c:pt>
                <c:pt idx="285">
                  <c:v>3144351.6176275</c:v>
                </c:pt>
                <c:pt idx="286">
                  <c:v>3144341.75167381</c:v>
                </c:pt>
                <c:pt idx="287">
                  <c:v>3144342.95964063</c:v>
                </c:pt>
                <c:pt idx="288">
                  <c:v>3144332.55271246</c:v>
                </c:pt>
                <c:pt idx="289">
                  <c:v>3144336.7020304</c:v>
                </c:pt>
                <c:pt idx="290">
                  <c:v>3144337.27952347</c:v>
                </c:pt>
                <c:pt idx="291">
                  <c:v>3144346.84655889</c:v>
                </c:pt>
                <c:pt idx="292">
                  <c:v>3144329.63514334</c:v>
                </c:pt>
                <c:pt idx="293">
                  <c:v>3144313.39954893</c:v>
                </c:pt>
                <c:pt idx="294">
                  <c:v>3144304.02324022</c:v>
                </c:pt>
                <c:pt idx="295">
                  <c:v>3144306.0496069</c:v>
                </c:pt>
                <c:pt idx="296">
                  <c:v>3144297.9179769</c:v>
                </c:pt>
                <c:pt idx="297">
                  <c:v>3144292.86349185</c:v>
                </c:pt>
                <c:pt idx="298">
                  <c:v>3144273.68600344</c:v>
                </c:pt>
                <c:pt idx="299">
                  <c:v>3144268.99052905</c:v>
                </c:pt>
                <c:pt idx="300">
                  <c:v>3144265.84410558</c:v>
                </c:pt>
                <c:pt idx="301">
                  <c:v>3144269.10120163</c:v>
                </c:pt>
                <c:pt idx="302">
                  <c:v>3144274.01437842</c:v>
                </c:pt>
                <c:pt idx="303">
                  <c:v>3144270.97666938</c:v>
                </c:pt>
                <c:pt idx="304">
                  <c:v>3144267.09572797</c:v>
                </c:pt>
                <c:pt idx="305">
                  <c:v>3144263.57002737</c:v>
                </c:pt>
                <c:pt idx="306">
                  <c:v>3144265.76765425</c:v>
                </c:pt>
                <c:pt idx="307">
                  <c:v>3144261.87669406</c:v>
                </c:pt>
                <c:pt idx="308">
                  <c:v>3144261.07846643</c:v>
                </c:pt>
                <c:pt idx="309">
                  <c:v>3144271.4474749</c:v>
                </c:pt>
                <c:pt idx="310">
                  <c:v>3144268.87233254</c:v>
                </c:pt>
                <c:pt idx="311">
                  <c:v>3144266.85500953</c:v>
                </c:pt>
                <c:pt idx="312">
                  <c:v>3144272.79531387</c:v>
                </c:pt>
                <c:pt idx="313">
                  <c:v>3144268.85526272</c:v>
                </c:pt>
                <c:pt idx="314">
                  <c:v>3144272.97530976</c:v>
                </c:pt>
                <c:pt idx="315">
                  <c:v>3144269.60285448</c:v>
                </c:pt>
                <c:pt idx="316">
                  <c:v>3144266.53558277</c:v>
                </c:pt>
                <c:pt idx="317">
                  <c:v>3144268.12718863</c:v>
                </c:pt>
                <c:pt idx="318">
                  <c:v>3144266.01330527</c:v>
                </c:pt>
                <c:pt idx="319">
                  <c:v>3144259.89607767</c:v>
                </c:pt>
                <c:pt idx="320">
                  <c:v>3144267.17099708</c:v>
                </c:pt>
                <c:pt idx="321">
                  <c:v>3144265.99198251</c:v>
                </c:pt>
                <c:pt idx="322">
                  <c:v>3144265.2139332</c:v>
                </c:pt>
                <c:pt idx="323">
                  <c:v>3144265.46688178</c:v>
                </c:pt>
                <c:pt idx="324">
                  <c:v>3144266.63370562</c:v>
                </c:pt>
                <c:pt idx="325">
                  <c:v>3144265.50271058</c:v>
                </c:pt>
                <c:pt idx="326">
                  <c:v>3144266.5599962</c:v>
                </c:pt>
                <c:pt idx="327">
                  <c:v>3144267.02640884</c:v>
                </c:pt>
                <c:pt idx="328">
                  <c:v>3144263.61914196</c:v>
                </c:pt>
                <c:pt idx="329">
                  <c:v>3144262.86434111</c:v>
                </c:pt>
                <c:pt idx="330">
                  <c:v>3144260.28370576</c:v>
                </c:pt>
                <c:pt idx="331">
                  <c:v>3144258.77329591</c:v>
                </c:pt>
                <c:pt idx="332">
                  <c:v>3144260.94504643</c:v>
                </c:pt>
                <c:pt idx="333">
                  <c:v>3144261.02733058</c:v>
                </c:pt>
                <c:pt idx="334">
                  <c:v>3144260.42493146</c:v>
                </c:pt>
                <c:pt idx="335">
                  <c:v>3144260.38900183</c:v>
                </c:pt>
                <c:pt idx="336">
                  <c:v>3144261.3612748</c:v>
                </c:pt>
                <c:pt idx="337">
                  <c:v>3144259.56311926</c:v>
                </c:pt>
                <c:pt idx="338">
                  <c:v>3144260.57256826</c:v>
                </c:pt>
                <c:pt idx="339">
                  <c:v>3144258.88009097</c:v>
                </c:pt>
                <c:pt idx="340">
                  <c:v>3144259.0454921</c:v>
                </c:pt>
                <c:pt idx="341">
                  <c:v>3144259.93334569</c:v>
                </c:pt>
                <c:pt idx="342">
                  <c:v>3144259.08879486</c:v>
                </c:pt>
                <c:pt idx="343">
                  <c:v>3144258.35454365</c:v>
                </c:pt>
                <c:pt idx="344">
                  <c:v>3144258.41917891</c:v>
                </c:pt>
                <c:pt idx="345">
                  <c:v>3144256.69963825</c:v>
                </c:pt>
                <c:pt idx="346">
                  <c:v>3144258.43223749</c:v>
                </c:pt>
                <c:pt idx="347">
                  <c:v>3144258.53082181</c:v>
                </c:pt>
                <c:pt idx="348">
                  <c:v>3144258.7377631</c:v>
                </c:pt>
                <c:pt idx="349">
                  <c:v>3144258.46539851</c:v>
                </c:pt>
                <c:pt idx="350">
                  <c:v>3144258.6237113</c:v>
                </c:pt>
                <c:pt idx="351">
                  <c:v>3144258.54313492</c:v>
                </c:pt>
                <c:pt idx="352">
                  <c:v>3144257.65176085</c:v>
                </c:pt>
                <c:pt idx="353">
                  <c:v>3144257.70583408</c:v>
                </c:pt>
                <c:pt idx="354">
                  <c:v>3144257.56733005</c:v>
                </c:pt>
                <c:pt idx="355">
                  <c:v>3144257.27728026</c:v>
                </c:pt>
                <c:pt idx="356">
                  <c:v>3144257.76029635</c:v>
                </c:pt>
                <c:pt idx="357">
                  <c:v>3144257.20326896</c:v>
                </c:pt>
                <c:pt idx="358">
                  <c:v>3144256.98983172</c:v>
                </c:pt>
                <c:pt idx="359">
                  <c:v>3144257.34215596</c:v>
                </c:pt>
                <c:pt idx="360">
                  <c:v>3144257.11102978</c:v>
                </c:pt>
                <c:pt idx="361">
                  <c:v>3144257.61548303</c:v>
                </c:pt>
                <c:pt idx="362">
                  <c:v>3144257.08897228</c:v>
                </c:pt>
                <c:pt idx="363">
                  <c:v>3144257.09923084</c:v>
                </c:pt>
                <c:pt idx="364">
                  <c:v>3144257.16674046</c:v>
                </c:pt>
                <c:pt idx="365">
                  <c:v>3144256.92544645</c:v>
                </c:pt>
                <c:pt idx="366">
                  <c:v>3144257.1691813</c:v>
                </c:pt>
                <c:pt idx="367">
                  <c:v>3144256.95621128</c:v>
                </c:pt>
                <c:pt idx="368">
                  <c:v>3144256.9284414</c:v>
                </c:pt>
                <c:pt idx="369">
                  <c:v>3144256.72230856</c:v>
                </c:pt>
                <c:pt idx="370">
                  <c:v>3144256.83118233</c:v>
                </c:pt>
                <c:pt idx="371">
                  <c:v>3144256.73457077</c:v>
                </c:pt>
                <c:pt idx="372">
                  <c:v>3144256.55764984</c:v>
                </c:pt>
                <c:pt idx="373">
                  <c:v>3144256.39033868</c:v>
                </c:pt>
                <c:pt idx="374">
                  <c:v>3144256.13476003</c:v>
                </c:pt>
                <c:pt idx="375">
                  <c:v>3144256.48733222</c:v>
                </c:pt>
                <c:pt idx="376">
                  <c:v>3144256.21581245</c:v>
                </c:pt>
                <c:pt idx="377">
                  <c:v>3144256.29657526</c:v>
                </c:pt>
                <c:pt idx="378">
                  <c:v>3144256.10827807</c:v>
                </c:pt>
                <c:pt idx="379">
                  <c:v>3144256.19897527</c:v>
                </c:pt>
                <c:pt idx="380">
                  <c:v>3144256.11738937</c:v>
                </c:pt>
                <c:pt idx="381">
                  <c:v>3144256.12069471</c:v>
                </c:pt>
                <c:pt idx="382">
                  <c:v>3144256.21120567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TV y TA!$C$2:$C$384</c:f>
              <c:numCache>
                <c:formatCode>General</c:formatCode>
                <c:ptCount val="383"/>
                <c:pt idx="0">
                  <c:v>3587304.88805884</c:v>
                </c:pt>
                <c:pt idx="1">
                  <c:v>3587304.88805884</c:v>
                </c:pt>
                <c:pt idx="2">
                  <c:v>3587304.88805884</c:v>
                </c:pt>
                <c:pt idx="3">
                  <c:v>3587304.88805884</c:v>
                </c:pt>
                <c:pt idx="4">
                  <c:v>3587304.88805884</c:v>
                </c:pt>
                <c:pt idx="5">
                  <c:v>3587304.88805884</c:v>
                </c:pt>
                <c:pt idx="6">
                  <c:v>3587304.88805884</c:v>
                </c:pt>
                <c:pt idx="7">
                  <c:v>3587304.88805884</c:v>
                </c:pt>
                <c:pt idx="8">
                  <c:v>3587304.88805884</c:v>
                </c:pt>
                <c:pt idx="9">
                  <c:v>3587304.88805884</c:v>
                </c:pt>
                <c:pt idx="10">
                  <c:v>3587304.88805884</c:v>
                </c:pt>
                <c:pt idx="11">
                  <c:v>3587304.88805884</c:v>
                </c:pt>
                <c:pt idx="12">
                  <c:v>3587304.88805884</c:v>
                </c:pt>
                <c:pt idx="13">
                  <c:v>3587304.88805884</c:v>
                </c:pt>
                <c:pt idx="14">
                  <c:v>3587304.88805884</c:v>
                </c:pt>
                <c:pt idx="15">
                  <c:v>3587304.88805884</c:v>
                </c:pt>
                <c:pt idx="16">
                  <c:v>3587304.88805884</c:v>
                </c:pt>
                <c:pt idx="17">
                  <c:v>3587304.88805884</c:v>
                </c:pt>
                <c:pt idx="18">
                  <c:v>3587304.88805884</c:v>
                </c:pt>
                <c:pt idx="19">
                  <c:v>3587304.88805884</c:v>
                </c:pt>
                <c:pt idx="20">
                  <c:v>3587304.88805884</c:v>
                </c:pt>
                <c:pt idx="21">
                  <c:v>3587304.88805884</c:v>
                </c:pt>
                <c:pt idx="22">
                  <c:v>3587304.88805884</c:v>
                </c:pt>
                <c:pt idx="23">
                  <c:v>3587304.88805884</c:v>
                </c:pt>
                <c:pt idx="24">
                  <c:v>3587304.88805884</c:v>
                </c:pt>
                <c:pt idx="25">
                  <c:v>3587304.88805884</c:v>
                </c:pt>
                <c:pt idx="26">
                  <c:v>3587304.88805884</c:v>
                </c:pt>
                <c:pt idx="27">
                  <c:v>3587304.88805884</c:v>
                </c:pt>
                <c:pt idx="28">
                  <c:v>3587304.88805884</c:v>
                </c:pt>
                <c:pt idx="29">
                  <c:v>3587304.88805884</c:v>
                </c:pt>
                <c:pt idx="30">
                  <c:v>3587304.88805884</c:v>
                </c:pt>
                <c:pt idx="31">
                  <c:v>3587304.88805884</c:v>
                </c:pt>
                <c:pt idx="32">
                  <c:v>3587304.88805884</c:v>
                </c:pt>
                <c:pt idx="33">
                  <c:v>3587304.88805884</c:v>
                </c:pt>
                <c:pt idx="34">
                  <c:v>3587304.88805884</c:v>
                </c:pt>
                <c:pt idx="35">
                  <c:v>3587304.88805884</c:v>
                </c:pt>
                <c:pt idx="36">
                  <c:v>3587304.88805884</c:v>
                </c:pt>
                <c:pt idx="37">
                  <c:v>3587304.88805884</c:v>
                </c:pt>
                <c:pt idx="38">
                  <c:v>3587304.88805884</c:v>
                </c:pt>
                <c:pt idx="39">
                  <c:v>3587304.88805884</c:v>
                </c:pt>
                <c:pt idx="40">
                  <c:v>3587304.88805884</c:v>
                </c:pt>
                <c:pt idx="41">
                  <c:v>3587304.88805884</c:v>
                </c:pt>
                <c:pt idx="42">
                  <c:v>3587304.88805884</c:v>
                </c:pt>
                <c:pt idx="43">
                  <c:v>3587304.88805884</c:v>
                </c:pt>
                <c:pt idx="44">
                  <c:v>3587304.88805884</c:v>
                </c:pt>
                <c:pt idx="45">
                  <c:v>3587304.88805884</c:v>
                </c:pt>
                <c:pt idx="46">
                  <c:v>3587304.88805884</c:v>
                </c:pt>
                <c:pt idx="47">
                  <c:v>3587304.88805884</c:v>
                </c:pt>
                <c:pt idx="48">
                  <c:v>3587304.88805884</c:v>
                </c:pt>
                <c:pt idx="49">
                  <c:v>3587304.88805884</c:v>
                </c:pt>
                <c:pt idx="50">
                  <c:v>3587304.88805884</c:v>
                </c:pt>
                <c:pt idx="51">
                  <c:v>3587304.88805884</c:v>
                </c:pt>
                <c:pt idx="52">
                  <c:v>3587304.88805884</c:v>
                </c:pt>
                <c:pt idx="53">
                  <c:v>3587304.88805884</c:v>
                </c:pt>
                <c:pt idx="54">
                  <c:v>3587304.88805884</c:v>
                </c:pt>
                <c:pt idx="55">
                  <c:v>3587304.88805884</c:v>
                </c:pt>
                <c:pt idx="56">
                  <c:v>3587304.88805884</c:v>
                </c:pt>
                <c:pt idx="57">
                  <c:v>3587304.88805884</c:v>
                </c:pt>
                <c:pt idx="58">
                  <c:v>3587304.88805884</c:v>
                </c:pt>
                <c:pt idx="59">
                  <c:v>3587304.88805884</c:v>
                </c:pt>
                <c:pt idx="60">
                  <c:v>3587304.88805884</c:v>
                </c:pt>
                <c:pt idx="61">
                  <c:v>3587304.88805884</c:v>
                </c:pt>
                <c:pt idx="62">
                  <c:v>3587304.88805884</c:v>
                </c:pt>
                <c:pt idx="63">
                  <c:v>3587304.88805884</c:v>
                </c:pt>
                <c:pt idx="64">
                  <c:v>3587304.88805884</c:v>
                </c:pt>
                <c:pt idx="65">
                  <c:v>3587304.88805884</c:v>
                </c:pt>
                <c:pt idx="66">
                  <c:v>3587304.88805884</c:v>
                </c:pt>
                <c:pt idx="67">
                  <c:v>3587304.88805884</c:v>
                </c:pt>
                <c:pt idx="68">
                  <c:v>3587304.88805884</c:v>
                </c:pt>
                <c:pt idx="69">
                  <c:v>3587304.88805884</c:v>
                </c:pt>
                <c:pt idx="70">
                  <c:v>3587304.88805884</c:v>
                </c:pt>
                <c:pt idx="71">
                  <c:v>3587304.88805884</c:v>
                </c:pt>
                <c:pt idx="72">
                  <c:v>3587304.88805884</c:v>
                </c:pt>
                <c:pt idx="73">
                  <c:v>3587304.88805884</c:v>
                </c:pt>
                <c:pt idx="74">
                  <c:v>3587304.88805884</c:v>
                </c:pt>
                <c:pt idx="75">
                  <c:v>3587304.88805884</c:v>
                </c:pt>
                <c:pt idx="76">
                  <c:v>3587304.88805884</c:v>
                </c:pt>
                <c:pt idx="77">
                  <c:v>3587304.88805884</c:v>
                </c:pt>
                <c:pt idx="78">
                  <c:v>3587304.88805884</c:v>
                </c:pt>
                <c:pt idx="79">
                  <c:v>3587304.88805884</c:v>
                </c:pt>
                <c:pt idx="80">
                  <c:v>3587304.88805884</c:v>
                </c:pt>
                <c:pt idx="81">
                  <c:v>3587304.88805884</c:v>
                </c:pt>
                <c:pt idx="82">
                  <c:v>3587304.88805884</c:v>
                </c:pt>
                <c:pt idx="83">
                  <c:v>3587304.88805884</c:v>
                </c:pt>
                <c:pt idx="84">
                  <c:v>3587304.88805884</c:v>
                </c:pt>
                <c:pt idx="85">
                  <c:v>3587304.88805884</c:v>
                </c:pt>
                <c:pt idx="86">
                  <c:v>3587304.88805884</c:v>
                </c:pt>
                <c:pt idx="87">
                  <c:v>3587304.88805884</c:v>
                </c:pt>
                <c:pt idx="88">
                  <c:v>3587304.88805884</c:v>
                </c:pt>
                <c:pt idx="89">
                  <c:v>3587304.88805884</c:v>
                </c:pt>
                <c:pt idx="90">
                  <c:v>3587304.88805884</c:v>
                </c:pt>
                <c:pt idx="91">
                  <c:v>3587304.88805884</c:v>
                </c:pt>
                <c:pt idx="92">
                  <c:v>3587304.88805884</c:v>
                </c:pt>
                <c:pt idx="93">
                  <c:v>3587304.88805884</c:v>
                </c:pt>
                <c:pt idx="94">
                  <c:v>3587304.88805884</c:v>
                </c:pt>
                <c:pt idx="95">
                  <c:v>3587304.88805884</c:v>
                </c:pt>
                <c:pt idx="96">
                  <c:v>3587304.88805884</c:v>
                </c:pt>
                <c:pt idx="97">
                  <c:v>3587304.88805884</c:v>
                </c:pt>
                <c:pt idx="98">
                  <c:v>3587304.88805884</c:v>
                </c:pt>
                <c:pt idx="99">
                  <c:v>3587304.88805884</c:v>
                </c:pt>
                <c:pt idx="100">
                  <c:v>3587304.88805884</c:v>
                </c:pt>
                <c:pt idx="101">
                  <c:v>3587304.88805884</c:v>
                </c:pt>
                <c:pt idx="102">
                  <c:v>3587304.88805884</c:v>
                </c:pt>
                <c:pt idx="103">
                  <c:v>3587304.88805884</c:v>
                </c:pt>
                <c:pt idx="104">
                  <c:v>3587304.88805884</c:v>
                </c:pt>
                <c:pt idx="105">
                  <c:v>3587304.88805884</c:v>
                </c:pt>
                <c:pt idx="106">
                  <c:v>3587304.88805884</c:v>
                </c:pt>
                <c:pt idx="107">
                  <c:v>3587304.88805884</c:v>
                </c:pt>
                <c:pt idx="108">
                  <c:v>3587304.88805884</c:v>
                </c:pt>
                <c:pt idx="109">
                  <c:v>3587304.88805884</c:v>
                </c:pt>
                <c:pt idx="110">
                  <c:v>3587304.88805884</c:v>
                </c:pt>
                <c:pt idx="111">
                  <c:v>3587304.88805884</c:v>
                </c:pt>
                <c:pt idx="112">
                  <c:v>3587304.88805884</c:v>
                </c:pt>
                <c:pt idx="113">
                  <c:v>3587304.88805884</c:v>
                </c:pt>
                <c:pt idx="114">
                  <c:v>3587304.88805884</c:v>
                </c:pt>
                <c:pt idx="115">
                  <c:v>3587304.88805884</c:v>
                </c:pt>
                <c:pt idx="116">
                  <c:v>3587304.88805884</c:v>
                </c:pt>
                <c:pt idx="117">
                  <c:v>3587304.88805884</c:v>
                </c:pt>
                <c:pt idx="118">
                  <c:v>3587304.88805884</c:v>
                </c:pt>
                <c:pt idx="119">
                  <c:v>3587304.88805884</c:v>
                </c:pt>
                <c:pt idx="120">
                  <c:v>3587304.88805884</c:v>
                </c:pt>
                <c:pt idx="121">
                  <c:v>3587304.88805884</c:v>
                </c:pt>
                <c:pt idx="122">
                  <c:v>3587304.88805884</c:v>
                </c:pt>
                <c:pt idx="123">
                  <c:v>3587304.88805884</c:v>
                </c:pt>
                <c:pt idx="124">
                  <c:v>3587304.88805884</c:v>
                </c:pt>
                <c:pt idx="125">
                  <c:v>3587304.88805884</c:v>
                </c:pt>
                <c:pt idx="126">
                  <c:v>3587304.88805884</c:v>
                </c:pt>
                <c:pt idx="127">
                  <c:v>3587304.88805884</c:v>
                </c:pt>
                <c:pt idx="128">
                  <c:v>3587304.88805884</c:v>
                </c:pt>
                <c:pt idx="129">
                  <c:v>3587304.88805884</c:v>
                </c:pt>
                <c:pt idx="130">
                  <c:v>3587304.88805884</c:v>
                </c:pt>
                <c:pt idx="131">
                  <c:v>3587304.88805884</c:v>
                </c:pt>
                <c:pt idx="132">
                  <c:v>3587304.88805884</c:v>
                </c:pt>
                <c:pt idx="133">
                  <c:v>3587304.88805884</c:v>
                </c:pt>
                <c:pt idx="134">
                  <c:v>3587304.88805884</c:v>
                </c:pt>
                <c:pt idx="135">
                  <c:v>3587304.88805884</c:v>
                </c:pt>
                <c:pt idx="136">
                  <c:v>3587304.88805884</c:v>
                </c:pt>
                <c:pt idx="137">
                  <c:v>3587304.88805884</c:v>
                </c:pt>
                <c:pt idx="138">
                  <c:v>3587304.88805884</c:v>
                </c:pt>
                <c:pt idx="139">
                  <c:v>3587304.88805884</c:v>
                </c:pt>
                <c:pt idx="140">
                  <c:v>3587304.88805884</c:v>
                </c:pt>
                <c:pt idx="141">
                  <c:v>3587304.88805884</c:v>
                </c:pt>
                <c:pt idx="142">
                  <c:v>3587304.88805884</c:v>
                </c:pt>
                <c:pt idx="143">
                  <c:v>3587304.88805884</c:v>
                </c:pt>
                <c:pt idx="144">
                  <c:v>3587304.88805884</c:v>
                </c:pt>
                <c:pt idx="145">
                  <c:v>3587304.88805884</c:v>
                </c:pt>
                <c:pt idx="146">
                  <c:v>3587304.88805884</c:v>
                </c:pt>
                <c:pt idx="147">
                  <c:v>3587304.88805884</c:v>
                </c:pt>
                <c:pt idx="148">
                  <c:v>3587304.88805884</c:v>
                </c:pt>
                <c:pt idx="149">
                  <c:v>3587304.88805884</c:v>
                </c:pt>
                <c:pt idx="150">
                  <c:v>3587304.88805884</c:v>
                </c:pt>
                <c:pt idx="151">
                  <c:v>3587304.88805884</c:v>
                </c:pt>
                <c:pt idx="152">
                  <c:v>3587304.88805884</c:v>
                </c:pt>
                <c:pt idx="153">
                  <c:v>3587304.88805884</c:v>
                </c:pt>
                <c:pt idx="154">
                  <c:v>3587304.88805884</c:v>
                </c:pt>
                <c:pt idx="155">
                  <c:v>3587304.88805884</c:v>
                </c:pt>
                <c:pt idx="156">
                  <c:v>3587304.88805884</c:v>
                </c:pt>
                <c:pt idx="157">
                  <c:v>3587304.88805884</c:v>
                </c:pt>
                <c:pt idx="158">
                  <c:v>3587304.88805884</c:v>
                </c:pt>
                <c:pt idx="159">
                  <c:v>3587304.88805884</c:v>
                </c:pt>
                <c:pt idx="160">
                  <c:v>3587304.88805884</c:v>
                </c:pt>
                <c:pt idx="161">
                  <c:v>3587304.88805884</c:v>
                </c:pt>
                <c:pt idx="162">
                  <c:v>3587304.88805884</c:v>
                </c:pt>
                <c:pt idx="163">
                  <c:v>3587304.88805884</c:v>
                </c:pt>
                <c:pt idx="164">
                  <c:v>3587304.88805884</c:v>
                </c:pt>
                <c:pt idx="165">
                  <c:v>3587304.88805884</c:v>
                </c:pt>
                <c:pt idx="166">
                  <c:v>3587304.88805884</c:v>
                </c:pt>
                <c:pt idx="167">
                  <c:v>3587304.88805884</c:v>
                </c:pt>
                <c:pt idx="168">
                  <c:v>3587304.88805884</c:v>
                </c:pt>
                <c:pt idx="169">
                  <c:v>3587304.88805884</c:v>
                </c:pt>
                <c:pt idx="170">
                  <c:v>3587304.88805884</c:v>
                </c:pt>
                <c:pt idx="171">
                  <c:v>3587304.88805884</c:v>
                </c:pt>
                <c:pt idx="172">
                  <c:v>3587304.88805884</c:v>
                </c:pt>
                <c:pt idx="173">
                  <c:v>3587304.88805884</c:v>
                </c:pt>
                <c:pt idx="174">
                  <c:v>3587304.88805884</c:v>
                </c:pt>
                <c:pt idx="175">
                  <c:v>3587304.88805884</c:v>
                </c:pt>
                <c:pt idx="176">
                  <c:v>3587304.88805884</c:v>
                </c:pt>
                <c:pt idx="177">
                  <c:v>3587304.88805884</c:v>
                </c:pt>
                <c:pt idx="178">
                  <c:v>3587304.88805884</c:v>
                </c:pt>
                <c:pt idx="179">
                  <c:v>3587304.88805884</c:v>
                </c:pt>
                <c:pt idx="180">
                  <c:v>3587304.88805884</c:v>
                </c:pt>
                <c:pt idx="181">
                  <c:v>3587304.88805884</c:v>
                </c:pt>
                <c:pt idx="182">
                  <c:v>3587304.88805884</c:v>
                </c:pt>
                <c:pt idx="183">
                  <c:v>3587304.88805884</c:v>
                </c:pt>
                <c:pt idx="184">
                  <c:v>3587304.88805884</c:v>
                </c:pt>
                <c:pt idx="185">
                  <c:v>3587304.88805884</c:v>
                </c:pt>
                <c:pt idx="186">
                  <c:v>3587304.88805884</c:v>
                </c:pt>
                <c:pt idx="187">
                  <c:v>3587304.88805884</c:v>
                </c:pt>
                <c:pt idx="188">
                  <c:v>3587304.88805884</c:v>
                </c:pt>
                <c:pt idx="189">
                  <c:v>3587304.88805884</c:v>
                </c:pt>
                <c:pt idx="190">
                  <c:v>3587304.88805884</c:v>
                </c:pt>
                <c:pt idx="191">
                  <c:v>3587304.88805884</c:v>
                </c:pt>
                <c:pt idx="192">
                  <c:v>3587304.88805884</c:v>
                </c:pt>
                <c:pt idx="193">
                  <c:v>3587304.88805884</c:v>
                </c:pt>
                <c:pt idx="194">
                  <c:v>3587304.88805884</c:v>
                </c:pt>
                <c:pt idx="195">
                  <c:v>3587304.88805884</c:v>
                </c:pt>
                <c:pt idx="196">
                  <c:v>3587304.88805884</c:v>
                </c:pt>
                <c:pt idx="197">
                  <c:v>3587304.88805884</c:v>
                </c:pt>
                <c:pt idx="198">
                  <c:v>3587304.88805884</c:v>
                </c:pt>
                <c:pt idx="199">
                  <c:v>3587304.88805884</c:v>
                </c:pt>
                <c:pt idx="200">
                  <c:v>3587304.88805884</c:v>
                </c:pt>
                <c:pt idx="201">
                  <c:v>3587304.88805884</c:v>
                </c:pt>
                <c:pt idx="202">
                  <c:v>3587304.88805884</c:v>
                </c:pt>
                <c:pt idx="203">
                  <c:v>3587304.88805884</c:v>
                </c:pt>
                <c:pt idx="204">
                  <c:v>3587304.88805884</c:v>
                </c:pt>
                <c:pt idx="205">
                  <c:v>3587304.88805884</c:v>
                </c:pt>
                <c:pt idx="206">
                  <c:v>3587304.88805884</c:v>
                </c:pt>
                <c:pt idx="207">
                  <c:v>3587304.88805884</c:v>
                </c:pt>
                <c:pt idx="208">
                  <c:v>3587304.88805884</c:v>
                </c:pt>
                <c:pt idx="209">
                  <c:v>3587304.88805884</c:v>
                </c:pt>
                <c:pt idx="210">
                  <c:v>3587304.88805884</c:v>
                </c:pt>
                <c:pt idx="211">
                  <c:v>3587304.88805884</c:v>
                </c:pt>
                <c:pt idx="212">
                  <c:v>3587304.88805884</c:v>
                </c:pt>
                <c:pt idx="213">
                  <c:v>3587304.88805884</c:v>
                </c:pt>
                <c:pt idx="214">
                  <c:v>3587304.88805884</c:v>
                </c:pt>
                <c:pt idx="215">
                  <c:v>3587304.88805884</c:v>
                </c:pt>
                <c:pt idx="216">
                  <c:v>3587304.88805884</c:v>
                </c:pt>
                <c:pt idx="217">
                  <c:v>3587304.88805884</c:v>
                </c:pt>
                <c:pt idx="218">
                  <c:v>3587304.88805884</c:v>
                </c:pt>
                <c:pt idx="219">
                  <c:v>3587304.88805884</c:v>
                </c:pt>
                <c:pt idx="220">
                  <c:v>3587304.88805884</c:v>
                </c:pt>
                <c:pt idx="221">
                  <c:v>3587304.88805884</c:v>
                </c:pt>
                <c:pt idx="222">
                  <c:v>3587304.88805884</c:v>
                </c:pt>
                <c:pt idx="223">
                  <c:v>3587304.88805884</c:v>
                </c:pt>
                <c:pt idx="224">
                  <c:v>3587304.88805884</c:v>
                </c:pt>
                <c:pt idx="225">
                  <c:v>3587304.88805884</c:v>
                </c:pt>
                <c:pt idx="226">
                  <c:v>3587304.88805884</c:v>
                </c:pt>
                <c:pt idx="227">
                  <c:v>3587304.88805884</c:v>
                </c:pt>
                <c:pt idx="228">
                  <c:v>3587304.88805884</c:v>
                </c:pt>
                <c:pt idx="229">
                  <c:v>3587304.88805884</c:v>
                </c:pt>
                <c:pt idx="230">
                  <c:v>3587304.88805884</c:v>
                </c:pt>
                <c:pt idx="231">
                  <c:v>3587304.88805884</c:v>
                </c:pt>
                <c:pt idx="232">
                  <c:v>3587304.88805884</c:v>
                </c:pt>
                <c:pt idx="233">
                  <c:v>3587304.88805884</c:v>
                </c:pt>
                <c:pt idx="234">
                  <c:v>3587304.88805884</c:v>
                </c:pt>
                <c:pt idx="235">
                  <c:v>3587304.88805884</c:v>
                </c:pt>
                <c:pt idx="236">
                  <c:v>3587304.88805884</c:v>
                </c:pt>
                <c:pt idx="237">
                  <c:v>3587304.88805884</c:v>
                </c:pt>
                <c:pt idx="238">
                  <c:v>3587304.88805884</c:v>
                </c:pt>
                <c:pt idx="239">
                  <c:v>3587304.88805884</c:v>
                </c:pt>
                <c:pt idx="240">
                  <c:v>3587304.88805884</c:v>
                </c:pt>
                <c:pt idx="241">
                  <c:v>3587304.88805884</c:v>
                </c:pt>
                <c:pt idx="242">
                  <c:v>3587304.88805884</c:v>
                </c:pt>
                <c:pt idx="243">
                  <c:v>3587304.88805884</c:v>
                </c:pt>
                <c:pt idx="244">
                  <c:v>3587304.88805884</c:v>
                </c:pt>
                <c:pt idx="245">
                  <c:v>3587304.88805884</c:v>
                </c:pt>
                <c:pt idx="246">
                  <c:v>3587304.88805884</c:v>
                </c:pt>
                <c:pt idx="247">
                  <c:v>3587304.88805884</c:v>
                </c:pt>
                <c:pt idx="248">
                  <c:v>3587304.88805884</c:v>
                </c:pt>
                <c:pt idx="249">
                  <c:v>3587304.88805884</c:v>
                </c:pt>
                <c:pt idx="250">
                  <c:v>3587304.88805884</c:v>
                </c:pt>
                <c:pt idx="251">
                  <c:v>3587304.88805884</c:v>
                </c:pt>
                <c:pt idx="252">
                  <c:v>3587304.88805884</c:v>
                </c:pt>
                <c:pt idx="253">
                  <c:v>3587304.88805884</c:v>
                </c:pt>
                <c:pt idx="254">
                  <c:v>3587304.88805884</c:v>
                </c:pt>
                <c:pt idx="255">
                  <c:v>3587304.88805884</c:v>
                </c:pt>
                <c:pt idx="256">
                  <c:v>3587304.88805884</c:v>
                </c:pt>
                <c:pt idx="257">
                  <c:v>3587304.88805884</c:v>
                </c:pt>
                <c:pt idx="258">
                  <c:v>3587304.88805884</c:v>
                </c:pt>
                <c:pt idx="259">
                  <c:v>3587304.88805884</c:v>
                </c:pt>
                <c:pt idx="260">
                  <c:v>3587304.88805884</c:v>
                </c:pt>
                <c:pt idx="261">
                  <c:v>3587304.88805884</c:v>
                </c:pt>
                <c:pt idx="262">
                  <c:v>3587304.88805884</c:v>
                </c:pt>
                <c:pt idx="263">
                  <c:v>3587304.88805884</c:v>
                </c:pt>
                <c:pt idx="264">
                  <c:v>3587304.88805884</c:v>
                </c:pt>
                <c:pt idx="265">
                  <c:v>3587304.88805884</c:v>
                </c:pt>
                <c:pt idx="266">
                  <c:v>3587304.88805884</c:v>
                </c:pt>
                <c:pt idx="267">
                  <c:v>3587304.88805884</c:v>
                </c:pt>
                <c:pt idx="268">
                  <c:v>3587304.88805884</c:v>
                </c:pt>
                <c:pt idx="269">
                  <c:v>3587304.88805884</c:v>
                </c:pt>
                <c:pt idx="270">
                  <c:v>3587304.88805884</c:v>
                </c:pt>
                <c:pt idx="271">
                  <c:v>3587304.88805884</c:v>
                </c:pt>
                <c:pt idx="272">
                  <c:v>3587304.88805884</c:v>
                </c:pt>
                <c:pt idx="273">
                  <c:v>3587304.88805884</c:v>
                </c:pt>
                <c:pt idx="274">
                  <c:v>3587304.88805884</c:v>
                </c:pt>
                <c:pt idx="275">
                  <c:v>3587304.88805884</c:v>
                </c:pt>
                <c:pt idx="276">
                  <c:v>3587304.88805884</c:v>
                </c:pt>
                <c:pt idx="277">
                  <c:v>3587304.88805884</c:v>
                </c:pt>
                <c:pt idx="278">
                  <c:v>3587304.88805884</c:v>
                </c:pt>
                <c:pt idx="279">
                  <c:v>3587304.88805884</c:v>
                </c:pt>
                <c:pt idx="280">
                  <c:v>3587304.88805884</c:v>
                </c:pt>
                <c:pt idx="281">
                  <c:v>3587304.88805884</c:v>
                </c:pt>
                <c:pt idx="282">
                  <c:v>3587304.88805884</c:v>
                </c:pt>
                <c:pt idx="283">
                  <c:v>3587304.88805884</c:v>
                </c:pt>
                <c:pt idx="284">
                  <c:v>3587304.88805884</c:v>
                </c:pt>
                <c:pt idx="285">
                  <c:v>3587304.88805884</c:v>
                </c:pt>
                <c:pt idx="286">
                  <c:v>3587304.88805884</c:v>
                </c:pt>
                <c:pt idx="287">
                  <c:v>3587304.88805884</c:v>
                </c:pt>
                <c:pt idx="288">
                  <c:v>3587304.88805884</c:v>
                </c:pt>
                <c:pt idx="289">
                  <c:v>3587304.88805884</c:v>
                </c:pt>
                <c:pt idx="290">
                  <c:v>3587304.88805884</c:v>
                </c:pt>
                <c:pt idx="291">
                  <c:v>3587304.88805884</c:v>
                </c:pt>
                <c:pt idx="292">
                  <c:v>3587304.88805884</c:v>
                </c:pt>
                <c:pt idx="293">
                  <c:v>3587304.88805884</c:v>
                </c:pt>
                <c:pt idx="294">
                  <c:v>3587304.88805884</c:v>
                </c:pt>
                <c:pt idx="295">
                  <c:v>3587304.88805884</c:v>
                </c:pt>
                <c:pt idx="296">
                  <c:v>3587304.88805884</c:v>
                </c:pt>
                <c:pt idx="297">
                  <c:v>3587304.88805884</c:v>
                </c:pt>
                <c:pt idx="298">
                  <c:v>3587304.88805884</c:v>
                </c:pt>
                <c:pt idx="299">
                  <c:v>3587304.88805884</c:v>
                </c:pt>
                <c:pt idx="300">
                  <c:v>3587304.88805884</c:v>
                </c:pt>
                <c:pt idx="301">
                  <c:v>3587304.88805884</c:v>
                </c:pt>
                <c:pt idx="302">
                  <c:v>3587304.88805884</c:v>
                </c:pt>
                <c:pt idx="303">
                  <c:v>3587304.88805884</c:v>
                </c:pt>
                <c:pt idx="304">
                  <c:v>3587304.88805884</c:v>
                </c:pt>
                <c:pt idx="305">
                  <c:v>3587304.88805884</c:v>
                </c:pt>
                <c:pt idx="306">
                  <c:v>3587304.88805884</c:v>
                </c:pt>
                <c:pt idx="307">
                  <c:v>3587304.88805884</c:v>
                </c:pt>
                <c:pt idx="308">
                  <c:v>3587304.88805884</c:v>
                </c:pt>
                <c:pt idx="309">
                  <c:v>3587304.88805884</c:v>
                </c:pt>
                <c:pt idx="310">
                  <c:v>3587304.88805884</c:v>
                </c:pt>
                <c:pt idx="311">
                  <c:v>3587304.88805884</c:v>
                </c:pt>
                <c:pt idx="312">
                  <c:v>3587304.88805884</c:v>
                </c:pt>
                <c:pt idx="313">
                  <c:v>3587304.88805884</c:v>
                </c:pt>
                <c:pt idx="314">
                  <c:v>3587304.88805884</c:v>
                </c:pt>
                <c:pt idx="315">
                  <c:v>3587304.88805884</c:v>
                </c:pt>
                <c:pt idx="316">
                  <c:v>3587304.88805884</c:v>
                </c:pt>
                <c:pt idx="317">
                  <c:v>3587304.88805884</c:v>
                </c:pt>
                <c:pt idx="318">
                  <c:v>3587304.88805884</c:v>
                </c:pt>
                <c:pt idx="319">
                  <c:v>3587304.88805884</c:v>
                </c:pt>
                <c:pt idx="320">
                  <c:v>3587304.88805884</c:v>
                </c:pt>
                <c:pt idx="321">
                  <c:v>3587304.88805884</c:v>
                </c:pt>
                <c:pt idx="322">
                  <c:v>3587304.88805884</c:v>
                </c:pt>
                <c:pt idx="323">
                  <c:v>3587304.88805884</c:v>
                </c:pt>
                <c:pt idx="324">
                  <c:v>3587304.88805884</c:v>
                </c:pt>
                <c:pt idx="325">
                  <c:v>3587304.88805884</c:v>
                </c:pt>
                <c:pt idx="326">
                  <c:v>3587304.88805884</c:v>
                </c:pt>
                <c:pt idx="327">
                  <c:v>3587304.88805884</c:v>
                </c:pt>
                <c:pt idx="328">
                  <c:v>3587304.88805884</c:v>
                </c:pt>
                <c:pt idx="329">
                  <c:v>3587304.88805884</c:v>
                </c:pt>
                <c:pt idx="330">
                  <c:v>3587304.88805884</c:v>
                </c:pt>
                <c:pt idx="331">
                  <c:v>3587304.88805884</c:v>
                </c:pt>
                <c:pt idx="332">
                  <c:v>3587304.88805884</c:v>
                </c:pt>
                <c:pt idx="333">
                  <c:v>3587304.88805884</c:v>
                </c:pt>
                <c:pt idx="334">
                  <c:v>3587304.88805884</c:v>
                </c:pt>
                <c:pt idx="335">
                  <c:v>3587304.88805884</c:v>
                </c:pt>
                <c:pt idx="336">
                  <c:v>3587304.88805884</c:v>
                </c:pt>
                <c:pt idx="337">
                  <c:v>3587304.88805884</c:v>
                </c:pt>
                <c:pt idx="338">
                  <c:v>3587304.88805884</c:v>
                </c:pt>
                <c:pt idx="339">
                  <c:v>3587304.88805884</c:v>
                </c:pt>
                <c:pt idx="340">
                  <c:v>3587304.88805884</c:v>
                </c:pt>
                <c:pt idx="341">
                  <c:v>3587304.88805884</c:v>
                </c:pt>
                <c:pt idx="342">
                  <c:v>3587304.88805884</c:v>
                </c:pt>
                <c:pt idx="343">
                  <c:v>3587304.88805884</c:v>
                </c:pt>
                <c:pt idx="344">
                  <c:v>3587304.88805884</c:v>
                </c:pt>
                <c:pt idx="345">
                  <c:v>3587304.88805884</c:v>
                </c:pt>
                <c:pt idx="346">
                  <c:v>3587304.88805884</c:v>
                </c:pt>
                <c:pt idx="347">
                  <c:v>3587304.88805884</c:v>
                </c:pt>
                <c:pt idx="348">
                  <c:v>3587304.88805884</c:v>
                </c:pt>
                <c:pt idx="349">
                  <c:v>3587304.88805884</c:v>
                </c:pt>
                <c:pt idx="350">
                  <c:v>3587304.88805884</c:v>
                </c:pt>
                <c:pt idx="351">
                  <c:v>3587304.88805884</c:v>
                </c:pt>
                <c:pt idx="352">
                  <c:v>3587304.88805884</c:v>
                </c:pt>
                <c:pt idx="353">
                  <c:v>3587304.88805884</c:v>
                </c:pt>
                <c:pt idx="354">
                  <c:v>3587304.88805884</c:v>
                </c:pt>
                <c:pt idx="355">
                  <c:v>3587304.88805884</c:v>
                </c:pt>
                <c:pt idx="356">
                  <c:v>3587304.88805884</c:v>
                </c:pt>
                <c:pt idx="357">
                  <c:v>3587304.88805884</c:v>
                </c:pt>
                <c:pt idx="358">
                  <c:v>3587304.88805884</c:v>
                </c:pt>
                <c:pt idx="359">
                  <c:v>3587304.88805884</c:v>
                </c:pt>
                <c:pt idx="360">
                  <c:v>3587304.88805884</c:v>
                </c:pt>
                <c:pt idx="361">
                  <c:v>3587304.88805884</c:v>
                </c:pt>
                <c:pt idx="362">
                  <c:v>3587304.88805884</c:v>
                </c:pt>
                <c:pt idx="363">
                  <c:v>3587304.88805884</c:v>
                </c:pt>
                <c:pt idx="364">
                  <c:v>3587304.88805884</c:v>
                </c:pt>
                <c:pt idx="365">
                  <c:v>3587304.88805884</c:v>
                </c:pt>
                <c:pt idx="366">
                  <c:v>3587304.88805884</c:v>
                </c:pt>
                <c:pt idx="367">
                  <c:v>3587304.88805884</c:v>
                </c:pt>
                <c:pt idx="368">
                  <c:v>3587304.88805884</c:v>
                </c:pt>
                <c:pt idx="369">
                  <c:v>3587304.88805884</c:v>
                </c:pt>
                <c:pt idx="370">
                  <c:v>3587304.88805884</c:v>
                </c:pt>
                <c:pt idx="371">
                  <c:v>3587304.88805884</c:v>
                </c:pt>
                <c:pt idx="372">
                  <c:v>3587304.88805884</c:v>
                </c:pt>
                <c:pt idx="373">
                  <c:v>3587304.88805884</c:v>
                </c:pt>
                <c:pt idx="374">
                  <c:v>3587304.88805884</c:v>
                </c:pt>
                <c:pt idx="375">
                  <c:v>3587304.88805884</c:v>
                </c:pt>
                <c:pt idx="376">
                  <c:v>3587304.88805884</c:v>
                </c:pt>
                <c:pt idx="377">
                  <c:v>3587304.88805884</c:v>
                </c:pt>
                <c:pt idx="378">
                  <c:v>3587304.88805884</c:v>
                </c:pt>
                <c:pt idx="379">
                  <c:v>3587304.88805884</c:v>
                </c:pt>
                <c:pt idx="380">
                  <c:v>3587304.88805884</c:v>
                </c:pt>
                <c:pt idx="381">
                  <c:v>3587304.88805884</c:v>
                </c:pt>
                <c:pt idx="382">
                  <c:v>3587304.88805884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Trans!$B$2:$B$384</c:f>
              <c:numCache>
                <c:formatCode>General</c:formatCode>
                <c:ptCount val="383"/>
                <c:pt idx="0">
                  <c:v>7277.51312952091</c:v>
                </c:pt>
                <c:pt idx="1">
                  <c:v>7277.51312952091</c:v>
                </c:pt>
                <c:pt idx="2">
                  <c:v>7277.51312952091</c:v>
                </c:pt>
                <c:pt idx="3">
                  <c:v>7277.51312952091</c:v>
                </c:pt>
                <c:pt idx="4">
                  <c:v>7277.51312952091</c:v>
                </c:pt>
                <c:pt idx="5">
                  <c:v>7277.51312952091</c:v>
                </c:pt>
                <c:pt idx="6">
                  <c:v>7277.51312952091</c:v>
                </c:pt>
                <c:pt idx="7">
                  <c:v>7277.51312952091</c:v>
                </c:pt>
                <c:pt idx="8">
                  <c:v>7277.51312952091</c:v>
                </c:pt>
                <c:pt idx="9">
                  <c:v>7277.51312952091</c:v>
                </c:pt>
                <c:pt idx="10">
                  <c:v>7277.51312952091</c:v>
                </c:pt>
                <c:pt idx="11">
                  <c:v>7277.51312952091</c:v>
                </c:pt>
                <c:pt idx="12">
                  <c:v>7277.51312952091</c:v>
                </c:pt>
                <c:pt idx="13">
                  <c:v>7277.51312952091</c:v>
                </c:pt>
                <c:pt idx="14">
                  <c:v>7277.51312952091</c:v>
                </c:pt>
                <c:pt idx="15">
                  <c:v>7277.51312952091</c:v>
                </c:pt>
                <c:pt idx="16">
                  <c:v>7277.51312952091</c:v>
                </c:pt>
                <c:pt idx="17">
                  <c:v>7277.51312952091</c:v>
                </c:pt>
                <c:pt idx="18">
                  <c:v>7277.51312952091</c:v>
                </c:pt>
                <c:pt idx="19">
                  <c:v>7277.51312952091</c:v>
                </c:pt>
                <c:pt idx="20">
                  <c:v>7277.51312952091</c:v>
                </c:pt>
                <c:pt idx="21">
                  <c:v>7277.51312952091</c:v>
                </c:pt>
                <c:pt idx="22">
                  <c:v>7277.51312952091</c:v>
                </c:pt>
                <c:pt idx="23">
                  <c:v>7277.51312952091</c:v>
                </c:pt>
                <c:pt idx="24">
                  <c:v>7277.51312952091</c:v>
                </c:pt>
                <c:pt idx="25">
                  <c:v>7277.51312952091</c:v>
                </c:pt>
                <c:pt idx="26">
                  <c:v>7277.51312952091</c:v>
                </c:pt>
                <c:pt idx="27">
                  <c:v>7277.51312952091</c:v>
                </c:pt>
                <c:pt idx="28">
                  <c:v>7277.51312952091</c:v>
                </c:pt>
                <c:pt idx="29">
                  <c:v>7277.51312952091</c:v>
                </c:pt>
                <c:pt idx="30">
                  <c:v>7277.51312952091</c:v>
                </c:pt>
                <c:pt idx="31">
                  <c:v>7277.51312952091</c:v>
                </c:pt>
                <c:pt idx="32">
                  <c:v>7277.51312952091</c:v>
                </c:pt>
                <c:pt idx="33">
                  <c:v>7277.51312952091</c:v>
                </c:pt>
                <c:pt idx="34">
                  <c:v>7277.51312952091</c:v>
                </c:pt>
                <c:pt idx="35">
                  <c:v>7277.51312952091</c:v>
                </c:pt>
                <c:pt idx="36">
                  <c:v>7277.51312952091</c:v>
                </c:pt>
                <c:pt idx="37">
                  <c:v>7277.51312952091</c:v>
                </c:pt>
                <c:pt idx="38">
                  <c:v>7277.51312952091</c:v>
                </c:pt>
                <c:pt idx="39">
                  <c:v>7277.51312952091</c:v>
                </c:pt>
                <c:pt idx="40">
                  <c:v>7277.51312952091</c:v>
                </c:pt>
                <c:pt idx="41">
                  <c:v>7277.51312952091</c:v>
                </c:pt>
                <c:pt idx="42">
                  <c:v>7277.51312952091</c:v>
                </c:pt>
                <c:pt idx="43">
                  <c:v>7277.51312952091</c:v>
                </c:pt>
                <c:pt idx="44">
                  <c:v>7277.51312952091</c:v>
                </c:pt>
                <c:pt idx="45">
                  <c:v>7277.51312952091</c:v>
                </c:pt>
                <c:pt idx="46">
                  <c:v>7277.51312952091</c:v>
                </c:pt>
                <c:pt idx="47">
                  <c:v>7277.51312952091</c:v>
                </c:pt>
                <c:pt idx="48">
                  <c:v>7277.51312952091</c:v>
                </c:pt>
                <c:pt idx="49">
                  <c:v>7277.51312952091</c:v>
                </c:pt>
                <c:pt idx="50">
                  <c:v>7277.51312952091</c:v>
                </c:pt>
                <c:pt idx="51">
                  <c:v>7277.51312952091</c:v>
                </c:pt>
                <c:pt idx="52">
                  <c:v>7277.51312952091</c:v>
                </c:pt>
                <c:pt idx="53">
                  <c:v>7277.51312952091</c:v>
                </c:pt>
                <c:pt idx="54">
                  <c:v>7277.51312952091</c:v>
                </c:pt>
                <c:pt idx="55">
                  <c:v>7277.51312952091</c:v>
                </c:pt>
                <c:pt idx="56">
                  <c:v>7277.51312952091</c:v>
                </c:pt>
                <c:pt idx="57">
                  <c:v>7277.51312952091</c:v>
                </c:pt>
                <c:pt idx="58">
                  <c:v>7277.51312952091</c:v>
                </c:pt>
                <c:pt idx="59">
                  <c:v>7277.51312952091</c:v>
                </c:pt>
                <c:pt idx="60">
                  <c:v>7277.51312952091</c:v>
                </c:pt>
                <c:pt idx="61">
                  <c:v>7277.51312952091</c:v>
                </c:pt>
                <c:pt idx="62">
                  <c:v>7277.51312952091</c:v>
                </c:pt>
                <c:pt idx="63">
                  <c:v>7277.51312952091</c:v>
                </c:pt>
                <c:pt idx="64">
                  <c:v>7277.51312952091</c:v>
                </c:pt>
                <c:pt idx="65">
                  <c:v>7277.51312952091</c:v>
                </c:pt>
                <c:pt idx="66">
                  <c:v>7277.51312952091</c:v>
                </c:pt>
                <c:pt idx="67">
                  <c:v>7277.51312952091</c:v>
                </c:pt>
                <c:pt idx="68">
                  <c:v>7277.51312952091</c:v>
                </c:pt>
                <c:pt idx="69">
                  <c:v>7277.51312952091</c:v>
                </c:pt>
                <c:pt idx="70">
                  <c:v>7277.51312952091</c:v>
                </c:pt>
                <c:pt idx="71">
                  <c:v>7277.51312952091</c:v>
                </c:pt>
                <c:pt idx="72">
                  <c:v>7277.51312952091</c:v>
                </c:pt>
                <c:pt idx="73">
                  <c:v>7277.51312952091</c:v>
                </c:pt>
                <c:pt idx="74">
                  <c:v>7277.51312952091</c:v>
                </c:pt>
                <c:pt idx="75">
                  <c:v>7277.51312952091</c:v>
                </c:pt>
                <c:pt idx="76">
                  <c:v>7277.51312952091</c:v>
                </c:pt>
                <c:pt idx="77">
                  <c:v>7277.51312952091</c:v>
                </c:pt>
                <c:pt idx="78">
                  <c:v>7277.51312952091</c:v>
                </c:pt>
                <c:pt idx="79">
                  <c:v>7277.51312952091</c:v>
                </c:pt>
                <c:pt idx="80">
                  <c:v>7277.51312952091</c:v>
                </c:pt>
                <c:pt idx="81">
                  <c:v>7277.51312952091</c:v>
                </c:pt>
                <c:pt idx="82">
                  <c:v>7277.51312952091</c:v>
                </c:pt>
                <c:pt idx="83">
                  <c:v>7277.51312952091</c:v>
                </c:pt>
                <c:pt idx="84">
                  <c:v>7277.51312952091</c:v>
                </c:pt>
                <c:pt idx="85">
                  <c:v>7277.51312952091</c:v>
                </c:pt>
                <c:pt idx="86">
                  <c:v>7277.51312952091</c:v>
                </c:pt>
                <c:pt idx="87">
                  <c:v>7277.51312952091</c:v>
                </c:pt>
                <c:pt idx="88">
                  <c:v>7277.51312952091</c:v>
                </c:pt>
                <c:pt idx="89">
                  <c:v>7277.51312952091</c:v>
                </c:pt>
                <c:pt idx="90">
                  <c:v>7277.51312952091</c:v>
                </c:pt>
                <c:pt idx="91">
                  <c:v>7277.51312952091</c:v>
                </c:pt>
                <c:pt idx="92">
                  <c:v>7277.51312952091</c:v>
                </c:pt>
                <c:pt idx="93">
                  <c:v>7277.51312952091</c:v>
                </c:pt>
                <c:pt idx="94">
                  <c:v>7277.51312952091</c:v>
                </c:pt>
                <c:pt idx="95">
                  <c:v>7277.51312952091</c:v>
                </c:pt>
                <c:pt idx="96">
                  <c:v>7277.51312952091</c:v>
                </c:pt>
                <c:pt idx="97">
                  <c:v>7277.51312952091</c:v>
                </c:pt>
                <c:pt idx="98">
                  <c:v>7277.51312952091</c:v>
                </c:pt>
                <c:pt idx="99">
                  <c:v>7277.51312952091</c:v>
                </c:pt>
                <c:pt idx="100">
                  <c:v>7277.51312952091</c:v>
                </c:pt>
                <c:pt idx="101">
                  <c:v>7277.51312952091</c:v>
                </c:pt>
                <c:pt idx="102">
                  <c:v>7277.51312952091</c:v>
                </c:pt>
                <c:pt idx="103">
                  <c:v>7277.51312952091</c:v>
                </c:pt>
                <c:pt idx="104">
                  <c:v>7277.51312952091</c:v>
                </c:pt>
                <c:pt idx="105">
                  <c:v>7277.51312952091</c:v>
                </c:pt>
                <c:pt idx="106">
                  <c:v>7277.51312952091</c:v>
                </c:pt>
                <c:pt idx="107">
                  <c:v>7277.51312952091</c:v>
                </c:pt>
                <c:pt idx="108">
                  <c:v>7277.51312952091</c:v>
                </c:pt>
                <c:pt idx="109">
                  <c:v>7277.51312952091</c:v>
                </c:pt>
                <c:pt idx="110">
                  <c:v>7277.51312952091</c:v>
                </c:pt>
                <c:pt idx="111">
                  <c:v>7277.51312952091</c:v>
                </c:pt>
                <c:pt idx="112">
                  <c:v>7277.51312952091</c:v>
                </c:pt>
                <c:pt idx="113">
                  <c:v>7277.51312952091</c:v>
                </c:pt>
                <c:pt idx="114">
                  <c:v>7277.51312952091</c:v>
                </c:pt>
                <c:pt idx="115">
                  <c:v>7277.51312952091</c:v>
                </c:pt>
                <c:pt idx="116">
                  <c:v>7277.51312952091</c:v>
                </c:pt>
                <c:pt idx="117">
                  <c:v>7277.51312952091</c:v>
                </c:pt>
                <c:pt idx="118">
                  <c:v>7277.51312952091</c:v>
                </c:pt>
                <c:pt idx="119">
                  <c:v>7277.51312952091</c:v>
                </c:pt>
                <c:pt idx="120">
                  <c:v>7277.51312952091</c:v>
                </c:pt>
                <c:pt idx="121">
                  <c:v>7277.51312952091</c:v>
                </c:pt>
                <c:pt idx="122">
                  <c:v>7277.51312952091</c:v>
                </c:pt>
                <c:pt idx="123">
                  <c:v>7277.51312952091</c:v>
                </c:pt>
                <c:pt idx="124">
                  <c:v>7277.51312952091</c:v>
                </c:pt>
                <c:pt idx="125">
                  <c:v>7277.51312952091</c:v>
                </c:pt>
                <c:pt idx="126">
                  <c:v>7277.51312952091</c:v>
                </c:pt>
                <c:pt idx="127">
                  <c:v>7277.51312952091</c:v>
                </c:pt>
                <c:pt idx="128">
                  <c:v>7277.51312952091</c:v>
                </c:pt>
                <c:pt idx="129">
                  <c:v>7277.51312952091</c:v>
                </c:pt>
                <c:pt idx="130">
                  <c:v>7277.51312952091</c:v>
                </c:pt>
                <c:pt idx="131">
                  <c:v>7277.51312952091</c:v>
                </c:pt>
                <c:pt idx="132">
                  <c:v>7277.51312952091</c:v>
                </c:pt>
                <c:pt idx="133">
                  <c:v>7277.51312952091</c:v>
                </c:pt>
                <c:pt idx="134">
                  <c:v>7277.51312952091</c:v>
                </c:pt>
                <c:pt idx="135">
                  <c:v>7277.51312952091</c:v>
                </c:pt>
                <c:pt idx="136">
                  <c:v>7277.51312952091</c:v>
                </c:pt>
                <c:pt idx="137">
                  <c:v>7277.51312952091</c:v>
                </c:pt>
                <c:pt idx="138">
                  <c:v>7277.51312952091</c:v>
                </c:pt>
                <c:pt idx="139">
                  <c:v>7277.51312952091</c:v>
                </c:pt>
                <c:pt idx="140">
                  <c:v>7277.51312952091</c:v>
                </c:pt>
                <c:pt idx="141">
                  <c:v>7277.51312952091</c:v>
                </c:pt>
                <c:pt idx="142">
                  <c:v>7277.51312952091</c:v>
                </c:pt>
                <c:pt idx="143">
                  <c:v>7277.51312952091</c:v>
                </c:pt>
                <c:pt idx="144">
                  <c:v>7277.51312952091</c:v>
                </c:pt>
                <c:pt idx="145">
                  <c:v>7277.51312952091</c:v>
                </c:pt>
                <c:pt idx="146">
                  <c:v>7277.51312952091</c:v>
                </c:pt>
                <c:pt idx="147">
                  <c:v>7277.51312952091</c:v>
                </c:pt>
                <c:pt idx="148">
                  <c:v>7277.51312952091</c:v>
                </c:pt>
                <c:pt idx="149">
                  <c:v>7277.51312952091</c:v>
                </c:pt>
                <c:pt idx="150">
                  <c:v>7277.51312952091</c:v>
                </c:pt>
                <c:pt idx="151">
                  <c:v>7277.51312952091</c:v>
                </c:pt>
                <c:pt idx="152">
                  <c:v>7277.51312952091</c:v>
                </c:pt>
                <c:pt idx="153">
                  <c:v>7277.51312952091</c:v>
                </c:pt>
                <c:pt idx="154">
                  <c:v>7277.51312952091</c:v>
                </c:pt>
                <c:pt idx="155">
                  <c:v>7277.51312952091</c:v>
                </c:pt>
                <c:pt idx="156">
                  <c:v>7277.51312952091</c:v>
                </c:pt>
                <c:pt idx="157">
                  <c:v>7277.51312952091</c:v>
                </c:pt>
                <c:pt idx="158">
                  <c:v>7277.51312952091</c:v>
                </c:pt>
                <c:pt idx="159">
                  <c:v>7277.51312952091</c:v>
                </c:pt>
                <c:pt idx="160">
                  <c:v>7277.51312952091</c:v>
                </c:pt>
                <c:pt idx="161">
                  <c:v>7277.51312952091</c:v>
                </c:pt>
                <c:pt idx="162">
                  <c:v>7277.51312952091</c:v>
                </c:pt>
                <c:pt idx="163">
                  <c:v>7277.51312952091</c:v>
                </c:pt>
                <c:pt idx="164">
                  <c:v>7277.51312952091</c:v>
                </c:pt>
                <c:pt idx="165">
                  <c:v>7277.51312952091</c:v>
                </c:pt>
                <c:pt idx="166">
                  <c:v>7277.51312952091</c:v>
                </c:pt>
                <c:pt idx="167">
                  <c:v>7277.51312952091</c:v>
                </c:pt>
                <c:pt idx="168">
                  <c:v>7277.51312952091</c:v>
                </c:pt>
                <c:pt idx="169">
                  <c:v>7277.51312952091</c:v>
                </c:pt>
                <c:pt idx="170">
                  <c:v>7277.51312952091</c:v>
                </c:pt>
                <c:pt idx="171">
                  <c:v>7277.51312952091</c:v>
                </c:pt>
                <c:pt idx="172">
                  <c:v>7277.51312952091</c:v>
                </c:pt>
                <c:pt idx="173">
                  <c:v>7277.51312952091</c:v>
                </c:pt>
                <c:pt idx="174">
                  <c:v>7277.51312952091</c:v>
                </c:pt>
                <c:pt idx="175">
                  <c:v>7277.51312952091</c:v>
                </c:pt>
                <c:pt idx="176">
                  <c:v>7277.51312952091</c:v>
                </c:pt>
                <c:pt idx="177">
                  <c:v>7277.51312952091</c:v>
                </c:pt>
                <c:pt idx="178">
                  <c:v>7277.51312952091</c:v>
                </c:pt>
                <c:pt idx="179">
                  <c:v>7277.51312952091</c:v>
                </c:pt>
                <c:pt idx="180">
                  <c:v>7277.51312952091</c:v>
                </c:pt>
                <c:pt idx="181">
                  <c:v>7277.51312952091</c:v>
                </c:pt>
                <c:pt idx="182">
                  <c:v>7277.51312952091</c:v>
                </c:pt>
                <c:pt idx="183">
                  <c:v>7277.51312952091</c:v>
                </c:pt>
                <c:pt idx="184">
                  <c:v>7277.51312952091</c:v>
                </c:pt>
                <c:pt idx="185">
                  <c:v>7277.51312952091</c:v>
                </c:pt>
                <c:pt idx="186">
                  <c:v>7277.51312952091</c:v>
                </c:pt>
                <c:pt idx="187">
                  <c:v>7277.51312952091</c:v>
                </c:pt>
                <c:pt idx="188">
                  <c:v>7277.51312952091</c:v>
                </c:pt>
                <c:pt idx="189">
                  <c:v>7277.51312952091</c:v>
                </c:pt>
                <c:pt idx="190">
                  <c:v>7277.51312952091</c:v>
                </c:pt>
                <c:pt idx="191">
                  <c:v>7277.51312952091</c:v>
                </c:pt>
                <c:pt idx="192">
                  <c:v>7277.51312952091</c:v>
                </c:pt>
                <c:pt idx="193">
                  <c:v>7277.51312952091</c:v>
                </c:pt>
                <c:pt idx="194">
                  <c:v>7277.51312952091</c:v>
                </c:pt>
                <c:pt idx="195">
                  <c:v>7277.51312952091</c:v>
                </c:pt>
                <c:pt idx="196">
                  <c:v>7277.51312952091</c:v>
                </c:pt>
                <c:pt idx="197">
                  <c:v>7277.51312952091</c:v>
                </c:pt>
                <c:pt idx="198">
                  <c:v>7277.51312952091</c:v>
                </c:pt>
                <c:pt idx="199">
                  <c:v>7277.51312952091</c:v>
                </c:pt>
                <c:pt idx="200">
                  <c:v>7277.51312952091</c:v>
                </c:pt>
                <c:pt idx="201">
                  <c:v>7277.51312952091</c:v>
                </c:pt>
                <c:pt idx="202">
                  <c:v>7277.51312952091</c:v>
                </c:pt>
                <c:pt idx="203">
                  <c:v>7277.51312952091</c:v>
                </c:pt>
                <c:pt idx="204">
                  <c:v>7277.51312952091</c:v>
                </c:pt>
                <c:pt idx="205">
                  <c:v>7277.51312952091</c:v>
                </c:pt>
                <c:pt idx="206">
                  <c:v>7277.51312952091</c:v>
                </c:pt>
                <c:pt idx="207">
                  <c:v>7277.51312952091</c:v>
                </c:pt>
                <c:pt idx="208">
                  <c:v>7277.51312952091</c:v>
                </c:pt>
                <c:pt idx="209">
                  <c:v>7277.51312952091</c:v>
                </c:pt>
                <c:pt idx="210">
                  <c:v>7277.51312952091</c:v>
                </c:pt>
                <c:pt idx="211">
                  <c:v>7277.51312952091</c:v>
                </c:pt>
                <c:pt idx="212">
                  <c:v>7277.51312952091</c:v>
                </c:pt>
                <c:pt idx="213">
                  <c:v>7277.51312952091</c:v>
                </c:pt>
                <c:pt idx="214">
                  <c:v>7277.51312952091</c:v>
                </c:pt>
                <c:pt idx="215">
                  <c:v>7277.51312952091</c:v>
                </c:pt>
                <c:pt idx="216">
                  <c:v>7277.51312952091</c:v>
                </c:pt>
                <c:pt idx="217">
                  <c:v>7277.51312952091</c:v>
                </c:pt>
                <c:pt idx="218">
                  <c:v>7277.51312952091</c:v>
                </c:pt>
                <c:pt idx="219">
                  <c:v>7277.51312952091</c:v>
                </c:pt>
                <c:pt idx="220">
                  <c:v>7277.51312952091</c:v>
                </c:pt>
                <c:pt idx="221">
                  <c:v>7277.51312952091</c:v>
                </c:pt>
                <c:pt idx="222">
                  <c:v>7277.51312952091</c:v>
                </c:pt>
                <c:pt idx="223">
                  <c:v>7277.51312952091</c:v>
                </c:pt>
                <c:pt idx="224">
                  <c:v>7277.51312952091</c:v>
                </c:pt>
                <c:pt idx="225">
                  <c:v>7277.51312952091</c:v>
                </c:pt>
                <c:pt idx="226">
                  <c:v>7277.51312952091</c:v>
                </c:pt>
                <c:pt idx="227">
                  <c:v>7277.51312952091</c:v>
                </c:pt>
                <c:pt idx="228">
                  <c:v>7277.51312952091</c:v>
                </c:pt>
                <c:pt idx="229">
                  <c:v>7277.51312952091</c:v>
                </c:pt>
                <c:pt idx="230">
                  <c:v>7277.51312952091</c:v>
                </c:pt>
                <c:pt idx="231">
                  <c:v>7277.51312952091</c:v>
                </c:pt>
                <c:pt idx="232">
                  <c:v>7277.51312952091</c:v>
                </c:pt>
                <c:pt idx="233">
                  <c:v>7277.51312952091</c:v>
                </c:pt>
                <c:pt idx="234">
                  <c:v>7277.51312952091</c:v>
                </c:pt>
                <c:pt idx="235">
                  <c:v>7277.51312952091</c:v>
                </c:pt>
                <c:pt idx="236">
                  <c:v>7277.51312952091</c:v>
                </c:pt>
                <c:pt idx="237">
                  <c:v>7277.51312952091</c:v>
                </c:pt>
                <c:pt idx="238">
                  <c:v>7277.51312952091</c:v>
                </c:pt>
                <c:pt idx="239">
                  <c:v>7277.51312952091</c:v>
                </c:pt>
                <c:pt idx="240">
                  <c:v>7277.51312952091</c:v>
                </c:pt>
                <c:pt idx="241">
                  <c:v>7277.51312952091</c:v>
                </c:pt>
                <c:pt idx="242">
                  <c:v>7277.51312952091</c:v>
                </c:pt>
                <c:pt idx="243">
                  <c:v>7277.51312952091</c:v>
                </c:pt>
                <c:pt idx="244">
                  <c:v>7277.51312952091</c:v>
                </c:pt>
                <c:pt idx="245">
                  <c:v>7277.51312952091</c:v>
                </c:pt>
                <c:pt idx="246">
                  <c:v>7277.51312952091</c:v>
                </c:pt>
                <c:pt idx="247">
                  <c:v>7277.51312952091</c:v>
                </c:pt>
                <c:pt idx="248">
                  <c:v>7277.51312952091</c:v>
                </c:pt>
                <c:pt idx="249">
                  <c:v>7277.51312952091</c:v>
                </c:pt>
                <c:pt idx="250">
                  <c:v>7277.51312952091</c:v>
                </c:pt>
                <c:pt idx="251">
                  <c:v>7277.51312952091</c:v>
                </c:pt>
                <c:pt idx="252">
                  <c:v>7277.51312952091</c:v>
                </c:pt>
                <c:pt idx="253">
                  <c:v>7277.51312952091</c:v>
                </c:pt>
                <c:pt idx="254">
                  <c:v>7277.51312952091</c:v>
                </c:pt>
                <c:pt idx="255">
                  <c:v>7277.51312952091</c:v>
                </c:pt>
                <c:pt idx="256">
                  <c:v>7277.51312952091</c:v>
                </c:pt>
                <c:pt idx="257">
                  <c:v>7277.51312952091</c:v>
                </c:pt>
                <c:pt idx="258">
                  <c:v>7277.51312952091</c:v>
                </c:pt>
                <c:pt idx="259">
                  <c:v>7277.51312952091</c:v>
                </c:pt>
                <c:pt idx="260">
                  <c:v>7277.51312952091</c:v>
                </c:pt>
                <c:pt idx="261">
                  <c:v>7277.51312952091</c:v>
                </c:pt>
                <c:pt idx="262">
                  <c:v>7277.51312952091</c:v>
                </c:pt>
                <c:pt idx="263">
                  <c:v>7277.51312952091</c:v>
                </c:pt>
                <c:pt idx="264">
                  <c:v>7277.51312952091</c:v>
                </c:pt>
                <c:pt idx="265">
                  <c:v>7277.51312952091</c:v>
                </c:pt>
                <c:pt idx="266">
                  <c:v>7277.51312952091</c:v>
                </c:pt>
                <c:pt idx="267">
                  <c:v>7277.51312952091</c:v>
                </c:pt>
                <c:pt idx="268">
                  <c:v>7277.51312952091</c:v>
                </c:pt>
                <c:pt idx="269">
                  <c:v>7277.51312952091</c:v>
                </c:pt>
                <c:pt idx="270">
                  <c:v>7277.51312952091</c:v>
                </c:pt>
                <c:pt idx="271">
                  <c:v>7277.51312952091</c:v>
                </c:pt>
                <c:pt idx="272">
                  <c:v>7277.51312952091</c:v>
                </c:pt>
                <c:pt idx="273">
                  <c:v>7277.51312952091</c:v>
                </c:pt>
                <c:pt idx="274">
                  <c:v>7277.51312952091</c:v>
                </c:pt>
                <c:pt idx="275">
                  <c:v>7277.51312952091</c:v>
                </c:pt>
                <c:pt idx="276">
                  <c:v>7277.51312952091</c:v>
                </c:pt>
                <c:pt idx="277">
                  <c:v>7277.51312952091</c:v>
                </c:pt>
                <c:pt idx="278">
                  <c:v>7277.51312952091</c:v>
                </c:pt>
                <c:pt idx="279">
                  <c:v>7277.51312952091</c:v>
                </c:pt>
                <c:pt idx="280">
                  <c:v>7277.51312952091</c:v>
                </c:pt>
                <c:pt idx="281">
                  <c:v>7277.51312952091</c:v>
                </c:pt>
                <c:pt idx="282">
                  <c:v>7277.51312952091</c:v>
                </c:pt>
                <c:pt idx="283">
                  <c:v>7277.51312952091</c:v>
                </c:pt>
                <c:pt idx="284">
                  <c:v>7277.51312952091</c:v>
                </c:pt>
                <c:pt idx="285">
                  <c:v>7277.51312952091</c:v>
                </c:pt>
                <c:pt idx="286">
                  <c:v>7277.51312952091</c:v>
                </c:pt>
                <c:pt idx="287">
                  <c:v>7277.51312952091</c:v>
                </c:pt>
                <c:pt idx="288">
                  <c:v>7277.51312952091</c:v>
                </c:pt>
                <c:pt idx="289">
                  <c:v>7277.51312952091</c:v>
                </c:pt>
                <c:pt idx="290">
                  <c:v>7277.51312952091</c:v>
                </c:pt>
                <c:pt idx="291">
                  <c:v>7277.51312952091</c:v>
                </c:pt>
                <c:pt idx="292">
                  <c:v>7277.51312952091</c:v>
                </c:pt>
                <c:pt idx="293">
                  <c:v>7277.51312952091</c:v>
                </c:pt>
                <c:pt idx="294">
                  <c:v>7277.51312952091</c:v>
                </c:pt>
                <c:pt idx="295">
                  <c:v>7277.51312952091</c:v>
                </c:pt>
                <c:pt idx="296">
                  <c:v>7277.51312952091</c:v>
                </c:pt>
                <c:pt idx="297">
                  <c:v>7277.51312952091</c:v>
                </c:pt>
                <c:pt idx="298">
                  <c:v>7277.51312952091</c:v>
                </c:pt>
                <c:pt idx="299">
                  <c:v>7277.51312952091</c:v>
                </c:pt>
                <c:pt idx="300">
                  <c:v>7277.51312952091</c:v>
                </c:pt>
                <c:pt idx="301">
                  <c:v>7277.51312952091</c:v>
                </c:pt>
                <c:pt idx="302">
                  <c:v>7277.51312952091</c:v>
                </c:pt>
                <c:pt idx="303">
                  <c:v>7277.51312952091</c:v>
                </c:pt>
                <c:pt idx="304">
                  <c:v>7277.51312952091</c:v>
                </c:pt>
                <c:pt idx="305">
                  <c:v>7277.51312952091</c:v>
                </c:pt>
                <c:pt idx="306">
                  <c:v>7277.51312952091</c:v>
                </c:pt>
                <c:pt idx="307">
                  <c:v>7277.51312952091</c:v>
                </c:pt>
                <c:pt idx="308">
                  <c:v>7277.51312952091</c:v>
                </c:pt>
                <c:pt idx="309">
                  <c:v>7277.51312952091</c:v>
                </c:pt>
                <c:pt idx="310">
                  <c:v>7277.51312952091</c:v>
                </c:pt>
                <c:pt idx="311">
                  <c:v>7277.51312952091</c:v>
                </c:pt>
                <c:pt idx="312">
                  <c:v>7277.51312952091</c:v>
                </c:pt>
                <c:pt idx="313">
                  <c:v>7277.51312952091</c:v>
                </c:pt>
                <c:pt idx="314">
                  <c:v>7277.51312952091</c:v>
                </c:pt>
                <c:pt idx="315">
                  <c:v>7277.51312952091</c:v>
                </c:pt>
                <c:pt idx="316">
                  <c:v>7277.51312952091</c:v>
                </c:pt>
                <c:pt idx="317">
                  <c:v>7277.51312952091</c:v>
                </c:pt>
                <c:pt idx="318">
                  <c:v>7277.51312952091</c:v>
                </c:pt>
                <c:pt idx="319">
                  <c:v>7277.51312952091</c:v>
                </c:pt>
                <c:pt idx="320">
                  <c:v>7277.51312952091</c:v>
                </c:pt>
                <c:pt idx="321">
                  <c:v>7277.51312952091</c:v>
                </c:pt>
                <c:pt idx="322">
                  <c:v>7277.51312952091</c:v>
                </c:pt>
                <c:pt idx="323">
                  <c:v>7277.51312952091</c:v>
                </c:pt>
                <c:pt idx="324">
                  <c:v>7277.51312952091</c:v>
                </c:pt>
                <c:pt idx="325">
                  <c:v>7277.51312952091</c:v>
                </c:pt>
                <c:pt idx="326">
                  <c:v>7277.51312952091</c:v>
                </c:pt>
                <c:pt idx="327">
                  <c:v>7277.51312952091</c:v>
                </c:pt>
                <c:pt idx="328">
                  <c:v>7277.51312952091</c:v>
                </c:pt>
                <c:pt idx="329">
                  <c:v>7277.51312952091</c:v>
                </c:pt>
                <c:pt idx="330">
                  <c:v>7277.51312952091</c:v>
                </c:pt>
                <c:pt idx="331">
                  <c:v>7277.51312952091</c:v>
                </c:pt>
                <c:pt idx="332">
                  <c:v>7277.51312952091</c:v>
                </c:pt>
                <c:pt idx="333">
                  <c:v>7277.51312952091</c:v>
                </c:pt>
                <c:pt idx="334">
                  <c:v>7277.51312952091</c:v>
                </c:pt>
                <c:pt idx="335">
                  <c:v>7277.51312952091</c:v>
                </c:pt>
                <c:pt idx="336">
                  <c:v>7277.51312952091</c:v>
                </c:pt>
                <c:pt idx="337">
                  <c:v>7277.51312952091</c:v>
                </c:pt>
                <c:pt idx="338">
                  <c:v>7277.51312952091</c:v>
                </c:pt>
                <c:pt idx="339">
                  <c:v>7277.51312952091</c:v>
                </c:pt>
                <c:pt idx="340">
                  <c:v>7277.51312952091</c:v>
                </c:pt>
                <c:pt idx="341">
                  <c:v>7277.51312952091</c:v>
                </c:pt>
                <c:pt idx="342">
                  <c:v>7277.51312952091</c:v>
                </c:pt>
                <c:pt idx="343">
                  <c:v>7277.51312952091</c:v>
                </c:pt>
                <c:pt idx="344">
                  <c:v>7277.51312952091</c:v>
                </c:pt>
                <c:pt idx="345">
                  <c:v>7277.51312952091</c:v>
                </c:pt>
                <c:pt idx="346">
                  <c:v>7277.51312952091</c:v>
                </c:pt>
                <c:pt idx="347">
                  <c:v>7277.51312952091</c:v>
                </c:pt>
                <c:pt idx="348">
                  <c:v>7277.51312952091</c:v>
                </c:pt>
                <c:pt idx="349">
                  <c:v>7277.51312952091</c:v>
                </c:pt>
                <c:pt idx="350">
                  <c:v>7277.51312952091</c:v>
                </c:pt>
                <c:pt idx="351">
                  <c:v>7277.51312952091</c:v>
                </c:pt>
                <c:pt idx="352">
                  <c:v>7277.51312952091</c:v>
                </c:pt>
                <c:pt idx="353">
                  <c:v>7277.51312952091</c:v>
                </c:pt>
                <c:pt idx="354">
                  <c:v>7277.51312952091</c:v>
                </c:pt>
                <c:pt idx="355">
                  <c:v>7277.51312952091</c:v>
                </c:pt>
                <c:pt idx="356">
                  <c:v>7277.51312952091</c:v>
                </c:pt>
                <c:pt idx="357">
                  <c:v>7277.51312952091</c:v>
                </c:pt>
                <c:pt idx="358">
                  <c:v>7277.51312952091</c:v>
                </c:pt>
                <c:pt idx="359">
                  <c:v>7277.51312952091</c:v>
                </c:pt>
                <c:pt idx="360">
                  <c:v>7277.51312952091</c:v>
                </c:pt>
                <c:pt idx="361">
                  <c:v>7277.51312952091</c:v>
                </c:pt>
                <c:pt idx="362">
                  <c:v>7277.51312952091</c:v>
                </c:pt>
                <c:pt idx="363">
                  <c:v>7277.51312952091</c:v>
                </c:pt>
                <c:pt idx="364">
                  <c:v>7277.51312952091</c:v>
                </c:pt>
                <c:pt idx="365">
                  <c:v>7277.51312952091</c:v>
                </c:pt>
                <c:pt idx="366">
                  <c:v>7277.51312952091</c:v>
                </c:pt>
                <c:pt idx="367">
                  <c:v>7277.51312952091</c:v>
                </c:pt>
                <c:pt idx="368">
                  <c:v>7277.51312952091</c:v>
                </c:pt>
                <c:pt idx="369">
                  <c:v>7277.51312952091</c:v>
                </c:pt>
                <c:pt idx="370">
                  <c:v>7277.51312952091</c:v>
                </c:pt>
                <c:pt idx="371">
                  <c:v>7277.51312952091</c:v>
                </c:pt>
                <c:pt idx="372">
                  <c:v>7277.51312952091</c:v>
                </c:pt>
                <c:pt idx="373">
                  <c:v>7277.51312952091</c:v>
                </c:pt>
                <c:pt idx="374">
                  <c:v>7277.51312952091</c:v>
                </c:pt>
                <c:pt idx="375">
                  <c:v>7277.51312952091</c:v>
                </c:pt>
                <c:pt idx="376">
                  <c:v>7277.51312952091</c:v>
                </c:pt>
                <c:pt idx="377">
                  <c:v>7277.51312952091</c:v>
                </c:pt>
                <c:pt idx="378">
                  <c:v>7277.51312952091</c:v>
                </c:pt>
                <c:pt idx="379">
                  <c:v>7277.51312952091</c:v>
                </c:pt>
                <c:pt idx="380">
                  <c:v>7277.51312952091</c:v>
                </c:pt>
                <c:pt idx="381">
                  <c:v>7277.51312952091</c:v>
                </c:pt>
                <c:pt idx="382">
                  <c:v>7277.51312952091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Trans!$C$2:$C$384</c:f>
              <c:numCache>
                <c:formatCode>General</c:formatCode>
                <c:ptCount val="383"/>
                <c:pt idx="0">
                  <c:v>9712.36742175621</c:v>
                </c:pt>
                <c:pt idx="1">
                  <c:v>9712.36742175621</c:v>
                </c:pt>
                <c:pt idx="2">
                  <c:v>9712.36742175621</c:v>
                </c:pt>
                <c:pt idx="3">
                  <c:v>9712.36742175621</c:v>
                </c:pt>
                <c:pt idx="4">
                  <c:v>9712.36742175621</c:v>
                </c:pt>
                <c:pt idx="5">
                  <c:v>9712.36742175621</c:v>
                </c:pt>
                <c:pt idx="6">
                  <c:v>9712.36742175621</c:v>
                </c:pt>
                <c:pt idx="7">
                  <c:v>9712.36742175621</c:v>
                </c:pt>
                <c:pt idx="8">
                  <c:v>9712.36742175621</c:v>
                </c:pt>
                <c:pt idx="9">
                  <c:v>9712.36742175621</c:v>
                </c:pt>
                <c:pt idx="10">
                  <c:v>9712.36742175621</c:v>
                </c:pt>
                <c:pt idx="11">
                  <c:v>9712.36742175621</c:v>
                </c:pt>
                <c:pt idx="12">
                  <c:v>9712.36742175621</c:v>
                </c:pt>
                <c:pt idx="13">
                  <c:v>9712.36742175621</c:v>
                </c:pt>
                <c:pt idx="14">
                  <c:v>9712.36742175621</c:v>
                </c:pt>
                <c:pt idx="15">
                  <c:v>9712.36742175621</c:v>
                </c:pt>
                <c:pt idx="16">
                  <c:v>9712.36742175621</c:v>
                </c:pt>
                <c:pt idx="17">
                  <c:v>9712.36742175621</c:v>
                </c:pt>
                <c:pt idx="18">
                  <c:v>9712.36742175621</c:v>
                </c:pt>
                <c:pt idx="19">
                  <c:v>9712.36742175621</c:v>
                </c:pt>
                <c:pt idx="20">
                  <c:v>9712.36742175621</c:v>
                </c:pt>
                <c:pt idx="21">
                  <c:v>9712.36742175621</c:v>
                </c:pt>
                <c:pt idx="22">
                  <c:v>9712.36742175621</c:v>
                </c:pt>
                <c:pt idx="23">
                  <c:v>9712.36742175621</c:v>
                </c:pt>
                <c:pt idx="24">
                  <c:v>9712.36742175621</c:v>
                </c:pt>
                <c:pt idx="25">
                  <c:v>9712.36742175621</c:v>
                </c:pt>
                <c:pt idx="26">
                  <c:v>9712.36742175621</c:v>
                </c:pt>
                <c:pt idx="27">
                  <c:v>9712.36742175621</c:v>
                </c:pt>
                <c:pt idx="28">
                  <c:v>9712.36742175621</c:v>
                </c:pt>
                <c:pt idx="29">
                  <c:v>9712.36742175621</c:v>
                </c:pt>
                <c:pt idx="30">
                  <c:v>9712.36742175621</c:v>
                </c:pt>
                <c:pt idx="31">
                  <c:v>9712.36742175621</c:v>
                </c:pt>
                <c:pt idx="32">
                  <c:v>9712.36742175621</c:v>
                </c:pt>
                <c:pt idx="33">
                  <c:v>9712.36742175621</c:v>
                </c:pt>
                <c:pt idx="34">
                  <c:v>9712.36742175621</c:v>
                </c:pt>
                <c:pt idx="35">
                  <c:v>9712.36742175621</c:v>
                </c:pt>
                <c:pt idx="36">
                  <c:v>9712.36742175621</c:v>
                </c:pt>
                <c:pt idx="37">
                  <c:v>9712.36742175621</c:v>
                </c:pt>
                <c:pt idx="38">
                  <c:v>9712.36742175621</c:v>
                </c:pt>
                <c:pt idx="39">
                  <c:v>9712.36742175621</c:v>
                </c:pt>
                <c:pt idx="40">
                  <c:v>9712.36742175621</c:v>
                </c:pt>
                <c:pt idx="41">
                  <c:v>9712.36742175621</c:v>
                </c:pt>
                <c:pt idx="42">
                  <c:v>9712.36742175621</c:v>
                </c:pt>
                <c:pt idx="43">
                  <c:v>9712.36742175621</c:v>
                </c:pt>
                <c:pt idx="44">
                  <c:v>9712.36742175621</c:v>
                </c:pt>
                <c:pt idx="45">
                  <c:v>9712.36742175621</c:v>
                </c:pt>
                <c:pt idx="46">
                  <c:v>9712.36742175621</c:v>
                </c:pt>
                <c:pt idx="47">
                  <c:v>9712.36742175621</c:v>
                </c:pt>
                <c:pt idx="48">
                  <c:v>9712.36742175621</c:v>
                </c:pt>
                <c:pt idx="49">
                  <c:v>9712.36742175621</c:v>
                </c:pt>
                <c:pt idx="50">
                  <c:v>9712.36742175621</c:v>
                </c:pt>
                <c:pt idx="51">
                  <c:v>9712.36742175621</c:v>
                </c:pt>
                <c:pt idx="52">
                  <c:v>9712.36742175621</c:v>
                </c:pt>
                <c:pt idx="53">
                  <c:v>9712.36742175621</c:v>
                </c:pt>
                <c:pt idx="54">
                  <c:v>9712.36742175621</c:v>
                </c:pt>
                <c:pt idx="55">
                  <c:v>9712.36742175621</c:v>
                </c:pt>
                <c:pt idx="56">
                  <c:v>9712.36742175621</c:v>
                </c:pt>
                <c:pt idx="57">
                  <c:v>9712.36742175621</c:v>
                </c:pt>
                <c:pt idx="58">
                  <c:v>9712.36742175621</c:v>
                </c:pt>
                <c:pt idx="59">
                  <c:v>9712.36742175621</c:v>
                </c:pt>
                <c:pt idx="60">
                  <c:v>9712.36742175621</c:v>
                </c:pt>
                <c:pt idx="61">
                  <c:v>9712.36742175621</c:v>
                </c:pt>
                <c:pt idx="62">
                  <c:v>9712.36742175621</c:v>
                </c:pt>
                <c:pt idx="63">
                  <c:v>9712.36742175621</c:v>
                </c:pt>
                <c:pt idx="64">
                  <c:v>9712.36742175621</c:v>
                </c:pt>
                <c:pt idx="65">
                  <c:v>9712.36742175621</c:v>
                </c:pt>
                <c:pt idx="66">
                  <c:v>9712.36742175621</c:v>
                </c:pt>
                <c:pt idx="67">
                  <c:v>9712.36742175621</c:v>
                </c:pt>
                <c:pt idx="68">
                  <c:v>9712.36742175621</c:v>
                </c:pt>
                <c:pt idx="69">
                  <c:v>9712.36742175621</c:v>
                </c:pt>
                <c:pt idx="70">
                  <c:v>9712.36742175621</c:v>
                </c:pt>
                <c:pt idx="71">
                  <c:v>9712.36742175621</c:v>
                </c:pt>
                <c:pt idx="72">
                  <c:v>9712.36742175621</c:v>
                </c:pt>
                <c:pt idx="73">
                  <c:v>9712.36742175621</c:v>
                </c:pt>
                <c:pt idx="74">
                  <c:v>9712.36742175621</c:v>
                </c:pt>
                <c:pt idx="75">
                  <c:v>9712.36742175621</c:v>
                </c:pt>
                <c:pt idx="76">
                  <c:v>9712.36742175621</c:v>
                </c:pt>
                <c:pt idx="77">
                  <c:v>9712.36742175621</c:v>
                </c:pt>
                <c:pt idx="78">
                  <c:v>9712.36742175621</c:v>
                </c:pt>
                <c:pt idx="79">
                  <c:v>9712.36742175621</c:v>
                </c:pt>
                <c:pt idx="80">
                  <c:v>9712.36742175621</c:v>
                </c:pt>
                <c:pt idx="81">
                  <c:v>9712.36742175621</c:v>
                </c:pt>
                <c:pt idx="82">
                  <c:v>9712.36742175621</c:v>
                </c:pt>
                <c:pt idx="83">
                  <c:v>9712.36742175621</c:v>
                </c:pt>
                <c:pt idx="84">
                  <c:v>9712.36742175621</c:v>
                </c:pt>
                <c:pt idx="85">
                  <c:v>9712.36742175621</c:v>
                </c:pt>
                <c:pt idx="86">
                  <c:v>9712.36742175621</c:v>
                </c:pt>
                <c:pt idx="87">
                  <c:v>9712.36742175621</c:v>
                </c:pt>
                <c:pt idx="88">
                  <c:v>9712.36742175621</c:v>
                </c:pt>
                <c:pt idx="89">
                  <c:v>9712.36742175621</c:v>
                </c:pt>
                <c:pt idx="90">
                  <c:v>9712.36742175621</c:v>
                </c:pt>
                <c:pt idx="91">
                  <c:v>9712.36742175621</c:v>
                </c:pt>
                <c:pt idx="92">
                  <c:v>9712.36742175621</c:v>
                </c:pt>
                <c:pt idx="93">
                  <c:v>9712.36742175621</c:v>
                </c:pt>
                <c:pt idx="94">
                  <c:v>9712.36742175621</c:v>
                </c:pt>
                <c:pt idx="95">
                  <c:v>9712.36742175621</c:v>
                </c:pt>
                <c:pt idx="96">
                  <c:v>9712.36742175621</c:v>
                </c:pt>
                <c:pt idx="97">
                  <c:v>9712.36742175621</c:v>
                </c:pt>
                <c:pt idx="98">
                  <c:v>9712.36742175621</c:v>
                </c:pt>
                <c:pt idx="99">
                  <c:v>9712.36742175621</c:v>
                </c:pt>
                <c:pt idx="100">
                  <c:v>9712.36742175621</c:v>
                </c:pt>
                <c:pt idx="101">
                  <c:v>9712.36742175621</c:v>
                </c:pt>
                <c:pt idx="102">
                  <c:v>9712.36742175621</c:v>
                </c:pt>
                <c:pt idx="103">
                  <c:v>9712.36742175621</c:v>
                </c:pt>
                <c:pt idx="104">
                  <c:v>9712.36742175621</c:v>
                </c:pt>
                <c:pt idx="105">
                  <c:v>9712.36742175621</c:v>
                </c:pt>
                <c:pt idx="106">
                  <c:v>9712.36742175621</c:v>
                </c:pt>
                <c:pt idx="107">
                  <c:v>9712.36742175621</c:v>
                </c:pt>
                <c:pt idx="108">
                  <c:v>9712.36742175621</c:v>
                </c:pt>
                <c:pt idx="109">
                  <c:v>9712.36742175621</c:v>
                </c:pt>
                <c:pt idx="110">
                  <c:v>9712.36742175621</c:v>
                </c:pt>
                <c:pt idx="111">
                  <c:v>9712.36742175621</c:v>
                </c:pt>
                <c:pt idx="112">
                  <c:v>9712.36742175621</c:v>
                </c:pt>
                <c:pt idx="113">
                  <c:v>9712.36742175621</c:v>
                </c:pt>
                <c:pt idx="114">
                  <c:v>9712.36742175621</c:v>
                </c:pt>
                <c:pt idx="115">
                  <c:v>9712.36742175621</c:v>
                </c:pt>
                <c:pt idx="116">
                  <c:v>9712.36742175621</c:v>
                </c:pt>
                <c:pt idx="117">
                  <c:v>9712.36742175621</c:v>
                </c:pt>
                <c:pt idx="118">
                  <c:v>9712.36742175621</c:v>
                </c:pt>
                <c:pt idx="119">
                  <c:v>9712.36742175621</c:v>
                </c:pt>
                <c:pt idx="120">
                  <c:v>9712.36742175621</c:v>
                </c:pt>
                <c:pt idx="121">
                  <c:v>9712.36742175621</c:v>
                </c:pt>
                <c:pt idx="122">
                  <c:v>9712.36742175621</c:v>
                </c:pt>
                <c:pt idx="123">
                  <c:v>9712.36742175621</c:v>
                </c:pt>
                <c:pt idx="124">
                  <c:v>9712.36742175621</c:v>
                </c:pt>
                <c:pt idx="125">
                  <c:v>9712.36742175621</c:v>
                </c:pt>
                <c:pt idx="126">
                  <c:v>9712.36742175621</c:v>
                </c:pt>
                <c:pt idx="127">
                  <c:v>9712.36742175621</c:v>
                </c:pt>
                <c:pt idx="128">
                  <c:v>9712.36742175621</c:v>
                </c:pt>
                <c:pt idx="129">
                  <c:v>9712.36742175621</c:v>
                </c:pt>
                <c:pt idx="130">
                  <c:v>9712.36742175621</c:v>
                </c:pt>
                <c:pt idx="131">
                  <c:v>9712.36742175621</c:v>
                </c:pt>
                <c:pt idx="132">
                  <c:v>9712.36742175621</c:v>
                </c:pt>
                <c:pt idx="133">
                  <c:v>9712.36742175621</c:v>
                </c:pt>
                <c:pt idx="134">
                  <c:v>9712.36742175621</c:v>
                </c:pt>
                <c:pt idx="135">
                  <c:v>9712.36742175621</c:v>
                </c:pt>
                <c:pt idx="136">
                  <c:v>9712.36742175621</c:v>
                </c:pt>
                <c:pt idx="137">
                  <c:v>9712.36742175621</c:v>
                </c:pt>
                <c:pt idx="138">
                  <c:v>9712.36742175621</c:v>
                </c:pt>
                <c:pt idx="139">
                  <c:v>9712.36742175621</c:v>
                </c:pt>
                <c:pt idx="140">
                  <c:v>9712.36742175621</c:v>
                </c:pt>
                <c:pt idx="141">
                  <c:v>9712.36742175621</c:v>
                </c:pt>
                <c:pt idx="142">
                  <c:v>9712.36742175621</c:v>
                </c:pt>
                <c:pt idx="143">
                  <c:v>9712.36742175621</c:v>
                </c:pt>
                <c:pt idx="144">
                  <c:v>9712.36742175621</c:v>
                </c:pt>
                <c:pt idx="145">
                  <c:v>9712.36742175621</c:v>
                </c:pt>
                <c:pt idx="146">
                  <c:v>9712.36742175621</c:v>
                </c:pt>
                <c:pt idx="147">
                  <c:v>9712.36742175621</c:v>
                </c:pt>
                <c:pt idx="148">
                  <c:v>9712.36742175621</c:v>
                </c:pt>
                <c:pt idx="149">
                  <c:v>9712.36742175621</c:v>
                </c:pt>
                <c:pt idx="150">
                  <c:v>9712.36742175621</c:v>
                </c:pt>
                <c:pt idx="151">
                  <c:v>9712.36742175621</c:v>
                </c:pt>
                <c:pt idx="152">
                  <c:v>9712.36742175621</c:v>
                </c:pt>
                <c:pt idx="153">
                  <c:v>9712.36742175621</c:v>
                </c:pt>
                <c:pt idx="154">
                  <c:v>9712.36742175621</c:v>
                </c:pt>
                <c:pt idx="155">
                  <c:v>9712.36742175621</c:v>
                </c:pt>
                <c:pt idx="156">
                  <c:v>9712.36742175621</c:v>
                </c:pt>
                <c:pt idx="157">
                  <c:v>9712.36742175621</c:v>
                </c:pt>
                <c:pt idx="158">
                  <c:v>9712.36742175621</c:v>
                </c:pt>
                <c:pt idx="159">
                  <c:v>9712.36742175621</c:v>
                </c:pt>
                <c:pt idx="160">
                  <c:v>9712.36742175621</c:v>
                </c:pt>
                <c:pt idx="161">
                  <c:v>9712.36742175621</c:v>
                </c:pt>
                <c:pt idx="162">
                  <c:v>9712.36742175621</c:v>
                </c:pt>
                <c:pt idx="163">
                  <c:v>9712.36742175621</c:v>
                </c:pt>
                <c:pt idx="164">
                  <c:v>9712.36742175621</c:v>
                </c:pt>
                <c:pt idx="165">
                  <c:v>9712.36742175621</c:v>
                </c:pt>
                <c:pt idx="166">
                  <c:v>9712.36742175621</c:v>
                </c:pt>
                <c:pt idx="167">
                  <c:v>9712.36742175621</c:v>
                </c:pt>
                <c:pt idx="168">
                  <c:v>9712.36742175621</c:v>
                </c:pt>
                <c:pt idx="169">
                  <c:v>9712.36742175621</c:v>
                </c:pt>
                <c:pt idx="170">
                  <c:v>9712.36742175621</c:v>
                </c:pt>
                <c:pt idx="171">
                  <c:v>9712.36742175621</c:v>
                </c:pt>
                <c:pt idx="172">
                  <c:v>9712.36742175621</c:v>
                </c:pt>
                <c:pt idx="173">
                  <c:v>9712.36742175621</c:v>
                </c:pt>
                <c:pt idx="174">
                  <c:v>9712.36742175621</c:v>
                </c:pt>
                <c:pt idx="175">
                  <c:v>9712.36742175621</c:v>
                </c:pt>
                <c:pt idx="176">
                  <c:v>9712.36742175621</c:v>
                </c:pt>
                <c:pt idx="177">
                  <c:v>9712.36742175621</c:v>
                </c:pt>
                <c:pt idx="178">
                  <c:v>9712.36742175621</c:v>
                </c:pt>
                <c:pt idx="179">
                  <c:v>9712.36742175621</c:v>
                </c:pt>
                <c:pt idx="180">
                  <c:v>9712.36742175621</c:v>
                </c:pt>
                <c:pt idx="181">
                  <c:v>9712.36742175621</c:v>
                </c:pt>
                <c:pt idx="182">
                  <c:v>9712.36742175621</c:v>
                </c:pt>
                <c:pt idx="183">
                  <c:v>9712.36742175621</c:v>
                </c:pt>
                <c:pt idx="184">
                  <c:v>9712.36742175621</c:v>
                </c:pt>
                <c:pt idx="185">
                  <c:v>9712.36742175621</c:v>
                </c:pt>
                <c:pt idx="186">
                  <c:v>9712.36742175621</c:v>
                </c:pt>
                <c:pt idx="187">
                  <c:v>9712.36742175621</c:v>
                </c:pt>
                <c:pt idx="188">
                  <c:v>9712.36742175621</c:v>
                </c:pt>
                <c:pt idx="189">
                  <c:v>9712.36742175621</c:v>
                </c:pt>
                <c:pt idx="190">
                  <c:v>9712.36742175621</c:v>
                </c:pt>
                <c:pt idx="191">
                  <c:v>9712.36742175621</c:v>
                </c:pt>
                <c:pt idx="192">
                  <c:v>9712.36742175621</c:v>
                </c:pt>
                <c:pt idx="193">
                  <c:v>9712.36742175621</c:v>
                </c:pt>
                <c:pt idx="194">
                  <c:v>9712.36742175621</c:v>
                </c:pt>
                <c:pt idx="195">
                  <c:v>9712.36742175621</c:v>
                </c:pt>
                <c:pt idx="196">
                  <c:v>9712.36742175621</c:v>
                </c:pt>
                <c:pt idx="197">
                  <c:v>9712.36742175621</c:v>
                </c:pt>
                <c:pt idx="198">
                  <c:v>9712.36742175621</c:v>
                </c:pt>
                <c:pt idx="199">
                  <c:v>9712.36742175621</c:v>
                </c:pt>
                <c:pt idx="200">
                  <c:v>9712.36742175621</c:v>
                </c:pt>
                <c:pt idx="201">
                  <c:v>9712.36742175621</c:v>
                </c:pt>
                <c:pt idx="202">
                  <c:v>9712.36742175621</c:v>
                </c:pt>
                <c:pt idx="203">
                  <c:v>9712.36742175621</c:v>
                </c:pt>
                <c:pt idx="204">
                  <c:v>9712.36742175621</c:v>
                </c:pt>
                <c:pt idx="205">
                  <c:v>9712.36742175621</c:v>
                </c:pt>
                <c:pt idx="206">
                  <c:v>9712.36742175621</c:v>
                </c:pt>
                <c:pt idx="207">
                  <c:v>9712.36742175621</c:v>
                </c:pt>
                <c:pt idx="208">
                  <c:v>9712.36742175621</c:v>
                </c:pt>
                <c:pt idx="209">
                  <c:v>9712.36742175621</c:v>
                </c:pt>
                <c:pt idx="210">
                  <c:v>9712.36742175621</c:v>
                </c:pt>
                <c:pt idx="211">
                  <c:v>9712.36742175621</c:v>
                </c:pt>
                <c:pt idx="212">
                  <c:v>9712.36742175621</c:v>
                </c:pt>
                <c:pt idx="213">
                  <c:v>9712.36742175621</c:v>
                </c:pt>
                <c:pt idx="214">
                  <c:v>9712.36742175621</c:v>
                </c:pt>
                <c:pt idx="215">
                  <c:v>9712.36742175621</c:v>
                </c:pt>
                <c:pt idx="216">
                  <c:v>9712.36742175621</c:v>
                </c:pt>
                <c:pt idx="217">
                  <c:v>9712.36742175621</c:v>
                </c:pt>
                <c:pt idx="218">
                  <c:v>9712.36742175621</c:v>
                </c:pt>
                <c:pt idx="219">
                  <c:v>9712.36742175621</c:v>
                </c:pt>
                <c:pt idx="220">
                  <c:v>9712.36742175621</c:v>
                </c:pt>
                <c:pt idx="221">
                  <c:v>9712.36742175621</c:v>
                </c:pt>
                <c:pt idx="222">
                  <c:v>9712.36742175621</c:v>
                </c:pt>
                <c:pt idx="223">
                  <c:v>9712.36742175621</c:v>
                </c:pt>
                <c:pt idx="224">
                  <c:v>9712.36742175621</c:v>
                </c:pt>
                <c:pt idx="225">
                  <c:v>9712.36742175621</c:v>
                </c:pt>
                <c:pt idx="226">
                  <c:v>9712.36742175621</c:v>
                </c:pt>
                <c:pt idx="227">
                  <c:v>9712.36742175621</c:v>
                </c:pt>
                <c:pt idx="228">
                  <c:v>9712.36742175621</c:v>
                </c:pt>
                <c:pt idx="229">
                  <c:v>9712.36742175621</c:v>
                </c:pt>
                <c:pt idx="230">
                  <c:v>9712.36742175621</c:v>
                </c:pt>
                <c:pt idx="231">
                  <c:v>9712.36742175621</c:v>
                </c:pt>
                <c:pt idx="232">
                  <c:v>9712.36742175621</c:v>
                </c:pt>
                <c:pt idx="233">
                  <c:v>9712.36742175621</c:v>
                </c:pt>
                <c:pt idx="234">
                  <c:v>9712.36742175621</c:v>
                </c:pt>
                <c:pt idx="235">
                  <c:v>9712.36742175621</c:v>
                </c:pt>
                <c:pt idx="236">
                  <c:v>9712.36742175621</c:v>
                </c:pt>
                <c:pt idx="237">
                  <c:v>9712.36742175621</c:v>
                </c:pt>
                <c:pt idx="238">
                  <c:v>9712.36742175621</c:v>
                </c:pt>
                <c:pt idx="239">
                  <c:v>9712.36742175621</c:v>
                </c:pt>
                <c:pt idx="240">
                  <c:v>9712.36742175621</c:v>
                </c:pt>
                <c:pt idx="241">
                  <c:v>9712.36742175621</c:v>
                </c:pt>
                <c:pt idx="242">
                  <c:v>9712.36742175621</c:v>
                </c:pt>
                <c:pt idx="243">
                  <c:v>9712.36742175621</c:v>
                </c:pt>
                <c:pt idx="244">
                  <c:v>9712.36742175621</c:v>
                </c:pt>
                <c:pt idx="245">
                  <c:v>9712.36742175621</c:v>
                </c:pt>
                <c:pt idx="246">
                  <c:v>9712.36742175621</c:v>
                </c:pt>
                <c:pt idx="247">
                  <c:v>9712.36742175621</c:v>
                </c:pt>
                <c:pt idx="248">
                  <c:v>9712.36742175621</c:v>
                </c:pt>
                <c:pt idx="249">
                  <c:v>9712.36742175621</c:v>
                </c:pt>
                <c:pt idx="250">
                  <c:v>9712.36742175621</c:v>
                </c:pt>
                <c:pt idx="251">
                  <c:v>9712.36742175621</c:v>
                </c:pt>
                <c:pt idx="252">
                  <c:v>9712.36742175621</c:v>
                </c:pt>
                <c:pt idx="253">
                  <c:v>9712.36742175621</c:v>
                </c:pt>
                <c:pt idx="254">
                  <c:v>9712.36742175621</c:v>
                </c:pt>
                <c:pt idx="255">
                  <c:v>9712.36742175621</c:v>
                </c:pt>
                <c:pt idx="256">
                  <c:v>9712.36742175621</c:v>
                </c:pt>
                <c:pt idx="257">
                  <c:v>9712.36742175621</c:v>
                </c:pt>
                <c:pt idx="258">
                  <c:v>9712.36742175621</c:v>
                </c:pt>
                <c:pt idx="259">
                  <c:v>9712.36742175621</c:v>
                </c:pt>
                <c:pt idx="260">
                  <c:v>9712.36742175621</c:v>
                </c:pt>
                <c:pt idx="261">
                  <c:v>9712.36742175621</c:v>
                </c:pt>
                <c:pt idx="262">
                  <c:v>9712.36742175621</c:v>
                </c:pt>
                <c:pt idx="263">
                  <c:v>9712.36742175621</c:v>
                </c:pt>
                <c:pt idx="264">
                  <c:v>9712.36742175621</c:v>
                </c:pt>
                <c:pt idx="265">
                  <c:v>9712.36742175621</c:v>
                </c:pt>
                <c:pt idx="266">
                  <c:v>9712.36742175621</c:v>
                </c:pt>
                <c:pt idx="267">
                  <c:v>9712.36742175621</c:v>
                </c:pt>
                <c:pt idx="268">
                  <c:v>9712.36742175621</c:v>
                </c:pt>
                <c:pt idx="269">
                  <c:v>9712.36742175621</c:v>
                </c:pt>
                <c:pt idx="270">
                  <c:v>9712.36742175621</c:v>
                </c:pt>
                <c:pt idx="271">
                  <c:v>9712.36742175621</c:v>
                </c:pt>
                <c:pt idx="272">
                  <c:v>9712.36742175621</c:v>
                </c:pt>
                <c:pt idx="273">
                  <c:v>9712.36742175621</c:v>
                </c:pt>
                <c:pt idx="274">
                  <c:v>9712.36742175621</c:v>
                </c:pt>
                <c:pt idx="275">
                  <c:v>9712.36742175621</c:v>
                </c:pt>
                <c:pt idx="276">
                  <c:v>9712.36742175621</c:v>
                </c:pt>
                <c:pt idx="277">
                  <c:v>9712.36742175621</c:v>
                </c:pt>
                <c:pt idx="278">
                  <c:v>9712.36742175621</c:v>
                </c:pt>
                <c:pt idx="279">
                  <c:v>9712.36742175621</c:v>
                </c:pt>
                <c:pt idx="280">
                  <c:v>9712.36742175621</c:v>
                </c:pt>
                <c:pt idx="281">
                  <c:v>9712.36742175621</c:v>
                </c:pt>
                <c:pt idx="282">
                  <c:v>9712.36742175621</c:v>
                </c:pt>
                <c:pt idx="283">
                  <c:v>9712.36742175621</c:v>
                </c:pt>
                <c:pt idx="284">
                  <c:v>9712.36742175621</c:v>
                </c:pt>
                <c:pt idx="285">
                  <c:v>9712.36742175621</c:v>
                </c:pt>
                <c:pt idx="286">
                  <c:v>9712.36742175621</c:v>
                </c:pt>
                <c:pt idx="287">
                  <c:v>9712.36742175621</c:v>
                </c:pt>
                <c:pt idx="288">
                  <c:v>9712.36742175621</c:v>
                </c:pt>
                <c:pt idx="289">
                  <c:v>9712.36742175621</c:v>
                </c:pt>
                <c:pt idx="290">
                  <c:v>9712.36742175621</c:v>
                </c:pt>
                <c:pt idx="291">
                  <c:v>9712.36742175621</c:v>
                </c:pt>
                <c:pt idx="292">
                  <c:v>9712.36742175621</c:v>
                </c:pt>
                <c:pt idx="293">
                  <c:v>9712.36742175621</c:v>
                </c:pt>
                <c:pt idx="294">
                  <c:v>9712.36742175621</c:v>
                </c:pt>
                <c:pt idx="295">
                  <c:v>9712.36742175621</c:v>
                </c:pt>
                <c:pt idx="296">
                  <c:v>9712.36742175621</c:v>
                </c:pt>
                <c:pt idx="297">
                  <c:v>9712.36742175621</c:v>
                </c:pt>
                <c:pt idx="298">
                  <c:v>9712.36742175621</c:v>
                </c:pt>
                <c:pt idx="299">
                  <c:v>9712.36742175621</c:v>
                </c:pt>
                <c:pt idx="300">
                  <c:v>9712.36742175621</c:v>
                </c:pt>
                <c:pt idx="301">
                  <c:v>9712.36742175621</c:v>
                </c:pt>
                <c:pt idx="302">
                  <c:v>9712.36742175621</c:v>
                </c:pt>
                <c:pt idx="303">
                  <c:v>9712.36742175621</c:v>
                </c:pt>
                <c:pt idx="304">
                  <c:v>9712.36742175621</c:v>
                </c:pt>
                <c:pt idx="305">
                  <c:v>9712.36742175621</c:v>
                </c:pt>
                <c:pt idx="306">
                  <c:v>9712.36742175621</c:v>
                </c:pt>
                <c:pt idx="307">
                  <c:v>9712.36742175621</c:v>
                </c:pt>
                <c:pt idx="308">
                  <c:v>9712.36742175621</c:v>
                </c:pt>
                <c:pt idx="309">
                  <c:v>9712.36742175621</c:v>
                </c:pt>
                <c:pt idx="310">
                  <c:v>9712.36742175621</c:v>
                </c:pt>
                <c:pt idx="311">
                  <c:v>9712.36742175621</c:v>
                </c:pt>
                <c:pt idx="312">
                  <c:v>9712.36742175621</c:v>
                </c:pt>
                <c:pt idx="313">
                  <c:v>9712.36742175621</c:v>
                </c:pt>
                <c:pt idx="314">
                  <c:v>9712.36742175621</c:v>
                </c:pt>
                <c:pt idx="315">
                  <c:v>9712.36742175621</c:v>
                </c:pt>
                <c:pt idx="316">
                  <c:v>9712.36742175621</c:v>
                </c:pt>
                <c:pt idx="317">
                  <c:v>9712.36742175621</c:v>
                </c:pt>
                <c:pt idx="318">
                  <c:v>9712.36742175621</c:v>
                </c:pt>
                <c:pt idx="319">
                  <c:v>9712.36742175621</c:v>
                </c:pt>
                <c:pt idx="320">
                  <c:v>9712.36742175621</c:v>
                </c:pt>
                <c:pt idx="321">
                  <c:v>9712.36742175621</c:v>
                </c:pt>
                <c:pt idx="322">
                  <c:v>9712.36742175621</c:v>
                </c:pt>
                <c:pt idx="323">
                  <c:v>9712.36742175621</c:v>
                </c:pt>
                <c:pt idx="324">
                  <c:v>9712.36742175621</c:v>
                </c:pt>
                <c:pt idx="325">
                  <c:v>9712.36742175621</c:v>
                </c:pt>
                <c:pt idx="326">
                  <c:v>9712.36742175621</c:v>
                </c:pt>
                <c:pt idx="327">
                  <c:v>9712.36742175621</c:v>
                </c:pt>
                <c:pt idx="328">
                  <c:v>9712.36742175621</c:v>
                </c:pt>
                <c:pt idx="329">
                  <c:v>9712.36742175621</c:v>
                </c:pt>
                <c:pt idx="330">
                  <c:v>9712.36742175621</c:v>
                </c:pt>
                <c:pt idx="331">
                  <c:v>9712.36742175621</c:v>
                </c:pt>
                <c:pt idx="332">
                  <c:v>9712.36742175621</c:v>
                </c:pt>
                <c:pt idx="333">
                  <c:v>9712.36742175621</c:v>
                </c:pt>
                <c:pt idx="334">
                  <c:v>9712.36742175621</c:v>
                </c:pt>
                <c:pt idx="335">
                  <c:v>9712.36742175621</c:v>
                </c:pt>
                <c:pt idx="336">
                  <c:v>9712.36742175621</c:v>
                </c:pt>
                <c:pt idx="337">
                  <c:v>9712.36742175621</c:v>
                </c:pt>
                <c:pt idx="338">
                  <c:v>9712.36742175621</c:v>
                </c:pt>
                <c:pt idx="339">
                  <c:v>9712.36742175621</c:v>
                </c:pt>
                <c:pt idx="340">
                  <c:v>9712.36742175621</c:v>
                </c:pt>
                <c:pt idx="341">
                  <c:v>9712.36742175621</c:v>
                </c:pt>
                <c:pt idx="342">
                  <c:v>9712.36742175621</c:v>
                </c:pt>
                <c:pt idx="343">
                  <c:v>9712.36742175621</c:v>
                </c:pt>
                <c:pt idx="344">
                  <c:v>9712.36742175621</c:v>
                </c:pt>
                <c:pt idx="345">
                  <c:v>9712.36742175621</c:v>
                </c:pt>
                <c:pt idx="346">
                  <c:v>9712.36742175621</c:v>
                </c:pt>
                <c:pt idx="347">
                  <c:v>9712.36742175621</c:v>
                </c:pt>
                <c:pt idx="348">
                  <c:v>9712.36742175621</c:v>
                </c:pt>
                <c:pt idx="349">
                  <c:v>9712.36742175621</c:v>
                </c:pt>
                <c:pt idx="350">
                  <c:v>9712.36742175621</c:v>
                </c:pt>
                <c:pt idx="351">
                  <c:v>9712.36742175621</c:v>
                </c:pt>
                <c:pt idx="352">
                  <c:v>9712.36742175621</c:v>
                </c:pt>
                <c:pt idx="353">
                  <c:v>9712.36742175621</c:v>
                </c:pt>
                <c:pt idx="354">
                  <c:v>9712.36742175621</c:v>
                </c:pt>
                <c:pt idx="355">
                  <c:v>9712.36742175621</c:v>
                </c:pt>
                <c:pt idx="356">
                  <c:v>9712.36742175621</c:v>
                </c:pt>
                <c:pt idx="357">
                  <c:v>9712.36742175621</c:v>
                </c:pt>
                <c:pt idx="358">
                  <c:v>9712.36742175621</c:v>
                </c:pt>
                <c:pt idx="359">
                  <c:v>9712.36742175621</c:v>
                </c:pt>
                <c:pt idx="360">
                  <c:v>9712.36742175621</c:v>
                </c:pt>
                <c:pt idx="361">
                  <c:v>9712.36742175621</c:v>
                </c:pt>
                <c:pt idx="362">
                  <c:v>9712.36742175621</c:v>
                </c:pt>
                <c:pt idx="363">
                  <c:v>9712.36742175621</c:v>
                </c:pt>
                <c:pt idx="364">
                  <c:v>9712.36742175621</c:v>
                </c:pt>
                <c:pt idx="365">
                  <c:v>9712.36742175621</c:v>
                </c:pt>
                <c:pt idx="366">
                  <c:v>9712.36742175621</c:v>
                </c:pt>
                <c:pt idx="367">
                  <c:v>9712.36742175621</c:v>
                </c:pt>
                <c:pt idx="368">
                  <c:v>9712.36742175621</c:v>
                </c:pt>
                <c:pt idx="369">
                  <c:v>9712.36742175621</c:v>
                </c:pt>
                <c:pt idx="370">
                  <c:v>9712.36742175621</c:v>
                </c:pt>
                <c:pt idx="371">
                  <c:v>9712.36742175621</c:v>
                </c:pt>
                <c:pt idx="372">
                  <c:v>9712.36742175621</c:v>
                </c:pt>
                <c:pt idx="373">
                  <c:v>9712.36742175621</c:v>
                </c:pt>
                <c:pt idx="374">
                  <c:v>9712.36742175621</c:v>
                </c:pt>
                <c:pt idx="375">
                  <c:v>9712.36742175621</c:v>
                </c:pt>
                <c:pt idx="376">
                  <c:v>9712.36742175621</c:v>
                </c:pt>
                <c:pt idx="377">
                  <c:v>9712.36742175621</c:v>
                </c:pt>
                <c:pt idx="378">
                  <c:v>9712.36742175621</c:v>
                </c:pt>
                <c:pt idx="379">
                  <c:v>9712.36742175621</c:v>
                </c:pt>
                <c:pt idx="380">
                  <c:v>9712.36742175621</c:v>
                </c:pt>
                <c:pt idx="381">
                  <c:v>9712.36742175621</c:v>
                </c:pt>
                <c:pt idx="382">
                  <c:v>9712.36742175621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Trans!$D$2:$D$384</c:f>
              <c:numCache>
                <c:formatCode>General</c:formatCode>
                <c:ptCount val="383"/>
                <c:pt idx="0">
                  <c:v>1434.12817349652</c:v>
                </c:pt>
                <c:pt idx="1">
                  <c:v>5804.69351328681</c:v>
                </c:pt>
                <c:pt idx="2">
                  <c:v>5675.14893337648</c:v>
                </c:pt>
                <c:pt idx="3">
                  <c:v>5544.28055591938</c:v>
                </c:pt>
                <c:pt idx="4">
                  <c:v>5412.5861898271</c:v>
                </c:pt>
                <c:pt idx="5">
                  <c:v>5280.48240359694</c:v>
                </c:pt>
                <c:pt idx="6">
                  <c:v>5148.3480270535</c:v>
                </c:pt>
                <c:pt idx="7">
                  <c:v>5024.45411094989</c:v>
                </c:pt>
                <c:pt idx="8">
                  <c:v>4901.95225806536</c:v>
                </c:pt>
                <c:pt idx="9">
                  <c:v>3376.60165784776</c:v>
                </c:pt>
                <c:pt idx="10">
                  <c:v>2841.03641291254</c:v>
                </c:pt>
                <c:pt idx="11">
                  <c:v>2685.53370916952</c:v>
                </c:pt>
                <c:pt idx="12">
                  <c:v>2572.88956917763</c:v>
                </c:pt>
                <c:pt idx="13">
                  <c:v>2559.29321060242</c:v>
                </c:pt>
                <c:pt idx="14">
                  <c:v>2472.72685054061</c:v>
                </c:pt>
                <c:pt idx="15">
                  <c:v>2478.15498930595</c:v>
                </c:pt>
                <c:pt idx="16">
                  <c:v>2512.08979931581</c:v>
                </c:pt>
                <c:pt idx="17">
                  <c:v>2494.10676050457</c:v>
                </c:pt>
                <c:pt idx="18">
                  <c:v>2280.19248361936</c:v>
                </c:pt>
                <c:pt idx="19">
                  <c:v>2131.99539354053</c:v>
                </c:pt>
                <c:pt idx="20">
                  <c:v>2051.65185122835</c:v>
                </c:pt>
                <c:pt idx="21">
                  <c:v>1996.70927267312</c:v>
                </c:pt>
                <c:pt idx="22">
                  <c:v>1988.64316192078</c:v>
                </c:pt>
                <c:pt idx="23">
                  <c:v>1997.91331383013</c:v>
                </c:pt>
                <c:pt idx="24">
                  <c:v>1951.95975246958</c:v>
                </c:pt>
                <c:pt idx="25">
                  <c:v>1947.05539567373</c:v>
                </c:pt>
                <c:pt idx="26">
                  <c:v>1946.05520617009</c:v>
                </c:pt>
                <c:pt idx="27">
                  <c:v>1861.20478272236</c:v>
                </c:pt>
                <c:pt idx="28">
                  <c:v>1794.89074603841</c:v>
                </c:pt>
                <c:pt idx="29">
                  <c:v>1742.63583459973</c:v>
                </c:pt>
                <c:pt idx="30">
                  <c:v>1702.29464839616</c:v>
                </c:pt>
                <c:pt idx="31">
                  <c:v>1685.58659343704</c:v>
                </c:pt>
                <c:pt idx="32">
                  <c:v>1686.0895404442</c:v>
                </c:pt>
                <c:pt idx="33">
                  <c:v>1669.98091259454</c:v>
                </c:pt>
                <c:pt idx="34">
                  <c:v>1670.88394303761</c:v>
                </c:pt>
                <c:pt idx="35">
                  <c:v>1646.86078627156</c:v>
                </c:pt>
                <c:pt idx="36">
                  <c:v>1606.58273832141</c:v>
                </c:pt>
                <c:pt idx="37">
                  <c:v>1573.40089904401</c:v>
                </c:pt>
                <c:pt idx="38">
                  <c:v>1543.00266331031</c:v>
                </c:pt>
                <c:pt idx="39">
                  <c:v>1516.22314775891</c:v>
                </c:pt>
                <c:pt idx="40">
                  <c:v>1499.70160131661</c:v>
                </c:pt>
                <c:pt idx="41">
                  <c:v>1489.49609884222</c:v>
                </c:pt>
                <c:pt idx="42">
                  <c:v>1488.02814825431</c:v>
                </c:pt>
                <c:pt idx="43">
                  <c:v>1489.24974446966</c:v>
                </c:pt>
                <c:pt idx="44">
                  <c:v>1476.31335737335</c:v>
                </c:pt>
                <c:pt idx="45">
                  <c:v>1453.32073347588</c:v>
                </c:pt>
                <c:pt idx="46">
                  <c:v>1434.01793094495</c:v>
                </c:pt>
                <c:pt idx="47">
                  <c:v>1415.28257316056</c:v>
                </c:pt>
                <c:pt idx="48">
                  <c:v>1397.4928211918</c:v>
                </c:pt>
                <c:pt idx="49">
                  <c:v>1385.69156950292</c:v>
                </c:pt>
                <c:pt idx="50">
                  <c:v>1377.19926127838</c:v>
                </c:pt>
                <c:pt idx="51">
                  <c:v>1365.15065317371</c:v>
                </c:pt>
                <c:pt idx="52">
                  <c:v>1358.47705331356</c:v>
                </c:pt>
                <c:pt idx="53">
                  <c:v>1356.6526040103</c:v>
                </c:pt>
                <c:pt idx="54">
                  <c:v>1356.33065794525</c:v>
                </c:pt>
                <c:pt idx="55">
                  <c:v>1343.2024935126</c:v>
                </c:pt>
                <c:pt idx="56">
                  <c:v>1330.40131368363</c:v>
                </c:pt>
                <c:pt idx="57">
                  <c:v>1318.41033187778</c:v>
                </c:pt>
                <c:pt idx="58">
                  <c:v>1307.89955494042</c:v>
                </c:pt>
                <c:pt idx="59">
                  <c:v>1300.13591798687</c:v>
                </c:pt>
                <c:pt idx="60">
                  <c:v>1290.76420068497</c:v>
                </c:pt>
                <c:pt idx="61">
                  <c:v>1285.18660028466</c:v>
                </c:pt>
                <c:pt idx="62">
                  <c:v>1278.17487056421</c:v>
                </c:pt>
                <c:pt idx="63">
                  <c:v>1271.562200786</c:v>
                </c:pt>
                <c:pt idx="64">
                  <c:v>1265.76159088411</c:v>
                </c:pt>
                <c:pt idx="65">
                  <c:v>1258.03310646142</c:v>
                </c:pt>
                <c:pt idx="66">
                  <c:v>1250.3275164482</c:v>
                </c:pt>
                <c:pt idx="67">
                  <c:v>1243.81268215959</c:v>
                </c:pt>
                <c:pt idx="68">
                  <c:v>1238.49521200666</c:v>
                </c:pt>
                <c:pt idx="69">
                  <c:v>1231.54482309849</c:v>
                </c:pt>
                <c:pt idx="70">
                  <c:v>1226.79917391602</c:v>
                </c:pt>
                <c:pt idx="71">
                  <c:v>1221.454539153</c:v>
                </c:pt>
                <c:pt idx="72">
                  <c:v>1216.74473823904</c:v>
                </c:pt>
                <c:pt idx="73">
                  <c:v>1212.07365078792</c:v>
                </c:pt>
                <c:pt idx="74">
                  <c:v>1206.78701873423</c:v>
                </c:pt>
                <c:pt idx="75">
                  <c:v>1201.72444828623</c:v>
                </c:pt>
                <c:pt idx="76">
                  <c:v>1196.85893586043</c:v>
                </c:pt>
                <c:pt idx="77">
                  <c:v>1193.10241182018</c:v>
                </c:pt>
                <c:pt idx="78">
                  <c:v>1188.26532161139</c:v>
                </c:pt>
                <c:pt idx="79">
                  <c:v>1184.73971382055</c:v>
                </c:pt>
                <c:pt idx="80">
                  <c:v>1180.54944772753</c:v>
                </c:pt>
                <c:pt idx="81">
                  <c:v>1176.57082318852</c:v>
                </c:pt>
                <c:pt idx="82">
                  <c:v>1173.30343453146</c:v>
                </c:pt>
                <c:pt idx="83">
                  <c:v>1169.43716019961</c:v>
                </c:pt>
                <c:pt idx="84">
                  <c:v>1165.53954629152</c:v>
                </c:pt>
                <c:pt idx="85">
                  <c:v>1162.30652660347</c:v>
                </c:pt>
                <c:pt idx="86">
                  <c:v>1159.67648189269</c:v>
                </c:pt>
                <c:pt idx="87">
                  <c:v>1155.94794364578</c:v>
                </c:pt>
                <c:pt idx="88">
                  <c:v>1153.03512000784</c:v>
                </c:pt>
                <c:pt idx="89">
                  <c:v>1149.87138778957</c:v>
                </c:pt>
                <c:pt idx="90">
                  <c:v>1147.04073644267</c:v>
                </c:pt>
                <c:pt idx="91">
                  <c:v>1144.23809270425</c:v>
                </c:pt>
                <c:pt idx="92">
                  <c:v>1141.22982788748</c:v>
                </c:pt>
                <c:pt idx="93">
                  <c:v>1138.43888457764</c:v>
                </c:pt>
                <c:pt idx="94">
                  <c:v>1135.67151782319</c:v>
                </c:pt>
                <c:pt idx="95">
                  <c:v>1133.59660298356</c:v>
                </c:pt>
                <c:pt idx="96">
                  <c:v>1130.83084875863</c:v>
                </c:pt>
                <c:pt idx="97">
                  <c:v>1128.70540725898</c:v>
                </c:pt>
                <c:pt idx="98">
                  <c:v>1126.16414009788</c:v>
                </c:pt>
                <c:pt idx="99">
                  <c:v>1123.67828956769</c:v>
                </c:pt>
                <c:pt idx="100">
                  <c:v>1121.68501389907</c:v>
                </c:pt>
                <c:pt idx="101">
                  <c:v>1119.38304240561</c:v>
                </c:pt>
                <c:pt idx="102">
                  <c:v>1116.99007732599</c:v>
                </c:pt>
                <c:pt idx="103">
                  <c:v>1115.07469599141</c:v>
                </c:pt>
                <c:pt idx="104">
                  <c:v>1113.52993656734</c:v>
                </c:pt>
                <c:pt idx="105">
                  <c:v>1111.25680250983</c:v>
                </c:pt>
                <c:pt idx="106">
                  <c:v>1109.37135519905</c:v>
                </c:pt>
                <c:pt idx="107">
                  <c:v>1107.38746487183</c:v>
                </c:pt>
                <c:pt idx="108">
                  <c:v>1105.61767624082</c:v>
                </c:pt>
                <c:pt idx="109">
                  <c:v>1103.80275808068</c:v>
                </c:pt>
                <c:pt idx="110">
                  <c:v>1101.88082566807</c:v>
                </c:pt>
                <c:pt idx="111">
                  <c:v>1100.14625300103</c:v>
                </c:pt>
                <c:pt idx="112">
                  <c:v>1098.33366439948</c:v>
                </c:pt>
                <c:pt idx="113">
                  <c:v>1097.00876109508</c:v>
                </c:pt>
                <c:pt idx="114">
                  <c:v>1095.25274589396</c:v>
                </c:pt>
                <c:pt idx="115">
                  <c:v>1093.90938009561</c:v>
                </c:pt>
                <c:pt idx="116">
                  <c:v>1092.25252858444</c:v>
                </c:pt>
                <c:pt idx="117">
                  <c:v>1090.57607365524</c:v>
                </c:pt>
                <c:pt idx="118">
                  <c:v>1089.29822273161</c:v>
                </c:pt>
                <c:pt idx="119">
                  <c:v>1087.82038638314</c:v>
                </c:pt>
                <c:pt idx="120">
                  <c:v>1086.19753715761</c:v>
                </c:pt>
                <c:pt idx="121">
                  <c:v>1084.96731255002</c:v>
                </c:pt>
                <c:pt idx="122">
                  <c:v>1083.97971941696</c:v>
                </c:pt>
                <c:pt idx="123">
                  <c:v>1082.46961732547</c:v>
                </c:pt>
                <c:pt idx="124">
                  <c:v>1081.15404418431</c:v>
                </c:pt>
                <c:pt idx="125">
                  <c:v>1079.82868864558</c:v>
                </c:pt>
                <c:pt idx="126">
                  <c:v>1078.67976365168</c:v>
                </c:pt>
                <c:pt idx="127">
                  <c:v>1077.43053745321</c:v>
                </c:pt>
                <c:pt idx="128">
                  <c:v>1076.11176954101</c:v>
                </c:pt>
                <c:pt idx="129">
                  <c:v>1074.98127553374</c:v>
                </c:pt>
                <c:pt idx="130">
                  <c:v>1073.69953467145</c:v>
                </c:pt>
                <c:pt idx="131">
                  <c:v>1072.792723932</c:v>
                </c:pt>
                <c:pt idx="132">
                  <c:v>1071.6085993723</c:v>
                </c:pt>
                <c:pt idx="133">
                  <c:v>1070.74416083138</c:v>
                </c:pt>
                <c:pt idx="134">
                  <c:v>1069.60896583489</c:v>
                </c:pt>
                <c:pt idx="135">
                  <c:v>1068.4038926367</c:v>
                </c:pt>
                <c:pt idx="136">
                  <c:v>1067.56883369215</c:v>
                </c:pt>
                <c:pt idx="137">
                  <c:v>1066.59371920582</c:v>
                </c:pt>
                <c:pt idx="138">
                  <c:v>1065.4228264688</c:v>
                </c:pt>
                <c:pt idx="139">
                  <c:v>1064.62433820741</c:v>
                </c:pt>
                <c:pt idx="140">
                  <c:v>1063.98819922381</c:v>
                </c:pt>
                <c:pt idx="141">
                  <c:v>1062.94185490138</c:v>
                </c:pt>
                <c:pt idx="142">
                  <c:v>1061.97237938516</c:v>
                </c:pt>
                <c:pt idx="143">
                  <c:v>1061.05776397164</c:v>
                </c:pt>
                <c:pt idx="144">
                  <c:v>1060.32045907855</c:v>
                </c:pt>
                <c:pt idx="145">
                  <c:v>1059.42819799497</c:v>
                </c:pt>
                <c:pt idx="146">
                  <c:v>1058.48423938861</c:v>
                </c:pt>
                <c:pt idx="147">
                  <c:v>1057.76244126725</c:v>
                </c:pt>
                <c:pt idx="148">
                  <c:v>1056.81750423303</c:v>
                </c:pt>
                <c:pt idx="149">
                  <c:v>1056.17954923204</c:v>
                </c:pt>
                <c:pt idx="150">
                  <c:v>1055.3717283621</c:v>
                </c:pt>
                <c:pt idx="151">
                  <c:v>1054.85317483913</c:v>
                </c:pt>
                <c:pt idx="152">
                  <c:v>1054.07471454156</c:v>
                </c:pt>
                <c:pt idx="153">
                  <c:v>1053.17381850997</c:v>
                </c:pt>
                <c:pt idx="154">
                  <c:v>1052.65433981989</c:v>
                </c:pt>
                <c:pt idx="155">
                  <c:v>1052.04254004909</c:v>
                </c:pt>
                <c:pt idx="156">
                  <c:v>1051.17140725683</c:v>
                </c:pt>
                <c:pt idx="157">
                  <c:v>1050.69996849307</c:v>
                </c:pt>
                <c:pt idx="158">
                  <c:v>1050.328400456</c:v>
                </c:pt>
                <c:pt idx="159">
                  <c:v>1049.61830896075</c:v>
                </c:pt>
                <c:pt idx="160">
                  <c:v>1048.8846207975</c:v>
                </c:pt>
                <c:pt idx="161">
                  <c:v>1048.2687897173</c:v>
                </c:pt>
                <c:pt idx="162">
                  <c:v>1047.86240507974</c:v>
                </c:pt>
                <c:pt idx="163">
                  <c:v>1047.2325337449</c:v>
                </c:pt>
                <c:pt idx="164">
                  <c:v>1046.55792807286</c:v>
                </c:pt>
                <c:pt idx="165">
                  <c:v>1046.17761252176</c:v>
                </c:pt>
                <c:pt idx="166">
                  <c:v>1045.48638417529</c:v>
                </c:pt>
                <c:pt idx="167">
                  <c:v>1045.04494422559</c:v>
                </c:pt>
                <c:pt idx="168">
                  <c:v>1044.53554553945</c:v>
                </c:pt>
                <c:pt idx="169">
                  <c:v>1044.32189035213</c:v>
                </c:pt>
                <c:pt idx="170">
                  <c:v>1043.8477050709</c:v>
                </c:pt>
                <c:pt idx="171">
                  <c:v>1043.18229325751</c:v>
                </c:pt>
                <c:pt idx="172">
                  <c:v>1042.92980781315</c:v>
                </c:pt>
                <c:pt idx="173">
                  <c:v>1042.64269097947</c:v>
                </c:pt>
                <c:pt idx="174">
                  <c:v>1042.01208975796</c:v>
                </c:pt>
                <c:pt idx="175">
                  <c:v>1041.83905851353</c:v>
                </c:pt>
                <c:pt idx="176">
                  <c:v>1041.70393898468</c:v>
                </c:pt>
                <c:pt idx="177">
                  <c:v>1041.29874400817</c:v>
                </c:pt>
                <c:pt idx="178">
                  <c:v>1040.75849710539</c:v>
                </c:pt>
                <c:pt idx="179">
                  <c:v>1040.39738129592</c:v>
                </c:pt>
                <c:pt idx="180">
                  <c:v>1040.30776930559</c:v>
                </c:pt>
                <c:pt idx="181">
                  <c:v>1039.91039170451</c:v>
                </c:pt>
                <c:pt idx="182">
                  <c:v>1039.45957855651</c:v>
                </c:pt>
                <c:pt idx="183">
                  <c:v>1039.40715752642</c:v>
                </c:pt>
                <c:pt idx="184">
                  <c:v>1038.9370693266</c:v>
                </c:pt>
                <c:pt idx="185">
                  <c:v>1038.64735658929</c:v>
                </c:pt>
                <c:pt idx="186">
                  <c:v>1038.38701954227</c:v>
                </c:pt>
                <c:pt idx="187">
                  <c:v>1038.45110352499</c:v>
                </c:pt>
                <c:pt idx="188">
                  <c:v>1038.25736867264</c:v>
                </c:pt>
                <c:pt idx="189">
                  <c:v>1037.77537160399</c:v>
                </c:pt>
                <c:pt idx="190">
                  <c:v>1037.73147604673</c:v>
                </c:pt>
                <c:pt idx="191">
                  <c:v>1037.72348159432</c:v>
                </c:pt>
                <c:pt idx="192">
                  <c:v>1037.24408385982</c:v>
                </c:pt>
                <c:pt idx="193">
                  <c:v>1037.28753318766</c:v>
                </c:pt>
                <c:pt idx="194">
                  <c:v>1037.32102433549</c:v>
                </c:pt>
                <c:pt idx="195">
                  <c:v>1037.13392027421</c:v>
                </c:pt>
                <c:pt idx="196">
                  <c:v>1036.69701968291</c:v>
                </c:pt>
                <c:pt idx="197">
                  <c:v>1036.45060597542</c:v>
                </c:pt>
                <c:pt idx="198">
                  <c:v>1036.57030057178</c:v>
                </c:pt>
                <c:pt idx="199">
                  <c:v>1036.29939381803</c:v>
                </c:pt>
                <c:pt idx="200">
                  <c:v>1035.91695827455</c:v>
                </c:pt>
                <c:pt idx="201">
                  <c:v>1036.06975196086</c:v>
                </c:pt>
                <c:pt idx="202">
                  <c:v>1035.66617474408</c:v>
                </c:pt>
                <c:pt idx="203">
                  <c:v>1035.42253288378</c:v>
                </c:pt>
                <c:pt idx="204">
                  <c:v>1035.27044009705</c:v>
                </c:pt>
                <c:pt idx="205">
                  <c:v>1035.42115232071</c:v>
                </c:pt>
                <c:pt idx="206">
                  <c:v>1035.47596714096</c:v>
                </c:pt>
                <c:pt idx="207">
                  <c:v>1035.25742376871</c:v>
                </c:pt>
                <c:pt idx="208">
                  <c:v>1035.29221434386</c:v>
                </c:pt>
                <c:pt idx="209">
                  <c:v>1035.63487274027</c:v>
                </c:pt>
                <c:pt idx="210">
                  <c:v>1035.50064927856</c:v>
                </c:pt>
                <c:pt idx="211">
                  <c:v>1035.62253006317</c:v>
                </c:pt>
                <c:pt idx="212">
                  <c:v>1035.51447973429</c:v>
                </c:pt>
                <c:pt idx="213">
                  <c:v>1035.35360189678</c:v>
                </c:pt>
                <c:pt idx="214">
                  <c:v>1035.35966540692</c:v>
                </c:pt>
                <c:pt idx="215">
                  <c:v>1035.37208500699</c:v>
                </c:pt>
                <c:pt idx="216">
                  <c:v>1035.28687284365</c:v>
                </c:pt>
                <c:pt idx="217">
                  <c:v>1035.26979259011</c:v>
                </c:pt>
                <c:pt idx="218">
                  <c:v>1035.18229607304</c:v>
                </c:pt>
                <c:pt idx="219">
                  <c:v>1035.22914474409</c:v>
                </c:pt>
                <c:pt idx="220">
                  <c:v>1035.20188278424</c:v>
                </c:pt>
                <c:pt idx="221">
                  <c:v>1035.34230831413</c:v>
                </c:pt>
                <c:pt idx="222">
                  <c:v>1035.37827939291</c:v>
                </c:pt>
                <c:pt idx="223">
                  <c:v>1035.3980689098</c:v>
                </c:pt>
                <c:pt idx="224">
                  <c:v>1035.42282801289</c:v>
                </c:pt>
                <c:pt idx="225">
                  <c:v>1035.36595232369</c:v>
                </c:pt>
                <c:pt idx="226">
                  <c:v>1035.46780225656</c:v>
                </c:pt>
                <c:pt idx="227">
                  <c:v>1035.44269747319</c:v>
                </c:pt>
                <c:pt idx="228">
                  <c:v>1035.49379705724</c:v>
                </c:pt>
                <c:pt idx="229">
                  <c:v>1035.42269586397</c:v>
                </c:pt>
                <c:pt idx="230">
                  <c:v>1035.26839995037</c:v>
                </c:pt>
                <c:pt idx="231">
                  <c:v>1035.24444343296</c:v>
                </c:pt>
                <c:pt idx="232">
                  <c:v>1035.25261891228</c:v>
                </c:pt>
                <c:pt idx="233">
                  <c:v>1035.22226414804</c:v>
                </c:pt>
                <c:pt idx="234">
                  <c:v>1035.24699152281</c:v>
                </c:pt>
                <c:pt idx="235">
                  <c:v>1035.27678294237</c:v>
                </c:pt>
                <c:pt idx="236">
                  <c:v>1035.28111060244</c:v>
                </c:pt>
                <c:pt idx="237">
                  <c:v>1035.24936926279</c:v>
                </c:pt>
                <c:pt idx="238">
                  <c:v>1035.26007711366</c:v>
                </c:pt>
                <c:pt idx="239">
                  <c:v>1035.32362236924</c:v>
                </c:pt>
                <c:pt idx="240">
                  <c:v>1035.28793226086</c:v>
                </c:pt>
                <c:pt idx="241">
                  <c:v>1035.2171546311</c:v>
                </c:pt>
                <c:pt idx="242">
                  <c:v>1035.24869806712</c:v>
                </c:pt>
                <c:pt idx="243">
                  <c:v>1035.24537307792</c:v>
                </c:pt>
                <c:pt idx="244">
                  <c:v>1035.25117842565</c:v>
                </c:pt>
                <c:pt idx="245">
                  <c:v>1035.24263802224</c:v>
                </c:pt>
                <c:pt idx="246">
                  <c:v>1035.2518142888</c:v>
                </c:pt>
                <c:pt idx="247">
                  <c:v>1035.2449403822</c:v>
                </c:pt>
                <c:pt idx="248">
                  <c:v>1035.27064172615</c:v>
                </c:pt>
                <c:pt idx="249">
                  <c:v>1035.23130766996</c:v>
                </c:pt>
                <c:pt idx="250">
                  <c:v>1035.27726895376</c:v>
                </c:pt>
                <c:pt idx="251">
                  <c:v>1035.2389253998</c:v>
                </c:pt>
                <c:pt idx="252">
                  <c:v>1035.23694270067</c:v>
                </c:pt>
                <c:pt idx="253">
                  <c:v>1035.24291684904</c:v>
                </c:pt>
                <c:pt idx="254">
                  <c:v>1035.233338297</c:v>
                </c:pt>
                <c:pt idx="255">
                  <c:v>1035.23741733641</c:v>
                </c:pt>
                <c:pt idx="256">
                  <c:v>1035.23957000065</c:v>
                </c:pt>
                <c:pt idx="257">
                  <c:v>1035.26612946956</c:v>
                </c:pt>
                <c:pt idx="258">
                  <c:v>1035.25282598043</c:v>
                </c:pt>
                <c:pt idx="259">
                  <c:v>1035.25231543917</c:v>
                </c:pt>
                <c:pt idx="260">
                  <c:v>1035.27040687412</c:v>
                </c:pt>
                <c:pt idx="261">
                  <c:v>1035.25033037777</c:v>
                </c:pt>
                <c:pt idx="262">
                  <c:v>1035.26332412141</c:v>
                </c:pt>
                <c:pt idx="263">
                  <c:v>1035.25217592313</c:v>
                </c:pt>
                <c:pt idx="264">
                  <c:v>1035.25641777463</c:v>
                </c:pt>
                <c:pt idx="265">
                  <c:v>1035.25516597469</c:v>
                </c:pt>
                <c:pt idx="266">
                  <c:v>1035.24272538782</c:v>
                </c:pt>
                <c:pt idx="267">
                  <c:v>1035.25058352046</c:v>
                </c:pt>
                <c:pt idx="268">
                  <c:v>1035.242656856</c:v>
                </c:pt>
                <c:pt idx="269">
                  <c:v>1035.23833690735</c:v>
                </c:pt>
                <c:pt idx="270">
                  <c:v>1035.24082567466</c:v>
                </c:pt>
                <c:pt idx="271">
                  <c:v>1035.2431734597</c:v>
                </c:pt>
                <c:pt idx="272">
                  <c:v>1035.23605968486</c:v>
                </c:pt>
                <c:pt idx="273">
                  <c:v>1035.24518991089</c:v>
                </c:pt>
                <c:pt idx="274">
                  <c:v>1035.23647991319</c:v>
                </c:pt>
                <c:pt idx="275">
                  <c:v>1035.24071794406</c:v>
                </c:pt>
                <c:pt idx="276">
                  <c:v>1035.24613450609</c:v>
                </c:pt>
                <c:pt idx="277">
                  <c:v>1035.24498886019</c:v>
                </c:pt>
                <c:pt idx="278">
                  <c:v>1035.23525794271</c:v>
                </c:pt>
                <c:pt idx="279">
                  <c:v>1035.23075710389</c:v>
                </c:pt>
                <c:pt idx="280">
                  <c:v>1035.23078521418</c:v>
                </c:pt>
                <c:pt idx="281">
                  <c:v>1035.23847157689</c:v>
                </c:pt>
                <c:pt idx="282">
                  <c:v>1035.23479496416</c:v>
                </c:pt>
                <c:pt idx="283">
                  <c:v>1035.23133916175</c:v>
                </c:pt>
                <c:pt idx="284">
                  <c:v>1035.23419758685</c:v>
                </c:pt>
                <c:pt idx="285">
                  <c:v>1035.23524738252</c:v>
                </c:pt>
                <c:pt idx="286">
                  <c:v>1035.23494768718</c:v>
                </c:pt>
                <c:pt idx="287">
                  <c:v>1035.23568497993</c:v>
                </c:pt>
                <c:pt idx="288">
                  <c:v>1035.23322341563</c:v>
                </c:pt>
                <c:pt idx="289">
                  <c:v>1035.23571354436</c:v>
                </c:pt>
                <c:pt idx="290">
                  <c:v>1035.23732154278</c:v>
                </c:pt>
                <c:pt idx="291">
                  <c:v>1035.23813159611</c:v>
                </c:pt>
                <c:pt idx="292">
                  <c:v>1035.23576329054</c:v>
                </c:pt>
                <c:pt idx="293">
                  <c:v>1035.23438883329</c:v>
                </c:pt>
                <c:pt idx="294">
                  <c:v>1035.23402574567</c:v>
                </c:pt>
                <c:pt idx="295">
                  <c:v>1035.23445674883</c:v>
                </c:pt>
                <c:pt idx="296">
                  <c:v>1035.23405004657</c:v>
                </c:pt>
                <c:pt idx="297">
                  <c:v>1035.23170367074</c:v>
                </c:pt>
                <c:pt idx="298">
                  <c:v>1035.22921220534</c:v>
                </c:pt>
                <c:pt idx="299">
                  <c:v>1035.22897486178</c:v>
                </c:pt>
                <c:pt idx="300">
                  <c:v>1035.22789675988</c:v>
                </c:pt>
                <c:pt idx="301">
                  <c:v>1035.22875223673</c:v>
                </c:pt>
                <c:pt idx="302">
                  <c:v>1035.23029269837</c:v>
                </c:pt>
                <c:pt idx="303">
                  <c:v>1035.22920765025</c:v>
                </c:pt>
                <c:pt idx="304">
                  <c:v>1035.22874485919</c:v>
                </c:pt>
                <c:pt idx="305">
                  <c:v>1035.22784753981</c:v>
                </c:pt>
                <c:pt idx="306">
                  <c:v>1035.22944902627</c:v>
                </c:pt>
                <c:pt idx="307">
                  <c:v>1035.22883213323</c:v>
                </c:pt>
                <c:pt idx="308">
                  <c:v>1035.22883172309</c:v>
                </c:pt>
                <c:pt idx="309">
                  <c:v>1035.23032273818</c:v>
                </c:pt>
                <c:pt idx="310">
                  <c:v>1035.23022001813</c:v>
                </c:pt>
                <c:pt idx="311">
                  <c:v>1035.23072742429</c:v>
                </c:pt>
                <c:pt idx="312">
                  <c:v>1035.23104025897</c:v>
                </c:pt>
                <c:pt idx="313">
                  <c:v>1035.23026370095</c:v>
                </c:pt>
                <c:pt idx="314">
                  <c:v>1035.23096210881</c:v>
                </c:pt>
                <c:pt idx="315">
                  <c:v>1035.23031217234</c:v>
                </c:pt>
                <c:pt idx="316">
                  <c:v>1035.22960397525</c:v>
                </c:pt>
                <c:pt idx="317">
                  <c:v>1035.22967871538</c:v>
                </c:pt>
                <c:pt idx="318">
                  <c:v>1035.22983115847</c:v>
                </c:pt>
                <c:pt idx="319">
                  <c:v>1035.22911594748</c:v>
                </c:pt>
                <c:pt idx="320">
                  <c:v>1035.23015929309</c:v>
                </c:pt>
                <c:pt idx="321">
                  <c:v>1035.23022679951</c:v>
                </c:pt>
                <c:pt idx="322">
                  <c:v>1035.22973769687</c:v>
                </c:pt>
                <c:pt idx="323">
                  <c:v>1035.22979139223</c:v>
                </c:pt>
                <c:pt idx="324">
                  <c:v>1035.23006980863</c:v>
                </c:pt>
                <c:pt idx="325">
                  <c:v>1035.2298836367</c:v>
                </c:pt>
                <c:pt idx="326">
                  <c:v>1035.230087153</c:v>
                </c:pt>
                <c:pt idx="327">
                  <c:v>1035.23005977266</c:v>
                </c:pt>
                <c:pt idx="328">
                  <c:v>1035.2296017009</c:v>
                </c:pt>
                <c:pt idx="329">
                  <c:v>1035.22959341971</c:v>
                </c:pt>
                <c:pt idx="330">
                  <c:v>1035.22936612403</c:v>
                </c:pt>
                <c:pt idx="331">
                  <c:v>1035.2290681383</c:v>
                </c:pt>
                <c:pt idx="332">
                  <c:v>1035.22954782606</c:v>
                </c:pt>
                <c:pt idx="333">
                  <c:v>1035.22965581242</c:v>
                </c:pt>
                <c:pt idx="334">
                  <c:v>1035.22951185581</c:v>
                </c:pt>
                <c:pt idx="335">
                  <c:v>1035.22959125988</c:v>
                </c:pt>
                <c:pt idx="336">
                  <c:v>1035.22975236695</c:v>
                </c:pt>
                <c:pt idx="337">
                  <c:v>1035.2294941496</c:v>
                </c:pt>
                <c:pt idx="338">
                  <c:v>1035.22971995804</c:v>
                </c:pt>
                <c:pt idx="339">
                  <c:v>1035.22938890401</c:v>
                </c:pt>
                <c:pt idx="340">
                  <c:v>1035.22946691428</c:v>
                </c:pt>
                <c:pt idx="341">
                  <c:v>1035.22969375524</c:v>
                </c:pt>
                <c:pt idx="342">
                  <c:v>1035.22951229045</c:v>
                </c:pt>
                <c:pt idx="343">
                  <c:v>1035.229336434</c:v>
                </c:pt>
                <c:pt idx="344">
                  <c:v>1035.22935983725</c:v>
                </c:pt>
                <c:pt idx="345">
                  <c:v>1035.22902993535</c:v>
                </c:pt>
                <c:pt idx="346">
                  <c:v>1035.22933409799</c:v>
                </c:pt>
                <c:pt idx="347">
                  <c:v>1035.22939082804</c:v>
                </c:pt>
                <c:pt idx="348">
                  <c:v>1035.22943934258</c:v>
                </c:pt>
                <c:pt idx="349">
                  <c:v>1035.22940971756</c:v>
                </c:pt>
                <c:pt idx="350">
                  <c:v>1035.22939446085</c:v>
                </c:pt>
                <c:pt idx="351">
                  <c:v>1035.22944218012</c:v>
                </c:pt>
                <c:pt idx="352">
                  <c:v>1035.22931105346</c:v>
                </c:pt>
                <c:pt idx="353">
                  <c:v>1035.22931852347</c:v>
                </c:pt>
                <c:pt idx="354">
                  <c:v>1035.22933919781</c:v>
                </c:pt>
                <c:pt idx="355">
                  <c:v>1035.22931476546</c:v>
                </c:pt>
                <c:pt idx="356">
                  <c:v>1035.2293910969</c:v>
                </c:pt>
                <c:pt idx="357">
                  <c:v>1035.22931613844</c:v>
                </c:pt>
                <c:pt idx="358">
                  <c:v>1035.22926313346</c:v>
                </c:pt>
                <c:pt idx="359">
                  <c:v>1035.22935459556</c:v>
                </c:pt>
                <c:pt idx="360">
                  <c:v>1035.22929797838</c:v>
                </c:pt>
                <c:pt idx="361">
                  <c:v>1035.22937500494</c:v>
                </c:pt>
                <c:pt idx="362">
                  <c:v>1035.22934403198</c:v>
                </c:pt>
                <c:pt idx="363">
                  <c:v>1035.22930981734</c:v>
                </c:pt>
                <c:pt idx="364">
                  <c:v>1035.2293197754</c:v>
                </c:pt>
                <c:pt idx="365">
                  <c:v>1035.22926231562</c:v>
                </c:pt>
                <c:pt idx="366">
                  <c:v>1035.22931894095</c:v>
                </c:pt>
                <c:pt idx="367">
                  <c:v>1035.22929026383</c:v>
                </c:pt>
                <c:pt idx="368">
                  <c:v>1035.2292758889</c:v>
                </c:pt>
                <c:pt idx="369">
                  <c:v>1035.22926452368</c:v>
                </c:pt>
                <c:pt idx="370">
                  <c:v>1035.22928697466</c:v>
                </c:pt>
                <c:pt idx="371">
                  <c:v>1035.22927546975</c:v>
                </c:pt>
                <c:pt idx="372">
                  <c:v>1035.22926127422</c:v>
                </c:pt>
                <c:pt idx="373">
                  <c:v>1035.22925567484</c:v>
                </c:pt>
                <c:pt idx="374">
                  <c:v>1035.22921105348</c:v>
                </c:pt>
                <c:pt idx="375">
                  <c:v>1035.2292745479</c:v>
                </c:pt>
                <c:pt idx="376">
                  <c:v>1035.22921730536</c:v>
                </c:pt>
                <c:pt idx="377">
                  <c:v>1035.22922851726</c:v>
                </c:pt>
                <c:pt idx="378">
                  <c:v>1035.22921191162</c:v>
                </c:pt>
                <c:pt idx="379">
                  <c:v>1035.22922166004</c:v>
                </c:pt>
                <c:pt idx="380">
                  <c:v>1035.22921653091</c:v>
                </c:pt>
                <c:pt idx="381">
                  <c:v>1035.22919984307</c:v>
                </c:pt>
                <c:pt idx="382">
                  <c:v>1035.22923177847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Trans!$E$2:$E$384</c:f>
              <c:numCache>
                <c:formatCode>General</c:formatCode>
                <c:ptCount val="383"/>
                <c:pt idx="0">
                  <c:v>485.61837108781</c:v>
                </c:pt>
                <c:pt idx="1">
                  <c:v>4856.18371087811</c:v>
                </c:pt>
                <c:pt idx="2">
                  <c:v>4726.63913096778</c:v>
                </c:pt>
                <c:pt idx="3">
                  <c:v>4595.77075351067</c:v>
                </c:pt>
                <c:pt idx="4">
                  <c:v>4464.07638741839</c:v>
                </c:pt>
                <c:pt idx="5">
                  <c:v>4331.97260118823</c:v>
                </c:pt>
                <c:pt idx="6">
                  <c:v>4199.83822464479</c:v>
                </c:pt>
                <c:pt idx="7">
                  <c:v>4075.94430854118</c:v>
                </c:pt>
                <c:pt idx="8">
                  <c:v>3953.44245565665</c:v>
                </c:pt>
                <c:pt idx="9">
                  <c:v>2428.09185543905</c:v>
                </c:pt>
                <c:pt idx="10">
                  <c:v>1892.52661050383</c:v>
                </c:pt>
                <c:pt idx="11">
                  <c:v>1737.02390676081</c:v>
                </c:pt>
                <c:pt idx="12">
                  <c:v>1624.37976676892</c:v>
                </c:pt>
                <c:pt idx="13">
                  <c:v>1610.78340819371</c:v>
                </c:pt>
                <c:pt idx="14">
                  <c:v>1524.2170481319</c:v>
                </c:pt>
                <c:pt idx="15">
                  <c:v>1529.64518689724</c:v>
                </c:pt>
                <c:pt idx="16">
                  <c:v>1563.5799969071</c:v>
                </c:pt>
                <c:pt idx="17">
                  <c:v>1545.59695809585</c:v>
                </c:pt>
                <c:pt idx="18">
                  <c:v>1331.68268121065</c:v>
                </c:pt>
                <c:pt idx="19">
                  <c:v>1183.48559113182</c:v>
                </c:pt>
                <c:pt idx="20">
                  <c:v>1103.14204881964</c:v>
                </c:pt>
                <c:pt idx="21">
                  <c:v>1048.19947026441</c:v>
                </c:pt>
                <c:pt idx="22">
                  <c:v>1040.13335951207</c:v>
                </c:pt>
                <c:pt idx="23">
                  <c:v>1049.40351142142</c:v>
                </c:pt>
                <c:pt idx="24">
                  <c:v>1003.44995006087</c:v>
                </c:pt>
                <c:pt idx="25">
                  <c:v>998.545593265023</c:v>
                </c:pt>
                <c:pt idx="26">
                  <c:v>997.545403761379</c:v>
                </c:pt>
                <c:pt idx="27">
                  <c:v>912.694980313646</c:v>
                </c:pt>
                <c:pt idx="28">
                  <c:v>846.380943629696</c:v>
                </c:pt>
                <c:pt idx="29">
                  <c:v>794.126032191018</c:v>
                </c:pt>
                <c:pt idx="30">
                  <c:v>753.784845987453</c:v>
                </c:pt>
                <c:pt idx="31">
                  <c:v>737.07679102833</c:v>
                </c:pt>
                <c:pt idx="32">
                  <c:v>737.579738035486</c:v>
                </c:pt>
                <c:pt idx="33">
                  <c:v>721.471110185828</c:v>
                </c:pt>
                <c:pt idx="34">
                  <c:v>722.374140628896</c:v>
                </c:pt>
                <c:pt idx="35">
                  <c:v>698.350983862843</c:v>
                </c:pt>
                <c:pt idx="36">
                  <c:v>658.072935912701</c:v>
                </c:pt>
                <c:pt idx="37">
                  <c:v>624.891096635295</c:v>
                </c:pt>
                <c:pt idx="38">
                  <c:v>594.492860901597</c:v>
                </c:pt>
                <c:pt idx="39">
                  <c:v>567.713345350194</c:v>
                </c:pt>
                <c:pt idx="40">
                  <c:v>551.191798907896</c:v>
                </c:pt>
                <c:pt idx="41">
                  <c:v>540.98629643351</c:v>
                </c:pt>
                <c:pt idx="42">
                  <c:v>539.518345845598</c:v>
                </c:pt>
                <c:pt idx="43">
                  <c:v>540.73994206095</c:v>
                </c:pt>
                <c:pt idx="44">
                  <c:v>527.803554964633</c:v>
                </c:pt>
                <c:pt idx="45">
                  <c:v>504.810931067167</c:v>
                </c:pt>
                <c:pt idx="46">
                  <c:v>485.50812853624</c:v>
                </c:pt>
                <c:pt idx="47">
                  <c:v>466.772770751845</c:v>
                </c:pt>
                <c:pt idx="48">
                  <c:v>448.983018783091</c:v>
                </c:pt>
                <c:pt idx="49">
                  <c:v>437.181767094208</c:v>
                </c:pt>
                <c:pt idx="50">
                  <c:v>428.68945886967</c:v>
                </c:pt>
                <c:pt idx="51">
                  <c:v>416.640850765003</c:v>
                </c:pt>
                <c:pt idx="52">
                  <c:v>409.96725090485</c:v>
                </c:pt>
                <c:pt idx="53">
                  <c:v>408.142801601591</c:v>
                </c:pt>
                <c:pt idx="54">
                  <c:v>407.820855536536</c:v>
                </c:pt>
                <c:pt idx="55">
                  <c:v>394.692691103893</c:v>
                </c:pt>
                <c:pt idx="56">
                  <c:v>381.891511274922</c:v>
                </c:pt>
                <c:pt idx="57">
                  <c:v>369.900529469064</c:v>
                </c:pt>
                <c:pt idx="58">
                  <c:v>359.389752531708</c:v>
                </c:pt>
                <c:pt idx="59">
                  <c:v>351.626115578154</c:v>
                </c:pt>
                <c:pt idx="60">
                  <c:v>342.254398276258</c:v>
                </c:pt>
                <c:pt idx="61">
                  <c:v>336.676797875953</c:v>
                </c:pt>
                <c:pt idx="62">
                  <c:v>329.665068155498</c:v>
                </c:pt>
                <c:pt idx="63">
                  <c:v>323.052398377293</c:v>
                </c:pt>
                <c:pt idx="64">
                  <c:v>317.2517884754</c:v>
                </c:pt>
                <c:pt idx="65">
                  <c:v>309.523304052711</c:v>
                </c:pt>
                <c:pt idx="66">
                  <c:v>301.817714039494</c:v>
                </c:pt>
                <c:pt idx="67">
                  <c:v>295.302879750874</c:v>
                </c:pt>
                <c:pt idx="68">
                  <c:v>289.985409597945</c:v>
                </c:pt>
                <c:pt idx="69">
                  <c:v>283.035020689785</c:v>
                </c:pt>
                <c:pt idx="70">
                  <c:v>278.289371507309</c:v>
                </c:pt>
                <c:pt idx="71">
                  <c:v>272.944736744292</c:v>
                </c:pt>
                <c:pt idx="72">
                  <c:v>268.234935830331</c:v>
                </c:pt>
                <c:pt idx="73">
                  <c:v>263.563848379206</c:v>
                </c:pt>
                <c:pt idx="74">
                  <c:v>258.27721632552</c:v>
                </c:pt>
                <c:pt idx="75">
                  <c:v>253.214645877517</c:v>
                </c:pt>
                <c:pt idx="76">
                  <c:v>248.349133451715</c:v>
                </c:pt>
                <c:pt idx="77">
                  <c:v>244.592609411469</c:v>
                </c:pt>
                <c:pt idx="78">
                  <c:v>239.755519202682</c:v>
                </c:pt>
                <c:pt idx="79">
                  <c:v>236.22991141184</c:v>
                </c:pt>
                <c:pt idx="80">
                  <c:v>232.039645318814</c:v>
                </c:pt>
                <c:pt idx="81">
                  <c:v>228.061020779809</c:v>
                </c:pt>
                <c:pt idx="82">
                  <c:v>224.793632122745</c:v>
                </c:pt>
                <c:pt idx="83">
                  <c:v>220.927357790902</c:v>
                </c:pt>
                <c:pt idx="84">
                  <c:v>217.029743882814</c:v>
                </c:pt>
                <c:pt idx="85">
                  <c:v>213.796724194762</c:v>
                </c:pt>
                <c:pt idx="86">
                  <c:v>211.166679483978</c:v>
                </c:pt>
                <c:pt idx="87">
                  <c:v>207.438141237074</c:v>
                </c:pt>
                <c:pt idx="88">
                  <c:v>204.525317599132</c:v>
                </c:pt>
                <c:pt idx="89">
                  <c:v>201.361585380861</c:v>
                </c:pt>
                <c:pt idx="90">
                  <c:v>198.530934033954</c:v>
                </c:pt>
                <c:pt idx="91">
                  <c:v>195.728290295543</c:v>
                </c:pt>
                <c:pt idx="92">
                  <c:v>192.720025478768</c:v>
                </c:pt>
                <c:pt idx="93">
                  <c:v>189.929082168929</c:v>
                </c:pt>
                <c:pt idx="94">
                  <c:v>187.161715414476</c:v>
                </c:pt>
                <c:pt idx="95">
                  <c:v>185.086800574848</c:v>
                </c:pt>
                <c:pt idx="96">
                  <c:v>182.32104634992</c:v>
                </c:pt>
                <c:pt idx="97">
                  <c:v>180.19560485027</c:v>
                </c:pt>
                <c:pt idx="98">
                  <c:v>177.654337689171</c:v>
                </c:pt>
                <c:pt idx="99">
                  <c:v>175.168487158975</c:v>
                </c:pt>
                <c:pt idx="100">
                  <c:v>173.175211490354</c:v>
                </c:pt>
                <c:pt idx="101">
                  <c:v>170.873239996894</c:v>
                </c:pt>
                <c:pt idx="102">
                  <c:v>168.480274917282</c:v>
                </c:pt>
                <c:pt idx="103">
                  <c:v>166.564893582702</c:v>
                </c:pt>
                <c:pt idx="104">
                  <c:v>165.020134158629</c:v>
                </c:pt>
                <c:pt idx="105">
                  <c:v>162.747000101123</c:v>
                </c:pt>
                <c:pt idx="106">
                  <c:v>160.861552790337</c:v>
                </c:pt>
                <c:pt idx="107">
                  <c:v>158.877662463121</c:v>
                </c:pt>
                <c:pt idx="108">
                  <c:v>157.107873832108</c:v>
                </c:pt>
                <c:pt idx="109">
                  <c:v>155.292955671965</c:v>
                </c:pt>
                <c:pt idx="110">
                  <c:v>153.371023259361</c:v>
                </c:pt>
                <c:pt idx="111">
                  <c:v>151.636450592317</c:v>
                </c:pt>
                <c:pt idx="112">
                  <c:v>149.823861990769</c:v>
                </c:pt>
                <c:pt idx="113">
                  <c:v>148.498958686372</c:v>
                </c:pt>
                <c:pt idx="114">
                  <c:v>146.742943485253</c:v>
                </c:pt>
                <c:pt idx="115">
                  <c:v>145.399577686894</c:v>
                </c:pt>
                <c:pt idx="116">
                  <c:v>143.742726175733</c:v>
                </c:pt>
                <c:pt idx="117">
                  <c:v>142.066271246535</c:v>
                </c:pt>
                <c:pt idx="118">
                  <c:v>140.788420322895</c:v>
                </c:pt>
                <c:pt idx="119">
                  <c:v>139.310583974431</c:v>
                </c:pt>
                <c:pt idx="120">
                  <c:v>137.687734748899</c:v>
                </c:pt>
                <c:pt idx="121">
                  <c:v>136.457510141305</c:v>
                </c:pt>
                <c:pt idx="122">
                  <c:v>135.469917008244</c:v>
                </c:pt>
                <c:pt idx="123">
                  <c:v>133.959814916753</c:v>
                </c:pt>
                <c:pt idx="124">
                  <c:v>132.644241775601</c:v>
                </c:pt>
                <c:pt idx="125">
                  <c:v>131.318886236872</c:v>
                </c:pt>
                <c:pt idx="126">
                  <c:v>130.169961242969</c:v>
                </c:pt>
                <c:pt idx="127">
                  <c:v>128.920735044495</c:v>
                </c:pt>
                <c:pt idx="128">
                  <c:v>127.601967132304</c:v>
                </c:pt>
                <c:pt idx="129">
                  <c:v>126.471473125025</c:v>
                </c:pt>
                <c:pt idx="130">
                  <c:v>125.18973226274</c:v>
                </c:pt>
                <c:pt idx="131">
                  <c:v>124.282921523293</c:v>
                </c:pt>
                <c:pt idx="132">
                  <c:v>123.098796963588</c:v>
                </c:pt>
                <c:pt idx="133">
                  <c:v>122.23435842267</c:v>
                </c:pt>
                <c:pt idx="134">
                  <c:v>121.099163426181</c:v>
                </c:pt>
                <c:pt idx="135">
                  <c:v>119.894090227988</c:v>
                </c:pt>
                <c:pt idx="136">
                  <c:v>119.059031283436</c:v>
                </c:pt>
                <c:pt idx="137">
                  <c:v>118.083916797104</c:v>
                </c:pt>
                <c:pt idx="138">
                  <c:v>116.913024060086</c:v>
                </c:pt>
                <c:pt idx="139">
                  <c:v>116.114535798699</c:v>
                </c:pt>
                <c:pt idx="140">
                  <c:v>115.478396815102</c:v>
                </c:pt>
                <c:pt idx="141">
                  <c:v>114.432052492673</c:v>
                </c:pt>
                <c:pt idx="142">
                  <c:v>113.462576976451</c:v>
                </c:pt>
                <c:pt idx="143">
                  <c:v>112.547961562931</c:v>
                </c:pt>
                <c:pt idx="144">
                  <c:v>111.810656669839</c:v>
                </c:pt>
                <c:pt idx="145">
                  <c:v>110.918395586263</c:v>
                </c:pt>
                <c:pt idx="146">
                  <c:v>109.974436979901</c:v>
                </c:pt>
                <c:pt idx="147">
                  <c:v>109.252638858542</c:v>
                </c:pt>
                <c:pt idx="148">
                  <c:v>108.307701824314</c:v>
                </c:pt>
                <c:pt idx="149">
                  <c:v>107.669746823325</c:v>
                </c:pt>
                <c:pt idx="150">
                  <c:v>106.861925953387</c:v>
                </c:pt>
                <c:pt idx="151">
                  <c:v>106.34337243042</c:v>
                </c:pt>
                <c:pt idx="152">
                  <c:v>105.564912132852</c:v>
                </c:pt>
                <c:pt idx="153">
                  <c:v>104.664016101255</c:v>
                </c:pt>
                <c:pt idx="154">
                  <c:v>104.144537411177</c:v>
                </c:pt>
                <c:pt idx="155">
                  <c:v>103.532737640382</c:v>
                </c:pt>
                <c:pt idx="156">
                  <c:v>102.66160484812</c:v>
                </c:pt>
                <c:pt idx="157">
                  <c:v>102.19016608436</c:v>
                </c:pt>
                <c:pt idx="158">
                  <c:v>101.818598047286</c:v>
                </c:pt>
                <c:pt idx="159">
                  <c:v>101.108506552036</c:v>
                </c:pt>
                <c:pt idx="160">
                  <c:v>100.374818388791</c:v>
                </c:pt>
                <c:pt idx="161">
                  <c:v>99.7589873085902</c:v>
                </c:pt>
                <c:pt idx="162">
                  <c:v>99.3526026710267</c:v>
                </c:pt>
                <c:pt idx="163">
                  <c:v>98.7227313361839</c:v>
                </c:pt>
                <c:pt idx="164">
                  <c:v>98.0481256641525</c:v>
                </c:pt>
                <c:pt idx="165">
                  <c:v>97.667810113052</c:v>
                </c:pt>
                <c:pt idx="166">
                  <c:v>96.976581766576</c:v>
                </c:pt>
                <c:pt idx="167">
                  <c:v>96.5351418168815</c:v>
                </c:pt>
                <c:pt idx="168">
                  <c:v>96.0257431307384</c:v>
                </c:pt>
                <c:pt idx="169">
                  <c:v>95.8120879434149</c:v>
                </c:pt>
                <c:pt idx="170">
                  <c:v>95.3379026621913</c:v>
                </c:pt>
                <c:pt idx="171">
                  <c:v>94.6724908488005</c:v>
                </c:pt>
                <c:pt idx="172">
                  <c:v>94.4200054044358</c:v>
                </c:pt>
                <c:pt idx="173">
                  <c:v>94.1328885707628</c:v>
                </c:pt>
                <c:pt idx="174">
                  <c:v>93.5022873492466</c:v>
                </c:pt>
                <c:pt idx="175">
                  <c:v>93.3292561048223</c:v>
                </c:pt>
                <c:pt idx="176">
                  <c:v>93.1941365759693</c:v>
                </c:pt>
                <c:pt idx="177">
                  <c:v>92.7889415994635</c:v>
                </c:pt>
                <c:pt idx="178">
                  <c:v>92.2486946966805</c:v>
                </c:pt>
                <c:pt idx="179">
                  <c:v>91.8875788872107</c:v>
                </c:pt>
                <c:pt idx="180">
                  <c:v>91.7979668968819</c:v>
                </c:pt>
                <c:pt idx="181">
                  <c:v>91.4005892957992</c:v>
                </c:pt>
                <c:pt idx="182">
                  <c:v>90.9497761477956</c:v>
                </c:pt>
                <c:pt idx="183">
                  <c:v>90.8973551177109</c:v>
                </c:pt>
                <c:pt idx="184">
                  <c:v>90.4272669178939</c:v>
                </c:pt>
                <c:pt idx="185">
                  <c:v>90.137554180582</c:v>
                </c:pt>
                <c:pt idx="186">
                  <c:v>89.8772171335572</c:v>
                </c:pt>
                <c:pt idx="187">
                  <c:v>89.9413011162827</c:v>
                </c:pt>
                <c:pt idx="188">
                  <c:v>89.7475662639333</c:v>
                </c:pt>
                <c:pt idx="189">
                  <c:v>89.265569195281</c:v>
                </c:pt>
                <c:pt idx="190">
                  <c:v>89.2216736380228</c:v>
                </c:pt>
                <c:pt idx="191">
                  <c:v>89.2136791856121</c:v>
                </c:pt>
                <c:pt idx="192">
                  <c:v>88.7342814511111</c:v>
                </c:pt>
                <c:pt idx="193">
                  <c:v>88.777730778949</c:v>
                </c:pt>
                <c:pt idx="194">
                  <c:v>88.8112219267784</c:v>
                </c:pt>
                <c:pt idx="195">
                  <c:v>88.6241178654999</c:v>
                </c:pt>
                <c:pt idx="196">
                  <c:v>88.1872172741961</c:v>
                </c:pt>
                <c:pt idx="197">
                  <c:v>87.9408035667069</c:v>
                </c:pt>
                <c:pt idx="198">
                  <c:v>88.060498163071</c:v>
                </c:pt>
                <c:pt idx="199">
                  <c:v>87.789591409321</c:v>
                </c:pt>
                <c:pt idx="200">
                  <c:v>87.4071558658438</c:v>
                </c:pt>
                <c:pt idx="201">
                  <c:v>87.5599495521439</c:v>
                </c:pt>
                <c:pt idx="202">
                  <c:v>87.156372335369</c:v>
                </c:pt>
                <c:pt idx="203">
                  <c:v>86.9127304750721</c:v>
                </c:pt>
                <c:pt idx="204">
                  <c:v>86.7606376883429</c:v>
                </c:pt>
                <c:pt idx="205">
                  <c:v>86.9113499119943</c:v>
                </c:pt>
                <c:pt idx="206">
                  <c:v>86.9661647322507</c:v>
                </c:pt>
                <c:pt idx="207">
                  <c:v>86.7476213599946</c:v>
                </c:pt>
                <c:pt idx="208">
                  <c:v>86.7824119351456</c:v>
                </c:pt>
                <c:pt idx="209">
                  <c:v>87.1250703315542</c:v>
                </c:pt>
                <c:pt idx="210">
                  <c:v>86.9908468698448</c:v>
                </c:pt>
                <c:pt idx="211">
                  <c:v>87.1127276544625</c:v>
                </c:pt>
                <c:pt idx="212">
                  <c:v>87.0046773255753</c:v>
                </c:pt>
                <c:pt idx="213">
                  <c:v>86.8437994880715</c:v>
                </c:pt>
                <c:pt idx="214">
                  <c:v>86.8498629982103</c:v>
                </c:pt>
                <c:pt idx="215">
                  <c:v>86.8622825982742</c:v>
                </c:pt>
                <c:pt idx="216">
                  <c:v>86.7770704349367</c:v>
                </c:pt>
                <c:pt idx="217">
                  <c:v>86.7599901813948</c:v>
                </c:pt>
                <c:pt idx="218">
                  <c:v>86.6724936643257</c:v>
                </c:pt>
                <c:pt idx="219">
                  <c:v>86.7193423353806</c:v>
                </c:pt>
                <c:pt idx="220">
                  <c:v>86.692080375528</c:v>
                </c:pt>
                <c:pt idx="221">
                  <c:v>86.8325059054193</c:v>
                </c:pt>
                <c:pt idx="222">
                  <c:v>86.8684769841997</c:v>
                </c:pt>
                <c:pt idx="223">
                  <c:v>86.8882665010921</c:v>
                </c:pt>
                <c:pt idx="224">
                  <c:v>86.9130256041743</c:v>
                </c:pt>
                <c:pt idx="225">
                  <c:v>86.8561499149749</c:v>
                </c:pt>
                <c:pt idx="226">
                  <c:v>86.9579998478494</c:v>
                </c:pt>
                <c:pt idx="227">
                  <c:v>86.9328950644777</c:v>
                </c:pt>
                <c:pt idx="228">
                  <c:v>86.9839946485325</c:v>
                </c:pt>
                <c:pt idx="229">
                  <c:v>86.9128934552567</c:v>
                </c:pt>
                <c:pt idx="230">
                  <c:v>86.7585975416555</c:v>
                </c:pt>
                <c:pt idx="231">
                  <c:v>86.7346410242513</c:v>
                </c:pt>
                <c:pt idx="232">
                  <c:v>86.7428165035693</c:v>
                </c:pt>
                <c:pt idx="233">
                  <c:v>86.7124617393289</c:v>
                </c:pt>
                <c:pt idx="234">
                  <c:v>86.7371891141004</c:v>
                </c:pt>
                <c:pt idx="235">
                  <c:v>86.766980533658</c:v>
                </c:pt>
                <c:pt idx="236">
                  <c:v>86.7713081937246</c:v>
                </c:pt>
                <c:pt idx="237">
                  <c:v>86.7395668540771</c:v>
                </c:pt>
                <c:pt idx="238">
                  <c:v>86.7502747049456</c:v>
                </c:pt>
                <c:pt idx="239">
                  <c:v>86.8138199605261</c:v>
                </c:pt>
                <c:pt idx="240">
                  <c:v>86.7781298521481</c:v>
                </c:pt>
                <c:pt idx="241">
                  <c:v>86.7073522223847</c:v>
                </c:pt>
                <c:pt idx="242">
                  <c:v>86.7388956584057</c:v>
                </c:pt>
                <c:pt idx="243">
                  <c:v>86.7355706692051</c:v>
                </c:pt>
                <c:pt idx="244">
                  <c:v>86.7413760169402</c:v>
                </c:pt>
                <c:pt idx="245">
                  <c:v>86.7328356135318</c:v>
                </c:pt>
                <c:pt idx="246">
                  <c:v>86.7420118800847</c:v>
                </c:pt>
                <c:pt idx="247">
                  <c:v>86.7351379734902</c:v>
                </c:pt>
                <c:pt idx="248">
                  <c:v>86.7608393174354</c:v>
                </c:pt>
                <c:pt idx="249">
                  <c:v>86.721505261244</c:v>
                </c:pt>
                <c:pt idx="250">
                  <c:v>86.7674665450437</c:v>
                </c:pt>
                <c:pt idx="251">
                  <c:v>86.7291229910891</c:v>
                </c:pt>
                <c:pt idx="252">
                  <c:v>86.7271402919596</c:v>
                </c:pt>
                <c:pt idx="253">
                  <c:v>86.7331144403333</c:v>
                </c:pt>
                <c:pt idx="254">
                  <c:v>86.7235358882896</c:v>
                </c:pt>
                <c:pt idx="255">
                  <c:v>86.7276149276958</c:v>
                </c:pt>
                <c:pt idx="256">
                  <c:v>86.7297675919429</c:v>
                </c:pt>
                <c:pt idx="257">
                  <c:v>86.7563270608519</c:v>
                </c:pt>
                <c:pt idx="258">
                  <c:v>86.7430235717232</c:v>
                </c:pt>
                <c:pt idx="259">
                  <c:v>86.7425130304611</c:v>
                </c:pt>
                <c:pt idx="260">
                  <c:v>86.7606044654133</c:v>
                </c:pt>
                <c:pt idx="261">
                  <c:v>86.740527969062</c:v>
                </c:pt>
                <c:pt idx="262">
                  <c:v>86.7535217126975</c:v>
                </c:pt>
                <c:pt idx="263">
                  <c:v>86.7423735144149</c:v>
                </c:pt>
                <c:pt idx="264">
                  <c:v>86.7466153659194</c:v>
                </c:pt>
                <c:pt idx="265">
                  <c:v>86.7453635659787</c:v>
                </c:pt>
                <c:pt idx="266">
                  <c:v>86.7329229791042</c:v>
                </c:pt>
                <c:pt idx="267">
                  <c:v>86.7407811117474</c:v>
                </c:pt>
                <c:pt idx="268">
                  <c:v>86.7328544472865</c:v>
                </c:pt>
                <c:pt idx="269">
                  <c:v>86.7285344986379</c:v>
                </c:pt>
                <c:pt idx="270">
                  <c:v>86.7310232659533</c:v>
                </c:pt>
                <c:pt idx="271">
                  <c:v>86.7333710509902</c:v>
                </c:pt>
                <c:pt idx="272">
                  <c:v>86.7262572761502</c:v>
                </c:pt>
                <c:pt idx="273">
                  <c:v>86.7353875021797</c:v>
                </c:pt>
                <c:pt idx="274">
                  <c:v>86.7266775044767</c:v>
                </c:pt>
                <c:pt idx="275">
                  <c:v>86.7309155353489</c:v>
                </c:pt>
                <c:pt idx="276">
                  <c:v>86.7363320973768</c:v>
                </c:pt>
                <c:pt idx="277">
                  <c:v>86.7351864514826</c:v>
                </c:pt>
                <c:pt idx="278">
                  <c:v>86.7254555339978</c:v>
                </c:pt>
                <c:pt idx="279">
                  <c:v>86.7209546951822</c:v>
                </c:pt>
                <c:pt idx="280">
                  <c:v>86.7209828054688</c:v>
                </c:pt>
                <c:pt idx="281">
                  <c:v>86.7286691681802</c:v>
                </c:pt>
                <c:pt idx="282">
                  <c:v>86.7249925554458</c:v>
                </c:pt>
                <c:pt idx="283">
                  <c:v>86.7215367530421</c:v>
                </c:pt>
                <c:pt idx="284">
                  <c:v>86.7243951781438</c:v>
                </c:pt>
                <c:pt idx="285">
                  <c:v>86.7254449738118</c:v>
                </c:pt>
                <c:pt idx="286">
                  <c:v>86.7251452784666</c:v>
                </c:pt>
                <c:pt idx="287">
                  <c:v>86.7258825712155</c:v>
                </c:pt>
                <c:pt idx="288">
                  <c:v>86.7234210069214</c:v>
                </c:pt>
                <c:pt idx="289">
                  <c:v>86.7259111356482</c:v>
                </c:pt>
                <c:pt idx="290">
                  <c:v>86.7275191340713</c:v>
                </c:pt>
                <c:pt idx="291">
                  <c:v>86.7283291874014</c:v>
                </c:pt>
                <c:pt idx="292">
                  <c:v>86.7259608818272</c:v>
                </c:pt>
                <c:pt idx="293">
                  <c:v>86.7245864245824</c:v>
                </c:pt>
                <c:pt idx="294">
                  <c:v>86.7242233369615</c:v>
                </c:pt>
                <c:pt idx="295">
                  <c:v>86.7246543401229</c:v>
                </c:pt>
                <c:pt idx="296">
                  <c:v>86.7242476378614</c:v>
                </c:pt>
                <c:pt idx="297">
                  <c:v>86.7219012620254</c:v>
                </c:pt>
                <c:pt idx="298">
                  <c:v>86.7194097966304</c:v>
                </c:pt>
                <c:pt idx="299">
                  <c:v>86.7191724530653</c:v>
                </c:pt>
                <c:pt idx="300">
                  <c:v>86.7180943511675</c:v>
                </c:pt>
                <c:pt idx="301">
                  <c:v>86.7189498280206</c:v>
                </c:pt>
                <c:pt idx="302">
                  <c:v>86.7204902896586</c:v>
                </c:pt>
                <c:pt idx="303">
                  <c:v>86.7194052415349</c:v>
                </c:pt>
                <c:pt idx="304">
                  <c:v>86.7189424504818</c:v>
                </c:pt>
                <c:pt idx="305">
                  <c:v>86.7180451310972</c:v>
                </c:pt>
                <c:pt idx="306">
                  <c:v>86.7196466175606</c:v>
                </c:pt>
                <c:pt idx="307">
                  <c:v>86.7190297245209</c:v>
                </c:pt>
                <c:pt idx="308">
                  <c:v>86.7190293143806</c:v>
                </c:pt>
                <c:pt idx="309">
                  <c:v>86.720520329471</c:v>
                </c:pt>
                <c:pt idx="310">
                  <c:v>86.7204176094213</c:v>
                </c:pt>
                <c:pt idx="311">
                  <c:v>86.7209250155821</c:v>
                </c:pt>
                <c:pt idx="312">
                  <c:v>86.72123785026</c:v>
                </c:pt>
                <c:pt idx="313">
                  <c:v>86.7204612922365</c:v>
                </c:pt>
                <c:pt idx="314">
                  <c:v>86.7211597000956</c:v>
                </c:pt>
                <c:pt idx="315">
                  <c:v>86.7205097636272</c:v>
                </c:pt>
                <c:pt idx="316">
                  <c:v>86.719801566543</c:v>
                </c:pt>
                <c:pt idx="317">
                  <c:v>86.7198763066722</c:v>
                </c:pt>
                <c:pt idx="318">
                  <c:v>86.7200287497577</c:v>
                </c:pt>
                <c:pt idx="319">
                  <c:v>86.7193135387676</c:v>
                </c:pt>
                <c:pt idx="320">
                  <c:v>86.720356884378</c:v>
                </c:pt>
                <c:pt idx="321">
                  <c:v>86.7204243907969</c:v>
                </c:pt>
                <c:pt idx="322">
                  <c:v>86.7199352881561</c:v>
                </c:pt>
                <c:pt idx="323">
                  <c:v>86.719988983521</c:v>
                </c:pt>
                <c:pt idx="324">
                  <c:v>86.7202673999181</c:v>
                </c:pt>
                <c:pt idx="325">
                  <c:v>86.7200812279937</c:v>
                </c:pt>
                <c:pt idx="326">
                  <c:v>86.720284744292</c:v>
                </c:pt>
                <c:pt idx="327">
                  <c:v>86.7202573639535</c:v>
                </c:pt>
                <c:pt idx="328">
                  <c:v>86.7197992921854</c:v>
                </c:pt>
                <c:pt idx="329">
                  <c:v>86.7197910109965</c:v>
                </c:pt>
                <c:pt idx="330">
                  <c:v>86.7195637153183</c:v>
                </c:pt>
                <c:pt idx="331">
                  <c:v>86.7192657295873</c:v>
                </c:pt>
                <c:pt idx="332">
                  <c:v>86.7197454173503</c:v>
                </c:pt>
                <c:pt idx="333">
                  <c:v>86.7198534037122</c:v>
                </c:pt>
                <c:pt idx="334">
                  <c:v>86.7197094470983</c:v>
                </c:pt>
                <c:pt idx="335">
                  <c:v>86.7197888511706</c:v>
                </c:pt>
                <c:pt idx="336">
                  <c:v>86.719949958234</c:v>
                </c:pt>
                <c:pt idx="337">
                  <c:v>86.7196917408944</c:v>
                </c:pt>
                <c:pt idx="338">
                  <c:v>86.7199175493234</c:v>
                </c:pt>
                <c:pt idx="339">
                  <c:v>86.7195864952971</c:v>
                </c:pt>
                <c:pt idx="340">
                  <c:v>86.7196645055638</c:v>
                </c:pt>
                <c:pt idx="341">
                  <c:v>86.7198913465237</c:v>
                </c:pt>
                <c:pt idx="342">
                  <c:v>86.7197098817415</c:v>
                </c:pt>
                <c:pt idx="343">
                  <c:v>86.7195340252923</c:v>
                </c:pt>
                <c:pt idx="344">
                  <c:v>86.7195574285403</c:v>
                </c:pt>
                <c:pt idx="345">
                  <c:v>86.719227526641</c:v>
                </c:pt>
                <c:pt idx="346">
                  <c:v>86.7195316892823</c:v>
                </c:pt>
                <c:pt idx="347">
                  <c:v>86.7195884193327</c:v>
                </c:pt>
                <c:pt idx="348">
                  <c:v>86.7196369338668</c:v>
                </c:pt>
                <c:pt idx="349">
                  <c:v>86.7196073088518</c:v>
                </c:pt>
                <c:pt idx="350">
                  <c:v>86.7195920521443</c:v>
                </c:pt>
                <c:pt idx="351">
                  <c:v>86.7196397714038</c:v>
                </c:pt>
                <c:pt idx="352">
                  <c:v>86.719508644744</c:v>
                </c:pt>
                <c:pt idx="353">
                  <c:v>86.7195161147554</c:v>
                </c:pt>
                <c:pt idx="354">
                  <c:v>86.7195367891029</c:v>
                </c:pt>
                <c:pt idx="355">
                  <c:v>86.7195123567533</c:v>
                </c:pt>
                <c:pt idx="356">
                  <c:v>86.7195886881842</c:v>
                </c:pt>
                <c:pt idx="357">
                  <c:v>86.7195137297262</c:v>
                </c:pt>
                <c:pt idx="358">
                  <c:v>86.7194607247444</c:v>
                </c:pt>
                <c:pt idx="359">
                  <c:v>86.7195521868478</c:v>
                </c:pt>
                <c:pt idx="360">
                  <c:v>86.7194955696722</c:v>
                </c:pt>
                <c:pt idx="361">
                  <c:v>86.7195725962298</c:v>
                </c:pt>
                <c:pt idx="362">
                  <c:v>86.719541623265</c:v>
                </c:pt>
                <c:pt idx="363">
                  <c:v>86.7195074086334</c:v>
                </c:pt>
                <c:pt idx="364">
                  <c:v>86.7195173666918</c:v>
                </c:pt>
                <c:pt idx="365">
                  <c:v>86.7194599069073</c:v>
                </c:pt>
                <c:pt idx="366">
                  <c:v>86.7195165322356</c:v>
                </c:pt>
                <c:pt idx="367">
                  <c:v>86.7194878551145</c:v>
                </c:pt>
                <c:pt idx="368">
                  <c:v>86.7194734801894</c:v>
                </c:pt>
                <c:pt idx="369">
                  <c:v>86.7194621149644</c:v>
                </c:pt>
                <c:pt idx="370">
                  <c:v>86.7194845659484</c:v>
                </c:pt>
                <c:pt idx="371">
                  <c:v>86.719473061041</c:v>
                </c:pt>
                <c:pt idx="372">
                  <c:v>86.7194588655066</c:v>
                </c:pt>
                <c:pt idx="373">
                  <c:v>86.7194532661262</c:v>
                </c:pt>
                <c:pt idx="374">
                  <c:v>86.7194086447655</c:v>
                </c:pt>
                <c:pt idx="375">
                  <c:v>86.7194721391921</c:v>
                </c:pt>
                <c:pt idx="376">
                  <c:v>86.719414896645</c:v>
                </c:pt>
                <c:pt idx="377">
                  <c:v>86.7194261085458</c:v>
                </c:pt>
                <c:pt idx="378">
                  <c:v>86.7194095029078</c:v>
                </c:pt>
                <c:pt idx="379">
                  <c:v>86.7194192513306</c:v>
                </c:pt>
                <c:pt idx="380">
                  <c:v>86.719414122202</c:v>
                </c:pt>
                <c:pt idx="381">
                  <c:v>86.7193974343567</c:v>
                </c:pt>
                <c:pt idx="382">
                  <c:v>86.7194293697553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11.2764661587022</c:v>
                </c:pt>
                <c:pt idx="2">
                  <c:v>12.5662274543401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11.4160971693923</c:v>
                </c:pt>
                <c:pt idx="2">
                  <c:v>12.1368279439646</c:v>
                </c:pt>
                <c:pt idx="3">
                  <c:v>0.57390209955911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0.13963101069007</c:v>
                </c:pt>
                <c:pt idx="2">
                  <c:v>10.8470666483267</c:v>
                </c:pt>
                <c:pt idx="3">
                  <c:v>13.1401295538992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11.3201163265319</c:v>
                </c:pt>
                <c:pt idx="2">
                  <c:v>12.660205734971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11.4524392500138</c:v>
                </c:pt>
                <c:pt idx="2">
                  <c:v>12.2529341439615</c:v>
                </c:pt>
                <c:pt idx="3">
                  <c:v>0.544145344309161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0.13232292348185</c:v>
                </c:pt>
                <c:pt idx="2">
                  <c:v>10.9128447355224</c:v>
                </c:pt>
                <c:pt idx="3">
                  <c:v>13.2043510792802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11.3169219780793</c:v>
                </c:pt>
                <c:pt idx="2">
                  <c:v>12.684877921196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11.4443248143938</c:v>
                </c:pt>
                <c:pt idx="2">
                  <c:v>12.2927075826574</c:v>
                </c:pt>
                <c:pt idx="3">
                  <c:v>0.524081298811345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0.1274028363145</c:v>
                </c:pt>
                <c:pt idx="2">
                  <c:v>10.9247516395406</c:v>
                </c:pt>
                <c:pt idx="3">
                  <c:v>13.2089592200074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14085787.715632</v>
      </c>
      <c r="C2">
        <v>0</v>
      </c>
      <c r="D2">
        <v>5882583.73274706</v>
      </c>
      <c r="E2">
        <v>3587304.88805884</v>
      </c>
      <c r="F2">
        <v>1243030.40870659</v>
      </c>
      <c r="G2">
        <v>3372868.68611953</v>
      </c>
    </row>
    <row r="3" spans="1:7">
      <c r="A3">
        <v>1</v>
      </c>
      <c r="B3">
        <v>63706005.1721314</v>
      </c>
      <c r="C3">
        <v>693594.019673203</v>
      </c>
      <c r="D3">
        <v>33342975.6911748</v>
      </c>
      <c r="E3">
        <v>3587304.88805884</v>
      </c>
      <c r="F3">
        <v>12430304.0870659</v>
      </c>
      <c r="G3">
        <v>13651826.4861587</v>
      </c>
    </row>
    <row r="4" spans="1:7">
      <c r="A4">
        <v>2</v>
      </c>
      <c r="B4">
        <v>62304765.3488176</v>
      </c>
      <c r="C4">
        <v>691344.769258896</v>
      </c>
      <c r="D4">
        <v>32877268.5277334</v>
      </c>
      <c r="E4">
        <v>3587304.88805884</v>
      </c>
      <c r="F4">
        <v>11801691.3933157</v>
      </c>
      <c r="G4">
        <v>13347155.7704508</v>
      </c>
    </row>
    <row r="5" spans="1:7">
      <c r="A5">
        <v>3</v>
      </c>
      <c r="B5">
        <v>60906543.180325</v>
      </c>
      <c r="C5">
        <v>689061.966223177</v>
      </c>
      <c r="D5">
        <v>32416695.8980931</v>
      </c>
      <c r="E5">
        <v>3587304.88805884</v>
      </c>
      <c r="F5">
        <v>11174108.7597053</v>
      </c>
      <c r="G5">
        <v>13039371.6682446</v>
      </c>
    </row>
    <row r="6" spans="1:7">
      <c r="A6">
        <v>4</v>
      </c>
      <c r="B6">
        <v>59502691.3143524</v>
      </c>
      <c r="C6">
        <v>686758.035819271</v>
      </c>
      <c r="D6">
        <v>31951814.553131</v>
      </c>
      <c r="E6">
        <v>3587304.88805884</v>
      </c>
      <c r="F6">
        <v>10547168.8809366</v>
      </c>
      <c r="G6">
        <v>12729644.9564068</v>
      </c>
    </row>
    <row r="7" spans="1:7">
      <c r="A7">
        <v>5</v>
      </c>
      <c r="B7">
        <v>58096177.2672348</v>
      </c>
      <c r="C7">
        <v>684443.478057712</v>
      </c>
      <c r="D7">
        <v>31484925.6425031</v>
      </c>
      <c r="E7">
        <v>3587304.88805884</v>
      </c>
      <c r="F7">
        <v>9920547.91289166</v>
      </c>
      <c r="G7">
        <v>12418955.3457235</v>
      </c>
    </row>
    <row r="8" spans="1:7">
      <c r="A8">
        <v>6</v>
      </c>
      <c r="B8">
        <v>56689495.0248184</v>
      </c>
      <c r="C8">
        <v>682127.890317397</v>
      </c>
      <c r="D8">
        <v>31017917.0392519</v>
      </c>
      <c r="E8">
        <v>3587304.88805884</v>
      </c>
      <c r="F8">
        <v>9293951.41628424</v>
      </c>
      <c r="G8">
        <v>12108193.790906</v>
      </c>
    </row>
    <row r="9" spans="1:7">
      <c r="A9">
        <v>7</v>
      </c>
      <c r="B9">
        <v>55171774.0806052</v>
      </c>
      <c r="C9">
        <v>679039.415655174</v>
      </c>
      <c r="D9">
        <v>30462864.6623522</v>
      </c>
      <c r="E9">
        <v>3587304.88805884</v>
      </c>
      <c r="F9">
        <v>8625752.46916034</v>
      </c>
      <c r="G9">
        <v>11816812.6453786</v>
      </c>
    </row>
    <row r="10" spans="1:7">
      <c r="A10">
        <v>8</v>
      </c>
      <c r="B10">
        <v>53694327.9597619</v>
      </c>
      <c r="C10">
        <v>675940.090048166</v>
      </c>
      <c r="D10">
        <v>29947555.9925455</v>
      </c>
      <c r="E10">
        <v>3587304.88805884</v>
      </c>
      <c r="F10">
        <v>7954821.5514557</v>
      </c>
      <c r="G10">
        <v>11528705.4376536</v>
      </c>
    </row>
    <row r="11" spans="1:7">
      <c r="A11">
        <v>9</v>
      </c>
      <c r="B11">
        <v>36396296.965917</v>
      </c>
      <c r="C11">
        <v>518772.657595075</v>
      </c>
      <c r="D11">
        <v>18133773.0017043</v>
      </c>
      <c r="E11">
        <v>3587304.88805884</v>
      </c>
      <c r="F11">
        <v>6215152.04353293</v>
      </c>
      <c r="G11">
        <v>7941294.37502584</v>
      </c>
    </row>
    <row r="12" spans="1:7">
      <c r="A12">
        <v>10</v>
      </c>
      <c r="B12">
        <v>30299662.5518343</v>
      </c>
      <c r="C12">
        <v>469863.310726515</v>
      </c>
      <c r="D12">
        <v>14098990.0568115</v>
      </c>
      <c r="E12">
        <v>3587304.88805884</v>
      </c>
      <c r="F12">
        <v>5461784.39816491</v>
      </c>
      <c r="G12">
        <v>6681719.89807249</v>
      </c>
    </row>
    <row r="13" spans="1:7">
      <c r="A13">
        <v>11</v>
      </c>
      <c r="B13">
        <v>28531717.2017001</v>
      </c>
      <c r="C13">
        <v>463564.192439496</v>
      </c>
      <c r="D13">
        <v>13154566.4158495</v>
      </c>
      <c r="E13">
        <v>3587304.88805884</v>
      </c>
      <c r="F13">
        <v>5010282.39610479</v>
      </c>
      <c r="G13">
        <v>6315999.30924743</v>
      </c>
    </row>
    <row r="14" spans="1:7">
      <c r="A14">
        <v>12</v>
      </c>
      <c r="B14">
        <v>27251010.5037677</v>
      </c>
      <c r="C14">
        <v>459782.754349834</v>
      </c>
      <c r="D14">
        <v>12476447.1599643</v>
      </c>
      <c r="E14">
        <v>3587304.88805884</v>
      </c>
      <c r="F14">
        <v>4676399.63922863</v>
      </c>
      <c r="G14">
        <v>6051076.0621661</v>
      </c>
    </row>
    <row r="15" spans="1:7">
      <c r="A15">
        <v>13</v>
      </c>
      <c r="B15">
        <v>27116368.6853937</v>
      </c>
      <c r="C15">
        <v>461505.236570436</v>
      </c>
      <c r="D15">
        <v>12474967.6886803</v>
      </c>
      <c r="E15">
        <v>3587304.88805884</v>
      </c>
      <c r="F15">
        <v>4573491.54179674</v>
      </c>
      <c r="G15">
        <v>6019099.33028741</v>
      </c>
    </row>
    <row r="16" spans="1:7">
      <c r="A16">
        <v>14</v>
      </c>
      <c r="B16">
        <v>26160704.8407667</v>
      </c>
      <c r="C16">
        <v>457849.415350292</v>
      </c>
      <c r="D16">
        <v>11929846.2342037</v>
      </c>
      <c r="E16">
        <v>3587304.88805884</v>
      </c>
      <c r="F16">
        <v>4370196.93244144</v>
      </c>
      <c r="G16">
        <v>5815507.37071243</v>
      </c>
    </row>
    <row r="17" spans="1:7">
      <c r="A17">
        <v>15</v>
      </c>
      <c r="B17">
        <v>26218716.2057057</v>
      </c>
      <c r="C17">
        <v>458077.502439497</v>
      </c>
      <c r="D17">
        <v>11948475.0624388</v>
      </c>
      <c r="E17">
        <v>3587304.88805884</v>
      </c>
      <c r="F17">
        <v>4396585.15961955</v>
      </c>
      <c r="G17">
        <v>5828273.59314909</v>
      </c>
    </row>
    <row r="18" spans="1:7">
      <c r="A18">
        <v>16</v>
      </c>
      <c r="B18">
        <v>26529525.0592238</v>
      </c>
      <c r="C18">
        <v>453739.789401173</v>
      </c>
      <c r="D18">
        <v>11857642.7592954</v>
      </c>
      <c r="E18">
        <v>3587304.88805884</v>
      </c>
      <c r="F18">
        <v>4722754.10704951</v>
      </c>
      <c r="G18">
        <v>5908083.51541888</v>
      </c>
    </row>
    <row r="19" spans="1:7">
      <c r="A19">
        <v>17</v>
      </c>
      <c r="B19">
        <v>26376809.3588147</v>
      </c>
      <c r="C19">
        <v>457049.338176873</v>
      </c>
      <c r="D19">
        <v>11971033.3014476</v>
      </c>
      <c r="E19">
        <v>3587304.88805884</v>
      </c>
      <c r="F19">
        <v>4495631.90537111</v>
      </c>
      <c r="G19">
        <v>5865789.92576027</v>
      </c>
    </row>
    <row r="20" spans="1:7">
      <c r="A20">
        <v>18</v>
      </c>
      <c r="B20">
        <v>23981206.5899579</v>
      </c>
      <c r="C20">
        <v>444219.255769713</v>
      </c>
      <c r="D20">
        <v>10524921.5205479</v>
      </c>
      <c r="E20">
        <v>3587304.88805884</v>
      </c>
      <c r="F20">
        <v>4062067.43105641</v>
      </c>
      <c r="G20">
        <v>5362693.49452502</v>
      </c>
    </row>
    <row r="21" spans="1:7">
      <c r="A21">
        <v>19</v>
      </c>
      <c r="B21">
        <v>22320205.9500403</v>
      </c>
      <c r="C21">
        <v>441076.719899091</v>
      </c>
      <c r="D21">
        <v>9607035.7057215</v>
      </c>
      <c r="E21">
        <v>3587304.88805884</v>
      </c>
      <c r="F21">
        <v>3670633.95010865</v>
      </c>
      <c r="G21">
        <v>5014154.68625224</v>
      </c>
    </row>
    <row r="22" spans="1:7">
      <c r="A22">
        <v>20</v>
      </c>
      <c r="B22">
        <v>21423462.8077092</v>
      </c>
      <c r="C22">
        <v>437877.111415242</v>
      </c>
      <c r="D22">
        <v>9035287.67319231</v>
      </c>
      <c r="E22">
        <v>3587304.88805884</v>
      </c>
      <c r="F22">
        <v>3537795.21221288</v>
      </c>
      <c r="G22">
        <v>4825197.9228299</v>
      </c>
    </row>
    <row r="23" spans="1:7">
      <c r="A23">
        <v>21</v>
      </c>
      <c r="B23">
        <v>20810654.3537945</v>
      </c>
      <c r="C23">
        <v>435989.944601642</v>
      </c>
      <c r="D23">
        <v>8648796.79111872</v>
      </c>
      <c r="E23">
        <v>3587304.88805884</v>
      </c>
      <c r="F23">
        <v>3442582.05998634</v>
      </c>
      <c r="G23">
        <v>4695980.67002899</v>
      </c>
    </row>
    <row r="24" spans="1:7">
      <c r="A24">
        <v>22</v>
      </c>
      <c r="B24">
        <v>20686073.3188492</v>
      </c>
      <c r="C24">
        <v>433471.720752444</v>
      </c>
      <c r="D24">
        <v>8478038.29788008</v>
      </c>
      <c r="E24">
        <v>3587304.88805884</v>
      </c>
      <c r="F24">
        <v>3510248.10536282</v>
      </c>
      <c r="G24">
        <v>4677010.30679502</v>
      </c>
    </row>
    <row r="25" spans="1:7">
      <c r="A25">
        <v>23</v>
      </c>
      <c r="B25">
        <v>20780226.2486387</v>
      </c>
      <c r="C25">
        <v>432516.655963158</v>
      </c>
      <c r="D25">
        <v>8491772.78328742</v>
      </c>
      <c r="E25">
        <v>3587304.88805884</v>
      </c>
      <c r="F25">
        <v>3569819.51506479</v>
      </c>
      <c r="G25">
        <v>4698812.40626453</v>
      </c>
    </row>
    <row r="26" spans="1:7">
      <c r="A26">
        <v>24</v>
      </c>
      <c r="B26">
        <v>20263478.4329971</v>
      </c>
      <c r="C26">
        <v>432784.363562349</v>
      </c>
      <c r="D26">
        <v>8235736.41146155</v>
      </c>
      <c r="E26">
        <v>3587304.88805884</v>
      </c>
      <c r="F26">
        <v>3416916.70647123</v>
      </c>
      <c r="G26">
        <v>4590736.06344311</v>
      </c>
    </row>
    <row r="27" spans="1:7">
      <c r="A27">
        <v>25</v>
      </c>
      <c r="B27">
        <v>20187201.647906</v>
      </c>
      <c r="C27">
        <v>431956.610684008</v>
      </c>
      <c r="D27">
        <v>8136439.17966209</v>
      </c>
      <c r="E27">
        <v>3587304.88805884</v>
      </c>
      <c r="F27">
        <v>3452299.26663186</v>
      </c>
      <c r="G27">
        <v>4579201.70286923</v>
      </c>
    </row>
    <row r="28" spans="1:7">
      <c r="A28">
        <v>26</v>
      </c>
      <c r="B28">
        <v>20176042.4589228</v>
      </c>
      <c r="C28">
        <v>431974.955674924</v>
      </c>
      <c r="D28">
        <v>8127648.42279705</v>
      </c>
      <c r="E28">
        <v>3587304.88805884</v>
      </c>
      <c r="F28">
        <v>3452264.79520875</v>
      </c>
      <c r="G28">
        <v>4576849.39718318</v>
      </c>
    </row>
    <row r="29" spans="1:7">
      <c r="A29">
        <v>27</v>
      </c>
      <c r="B29">
        <v>19251591.9370184</v>
      </c>
      <c r="C29">
        <v>436724.748865218</v>
      </c>
      <c r="D29">
        <v>7730667.37029317</v>
      </c>
      <c r="E29">
        <v>3587304.88805884</v>
      </c>
      <c r="F29">
        <v>3119601.84950781</v>
      </c>
      <c r="G29">
        <v>4377293.08029341</v>
      </c>
    </row>
    <row r="30" spans="1:7">
      <c r="A30">
        <v>28</v>
      </c>
      <c r="B30">
        <v>18525602.3969568</v>
      </c>
      <c r="C30">
        <v>440164.533828269</v>
      </c>
      <c r="D30">
        <v>7367236.32882476</v>
      </c>
      <c r="E30">
        <v>3587304.88805884</v>
      </c>
      <c r="F30">
        <v>2909564.89626703</v>
      </c>
      <c r="G30">
        <v>4221331.74997789</v>
      </c>
    </row>
    <row r="31" spans="1:7">
      <c r="A31">
        <v>29</v>
      </c>
      <c r="B31">
        <v>17953093.2246502</v>
      </c>
      <c r="C31">
        <v>445495.886462902</v>
      </c>
      <c r="D31">
        <v>7115485.00422289</v>
      </c>
      <c r="E31">
        <v>3587304.88805884</v>
      </c>
      <c r="F31">
        <v>2706371.93194382</v>
      </c>
      <c r="G31">
        <v>4098435.51396172</v>
      </c>
    </row>
    <row r="32" spans="1:7">
      <c r="A32">
        <v>30</v>
      </c>
      <c r="B32">
        <v>17511496.7038582</v>
      </c>
      <c r="C32">
        <v>450849.16479234</v>
      </c>
      <c r="D32">
        <v>6928166.56785908</v>
      </c>
      <c r="E32">
        <v>3587304.88805884</v>
      </c>
      <c r="F32">
        <v>2541617.39137089</v>
      </c>
      <c r="G32">
        <v>4003558.691777</v>
      </c>
    </row>
    <row r="33" spans="1:7">
      <c r="A33">
        <v>31</v>
      </c>
      <c r="B33">
        <v>17327349.2015289</v>
      </c>
      <c r="C33">
        <v>453564.164985754</v>
      </c>
      <c r="D33">
        <v>6828458.45190255</v>
      </c>
      <c r="E33">
        <v>3587304.88805884</v>
      </c>
      <c r="F33">
        <v>2493758.01094094</v>
      </c>
      <c r="G33">
        <v>3964263.68564084</v>
      </c>
    </row>
    <row r="34" spans="1:7">
      <c r="A34">
        <v>32</v>
      </c>
      <c r="B34">
        <v>17341716.6690503</v>
      </c>
      <c r="C34">
        <v>454705.027635958</v>
      </c>
      <c r="D34">
        <v>6863273.1294736</v>
      </c>
      <c r="E34">
        <v>3587304.88805884</v>
      </c>
      <c r="F34">
        <v>2470987.07729284</v>
      </c>
      <c r="G34">
        <v>3965446.54658909</v>
      </c>
    </row>
    <row r="35" spans="1:7">
      <c r="A35">
        <v>33</v>
      </c>
      <c r="B35">
        <v>17159152.5309349</v>
      </c>
      <c r="C35">
        <v>455436.42887661</v>
      </c>
      <c r="D35">
        <v>6749664.58867675</v>
      </c>
      <c r="E35">
        <v>3587304.88805884</v>
      </c>
      <c r="F35">
        <v>2439185.31622813</v>
      </c>
      <c r="G35">
        <v>3927561.30909459</v>
      </c>
    </row>
    <row r="36" spans="1:7">
      <c r="A36">
        <v>34</v>
      </c>
      <c r="B36">
        <v>17168945.869155</v>
      </c>
      <c r="C36">
        <v>455531.570319862</v>
      </c>
      <c r="D36">
        <v>6751920.15099132</v>
      </c>
      <c r="E36">
        <v>3587304.88805884</v>
      </c>
      <c r="F36">
        <v>2444504.14951253</v>
      </c>
      <c r="G36">
        <v>3929685.11027243</v>
      </c>
    </row>
    <row r="37" spans="1:7">
      <c r="A37">
        <v>35</v>
      </c>
      <c r="B37">
        <v>16921273.1681437</v>
      </c>
      <c r="C37">
        <v>459458.355650647</v>
      </c>
      <c r="D37">
        <v>6672552.45017713</v>
      </c>
      <c r="E37">
        <v>3587304.88805884</v>
      </c>
      <c r="F37">
        <v>2328771.46545644</v>
      </c>
      <c r="G37">
        <v>3873186.00880062</v>
      </c>
    </row>
    <row r="38" spans="1:7">
      <c r="A38">
        <v>36</v>
      </c>
      <c r="B38">
        <v>16478402.4714976</v>
      </c>
      <c r="C38">
        <v>464606.616161523</v>
      </c>
      <c r="D38">
        <v>6439184.33587728</v>
      </c>
      <c r="E38">
        <v>3587304.88805884</v>
      </c>
      <c r="F38">
        <v>2208848.95245136</v>
      </c>
      <c r="G38">
        <v>3778457.6789486</v>
      </c>
    </row>
    <row r="39" spans="1:7">
      <c r="A39">
        <v>37</v>
      </c>
      <c r="B39">
        <v>16116847.6735987</v>
      </c>
      <c r="C39">
        <v>471869.638969949</v>
      </c>
      <c r="D39">
        <v>6281503.13492292</v>
      </c>
      <c r="E39">
        <v>3587304.88805884</v>
      </c>
      <c r="F39">
        <v>2075751.37322135</v>
      </c>
      <c r="G39">
        <v>3700418.63842564</v>
      </c>
    </row>
    <row r="40" spans="1:7">
      <c r="A40">
        <v>38</v>
      </c>
      <c r="B40">
        <v>15786070.5151252</v>
      </c>
      <c r="C40">
        <v>478124.949179841</v>
      </c>
      <c r="D40">
        <v>6114274.13523406</v>
      </c>
      <c r="E40">
        <v>3587304.88805884</v>
      </c>
      <c r="F40">
        <v>1977440.29891946</v>
      </c>
      <c r="G40">
        <v>3628926.24373298</v>
      </c>
    </row>
    <row r="41" spans="1:7">
      <c r="A41">
        <v>39</v>
      </c>
      <c r="B41">
        <v>15494863.6340522</v>
      </c>
      <c r="C41">
        <v>483909.716069379</v>
      </c>
      <c r="D41">
        <v>5961176.19945924</v>
      </c>
      <c r="E41">
        <v>3587304.88805884</v>
      </c>
      <c r="F41">
        <v>1896528.25817644</v>
      </c>
      <c r="G41">
        <v>3565944.57228826</v>
      </c>
    </row>
    <row r="42" spans="1:7">
      <c r="A42">
        <v>40</v>
      </c>
      <c r="B42">
        <v>15322392.0856626</v>
      </c>
      <c r="C42">
        <v>490462.607927746</v>
      </c>
      <c r="D42">
        <v>5897420.41907497</v>
      </c>
      <c r="E42">
        <v>3587304.88805884</v>
      </c>
      <c r="F42">
        <v>1820115.9625286</v>
      </c>
      <c r="G42">
        <v>3527088.20807248</v>
      </c>
    </row>
    <row r="43" spans="1:7">
      <c r="A43">
        <v>41</v>
      </c>
      <c r="B43">
        <v>15211589.5544795</v>
      </c>
      <c r="C43">
        <v>493417.704871957</v>
      </c>
      <c r="D43">
        <v>5844548.60902661</v>
      </c>
      <c r="E43">
        <v>3587304.88805884</v>
      </c>
      <c r="F43">
        <v>1783232.05749902</v>
      </c>
      <c r="G43">
        <v>3503086.29502307</v>
      </c>
    </row>
    <row r="44" spans="1:7">
      <c r="A44">
        <v>42</v>
      </c>
      <c r="B44">
        <v>15185157.0554084</v>
      </c>
      <c r="C44">
        <v>492543.574857542</v>
      </c>
      <c r="D44">
        <v>5800712.6117285</v>
      </c>
      <c r="E44">
        <v>3587304.88805884</v>
      </c>
      <c r="F44">
        <v>1804962.10001009</v>
      </c>
      <c r="G44">
        <v>3499633.88075338</v>
      </c>
    </row>
    <row r="45" spans="1:7">
      <c r="A45">
        <v>43</v>
      </c>
      <c r="B45">
        <v>15198176.3729624</v>
      </c>
      <c r="C45">
        <v>492439.382731733</v>
      </c>
      <c r="D45">
        <v>5807139.60852563</v>
      </c>
      <c r="E45">
        <v>3587304.88805884</v>
      </c>
      <c r="F45">
        <v>1808785.58961782</v>
      </c>
      <c r="G45">
        <v>3502506.90402842</v>
      </c>
    </row>
    <row r="46" spans="1:7">
      <c r="A46">
        <v>44</v>
      </c>
      <c r="B46">
        <v>15062374.1075052</v>
      </c>
      <c r="C46">
        <v>496684.373384276</v>
      </c>
      <c r="D46">
        <v>5754255.95493012</v>
      </c>
      <c r="E46">
        <v>3587304.88805884</v>
      </c>
      <c r="F46">
        <v>1752046.55845988</v>
      </c>
      <c r="G46">
        <v>3472082.33267208</v>
      </c>
    </row>
    <row r="47" spans="1:7">
      <c r="A47">
        <v>45</v>
      </c>
      <c r="B47">
        <v>14811495.4110833</v>
      </c>
      <c r="C47">
        <v>503706.268292363</v>
      </c>
      <c r="D47">
        <v>5627900.97630418</v>
      </c>
      <c r="E47">
        <v>3587304.88805884</v>
      </c>
      <c r="F47">
        <v>1674576.37819538</v>
      </c>
      <c r="G47">
        <v>3418006.90023258</v>
      </c>
    </row>
    <row r="48" spans="1:7">
      <c r="A48">
        <v>46</v>
      </c>
      <c r="B48">
        <v>14603078.4991231</v>
      </c>
      <c r="C48">
        <v>509459.82351686</v>
      </c>
      <c r="D48">
        <v>5511550.92864997</v>
      </c>
      <c r="E48">
        <v>3587304.88805884</v>
      </c>
      <c r="F48">
        <v>1622153.44782522</v>
      </c>
      <c r="G48">
        <v>3372609.41107219</v>
      </c>
    </row>
    <row r="49" spans="1:7">
      <c r="A49">
        <v>47</v>
      </c>
      <c r="B49">
        <v>14401779.1576994</v>
      </c>
      <c r="C49">
        <v>516828.249546293</v>
      </c>
      <c r="D49">
        <v>5411578.05066042</v>
      </c>
      <c r="E49">
        <v>3587304.88805884</v>
      </c>
      <c r="F49">
        <v>1557521.49692048</v>
      </c>
      <c r="G49">
        <v>3328546.47251338</v>
      </c>
    </row>
    <row r="50" spans="1:7">
      <c r="A50">
        <v>48</v>
      </c>
      <c r="B50">
        <v>14211436.1187015</v>
      </c>
      <c r="C50">
        <v>524927.11519924</v>
      </c>
      <c r="D50">
        <v>5320398.35195158</v>
      </c>
      <c r="E50">
        <v>3587304.88805884</v>
      </c>
      <c r="F50">
        <v>1492098.29704367</v>
      </c>
      <c r="G50">
        <v>3286707.46644815</v>
      </c>
    </row>
    <row r="51" spans="1:7">
      <c r="A51">
        <v>49</v>
      </c>
      <c r="B51">
        <v>14080151.7586252</v>
      </c>
      <c r="C51">
        <v>528667.482382994</v>
      </c>
      <c r="D51">
        <v>5239490.22376452</v>
      </c>
      <c r="E51">
        <v>3587304.88805884</v>
      </c>
      <c r="F51">
        <v>1465736.58976774</v>
      </c>
      <c r="G51">
        <v>3258952.57465113</v>
      </c>
    </row>
    <row r="52" spans="1:7">
      <c r="A52">
        <v>50</v>
      </c>
      <c r="B52">
        <v>13989183.2886899</v>
      </c>
      <c r="C52">
        <v>532549.583788827</v>
      </c>
      <c r="D52">
        <v>5190865.10807882</v>
      </c>
      <c r="E52">
        <v>3587304.88805884</v>
      </c>
      <c r="F52">
        <v>1439483.8541332</v>
      </c>
      <c r="G52">
        <v>3238979.85463017</v>
      </c>
    </row>
    <row r="53" spans="1:7">
      <c r="A53">
        <v>51</v>
      </c>
      <c r="B53">
        <v>13863511.8507474</v>
      </c>
      <c r="C53">
        <v>539301.751393685</v>
      </c>
      <c r="D53">
        <v>5129301.30020883</v>
      </c>
      <c r="E53">
        <v>3587304.88805884</v>
      </c>
      <c r="F53">
        <v>1396960.69591294</v>
      </c>
      <c r="G53">
        <v>3210643.21517313</v>
      </c>
    </row>
    <row r="54" spans="1:7">
      <c r="A54">
        <v>52</v>
      </c>
      <c r="B54">
        <v>13793226.7003077</v>
      </c>
      <c r="C54">
        <v>544053.979032901</v>
      </c>
      <c r="D54">
        <v>5102023.65441414</v>
      </c>
      <c r="E54">
        <v>3587304.88805884</v>
      </c>
      <c r="F54">
        <v>1364896.33619581</v>
      </c>
      <c r="G54">
        <v>3194947.84260603</v>
      </c>
    </row>
    <row r="55" spans="1:7">
      <c r="A55">
        <v>53</v>
      </c>
      <c r="B55">
        <v>13780389.8738772</v>
      </c>
      <c r="C55">
        <v>546383.575719087</v>
      </c>
      <c r="D55">
        <v>5111616.68213521</v>
      </c>
      <c r="E55">
        <v>3587304.88805884</v>
      </c>
      <c r="F55">
        <v>1344427.73469642</v>
      </c>
      <c r="G55">
        <v>3190656.99326767</v>
      </c>
    </row>
    <row r="56" spans="1:7">
      <c r="A56">
        <v>54</v>
      </c>
      <c r="B56">
        <v>13777050.4538259</v>
      </c>
      <c r="C56">
        <v>546650.113019917</v>
      </c>
      <c r="D56">
        <v>5110705.00435848</v>
      </c>
      <c r="E56">
        <v>3587304.88805884</v>
      </c>
      <c r="F56">
        <v>1342490.62719356</v>
      </c>
      <c r="G56">
        <v>3189899.82119511</v>
      </c>
    </row>
    <row r="57" spans="1:7">
      <c r="A57">
        <v>55</v>
      </c>
      <c r="B57">
        <v>13636122.6775402</v>
      </c>
      <c r="C57">
        <v>553229.707995858</v>
      </c>
      <c r="D57">
        <v>5031096.81455284</v>
      </c>
      <c r="E57">
        <v>3587304.88805884</v>
      </c>
      <c r="F57">
        <v>1305467.05054013</v>
      </c>
      <c r="G57">
        <v>3159024.21639255</v>
      </c>
    </row>
    <row r="58" spans="1:7">
      <c r="A58">
        <v>56</v>
      </c>
      <c r="B58">
        <v>13499905.8160164</v>
      </c>
      <c r="C58">
        <v>561302.639653516</v>
      </c>
      <c r="D58">
        <v>4961529.17449621</v>
      </c>
      <c r="E58">
        <v>3587304.88805884</v>
      </c>
      <c r="F58">
        <v>1260851.48020783</v>
      </c>
      <c r="G58">
        <v>3128917.63359999</v>
      </c>
    </row>
    <row r="59" spans="1:7">
      <c r="A59">
        <v>57</v>
      </c>
      <c r="B59">
        <v>13372089.9700488</v>
      </c>
      <c r="C59">
        <v>568578.00909228</v>
      </c>
      <c r="D59">
        <v>4888468.87274062</v>
      </c>
      <c r="E59">
        <v>3587304.88805884</v>
      </c>
      <c r="F59">
        <v>1227021.67702703</v>
      </c>
      <c r="G59">
        <v>3100716.52313006</v>
      </c>
    </row>
    <row r="60" spans="1:7">
      <c r="A60">
        <v>58</v>
      </c>
      <c r="B60">
        <v>13264261.2238456</v>
      </c>
      <c r="C60">
        <v>576955.424104274</v>
      </c>
      <c r="D60">
        <v>4837768.84091163</v>
      </c>
      <c r="E60">
        <v>3587304.88805884</v>
      </c>
      <c r="F60">
        <v>1186235.42348864</v>
      </c>
      <c r="G60">
        <v>3075996.64728217</v>
      </c>
    </row>
    <row r="61" spans="1:7">
      <c r="A61">
        <v>59</v>
      </c>
      <c r="B61">
        <v>13182896.1499758</v>
      </c>
      <c r="C61">
        <v>582828.205201256</v>
      </c>
      <c r="D61">
        <v>4795051.4705701</v>
      </c>
      <c r="E61">
        <v>3587304.88805884</v>
      </c>
      <c r="F61">
        <v>1159973.92606899</v>
      </c>
      <c r="G61">
        <v>3057737.66007659</v>
      </c>
    </row>
    <row r="62" spans="1:7">
      <c r="A62">
        <v>60</v>
      </c>
      <c r="B62">
        <v>13082969.6696549</v>
      </c>
      <c r="C62">
        <v>589686.770848322</v>
      </c>
      <c r="D62">
        <v>4738745.15103422</v>
      </c>
      <c r="E62">
        <v>3587304.88805884</v>
      </c>
      <c r="F62">
        <v>1131536.16669061</v>
      </c>
      <c r="G62">
        <v>3035696.69302295</v>
      </c>
    </row>
    <row r="63" spans="1:7">
      <c r="A63">
        <v>61</v>
      </c>
      <c r="B63">
        <v>13023913.5382121</v>
      </c>
      <c r="C63">
        <v>593181.729277453</v>
      </c>
      <c r="D63">
        <v>4700902.35052797</v>
      </c>
      <c r="E63">
        <v>3587304.88805884</v>
      </c>
      <c r="F63">
        <v>1119945.61260232</v>
      </c>
      <c r="G63">
        <v>3022578.95774549</v>
      </c>
    </row>
    <row r="64" spans="1:7">
      <c r="A64">
        <v>62</v>
      </c>
      <c r="B64">
        <v>12951671.541965</v>
      </c>
      <c r="C64">
        <v>599902.807490845</v>
      </c>
      <c r="D64">
        <v>4664383.3831089</v>
      </c>
      <c r="E64">
        <v>3587304.88805884</v>
      </c>
      <c r="F64">
        <v>1093992.1122213</v>
      </c>
      <c r="G64">
        <v>3006088.35108514</v>
      </c>
    </row>
    <row r="65" spans="1:7">
      <c r="A65">
        <v>63</v>
      </c>
      <c r="B65">
        <v>12885927.879085</v>
      </c>
      <c r="C65">
        <v>606919.859573241</v>
      </c>
      <c r="D65">
        <v>4634883.39781336</v>
      </c>
      <c r="E65">
        <v>3587304.88805884</v>
      </c>
      <c r="F65">
        <v>1066283.45609903</v>
      </c>
      <c r="G65">
        <v>2990536.27754057</v>
      </c>
    </row>
    <row r="66" spans="1:7">
      <c r="A66">
        <v>64</v>
      </c>
      <c r="B66">
        <v>12823029.3726145</v>
      </c>
      <c r="C66">
        <v>611423.968866739</v>
      </c>
      <c r="D66">
        <v>4595670.98748977</v>
      </c>
      <c r="E66">
        <v>3587304.88805884</v>
      </c>
      <c r="F66">
        <v>1051735.47306245</v>
      </c>
      <c r="G66">
        <v>2976894.0551367</v>
      </c>
    </row>
    <row r="67" spans="1:7">
      <c r="A67">
        <v>65</v>
      </c>
      <c r="B67">
        <v>12743090.4050737</v>
      </c>
      <c r="C67">
        <v>618284.333764784</v>
      </c>
      <c r="D67">
        <v>4548995.63953765</v>
      </c>
      <c r="E67">
        <v>3587304.88805884</v>
      </c>
      <c r="F67">
        <v>1029787.8019501</v>
      </c>
      <c r="G67">
        <v>2958717.74176236</v>
      </c>
    </row>
    <row r="68" spans="1:7">
      <c r="A68">
        <v>66</v>
      </c>
      <c r="B68">
        <v>12665021.6787055</v>
      </c>
      <c r="C68">
        <v>626813.718622124</v>
      </c>
      <c r="D68">
        <v>4509453.06606094</v>
      </c>
      <c r="E68">
        <v>3587304.88805884</v>
      </c>
      <c r="F68">
        <v>1000854.73312975</v>
      </c>
      <c r="G68">
        <v>2940595.27283387</v>
      </c>
    </row>
    <row r="69" spans="1:7">
      <c r="A69">
        <v>67</v>
      </c>
      <c r="B69">
        <v>12595931.3022575</v>
      </c>
      <c r="C69">
        <v>632901.443280645</v>
      </c>
      <c r="D69">
        <v>4466228.18293235</v>
      </c>
      <c r="E69">
        <v>3587304.88805884</v>
      </c>
      <c r="F69">
        <v>984223.49332177</v>
      </c>
      <c r="G69">
        <v>2925273.29466384</v>
      </c>
    </row>
    <row r="70" spans="1:7">
      <c r="A70">
        <v>68</v>
      </c>
      <c r="B70">
        <v>12541259.3922193</v>
      </c>
      <c r="C70">
        <v>638643.410203734</v>
      </c>
      <c r="D70">
        <v>4434506.96583061</v>
      </c>
      <c r="E70">
        <v>3587304.88805884</v>
      </c>
      <c r="F70">
        <v>968036.778816128</v>
      </c>
      <c r="G70">
        <v>2912767.34930997</v>
      </c>
    </row>
    <row r="71" spans="1:7">
      <c r="A71">
        <v>69</v>
      </c>
      <c r="B71">
        <v>12471729.6438724</v>
      </c>
      <c r="C71">
        <v>647015.83506724</v>
      </c>
      <c r="D71">
        <v>4396437.28726056</v>
      </c>
      <c r="E71">
        <v>3587304.88805884</v>
      </c>
      <c r="F71">
        <v>944550.625833357</v>
      </c>
      <c r="G71">
        <v>2896421.00765243</v>
      </c>
    </row>
    <row r="72" spans="1:7">
      <c r="A72">
        <v>70</v>
      </c>
      <c r="B72">
        <v>12424608.4659054</v>
      </c>
      <c r="C72">
        <v>653710.422604294</v>
      </c>
      <c r="D72">
        <v>4373319.12937876</v>
      </c>
      <c r="E72">
        <v>3587304.88805884</v>
      </c>
      <c r="F72">
        <v>925014.120697354</v>
      </c>
      <c r="G72">
        <v>2885259.90516613</v>
      </c>
    </row>
    <row r="73" spans="1:7">
      <c r="A73">
        <v>71</v>
      </c>
      <c r="B73">
        <v>12370163.8406153</v>
      </c>
      <c r="C73">
        <v>659935.925475452</v>
      </c>
      <c r="D73">
        <v>4340627.06788541</v>
      </c>
      <c r="E73">
        <v>3587304.88805884</v>
      </c>
      <c r="F73">
        <v>909605.886743172</v>
      </c>
      <c r="G73">
        <v>2872690.07245238</v>
      </c>
    </row>
    <row r="74" spans="1:7">
      <c r="A74">
        <v>72</v>
      </c>
      <c r="B74">
        <v>12320813.9317841</v>
      </c>
      <c r="C74">
        <v>665169.166768705</v>
      </c>
      <c r="D74">
        <v>4308602.40679647</v>
      </c>
      <c r="E74">
        <v>3587304.88805884</v>
      </c>
      <c r="F74">
        <v>898124.190085161</v>
      </c>
      <c r="G74">
        <v>2861613.28007487</v>
      </c>
    </row>
    <row r="75" spans="1:7">
      <c r="A75">
        <v>73</v>
      </c>
      <c r="B75">
        <v>12276132.5572731</v>
      </c>
      <c r="C75">
        <v>672169.85390647</v>
      </c>
      <c r="D75">
        <v>4285753.84591951</v>
      </c>
      <c r="E75">
        <v>3587304.88805884</v>
      </c>
      <c r="F75">
        <v>880276.433046214</v>
      </c>
      <c r="G75">
        <v>2850627.53634207</v>
      </c>
    </row>
    <row r="76" spans="1:7">
      <c r="A76">
        <v>74</v>
      </c>
      <c r="B76">
        <v>12223787.0288932</v>
      </c>
      <c r="C76">
        <v>680155.149949853</v>
      </c>
      <c r="D76">
        <v>4257009.69340256</v>
      </c>
      <c r="E76">
        <v>3587304.88805884</v>
      </c>
      <c r="F76">
        <v>861123.179601619</v>
      </c>
      <c r="G76">
        <v>2838194.11788029</v>
      </c>
    </row>
    <row r="77" spans="1:7">
      <c r="A77">
        <v>75</v>
      </c>
      <c r="B77">
        <v>12172487.552924</v>
      </c>
      <c r="C77">
        <v>686864.911030745</v>
      </c>
      <c r="D77">
        <v>4224235.8904055</v>
      </c>
      <c r="E77">
        <v>3587304.88805884</v>
      </c>
      <c r="F77">
        <v>847794.202482449</v>
      </c>
      <c r="G77">
        <v>2826287.66094645</v>
      </c>
    </row>
    <row r="78" spans="1:7">
      <c r="A78">
        <v>76</v>
      </c>
      <c r="B78">
        <v>12126580.5801426</v>
      </c>
      <c r="C78">
        <v>695132.604803655</v>
      </c>
      <c r="D78">
        <v>4200311.53143617</v>
      </c>
      <c r="E78">
        <v>3587304.88805884</v>
      </c>
      <c r="F78">
        <v>828986.898951238</v>
      </c>
      <c r="G78">
        <v>2814844.65689271</v>
      </c>
    </row>
    <row r="79" spans="1:7">
      <c r="A79">
        <v>77</v>
      </c>
      <c r="B79">
        <v>12090286.5573873</v>
      </c>
      <c r="C79">
        <v>701339.794214993</v>
      </c>
      <c r="D79">
        <v>4179644.48101501</v>
      </c>
      <c r="E79">
        <v>3587304.88805884</v>
      </c>
      <c r="F79">
        <v>815987.555834998</v>
      </c>
      <c r="G79">
        <v>2806009.83826341</v>
      </c>
    </row>
    <row r="80" spans="1:7">
      <c r="A80">
        <v>78</v>
      </c>
      <c r="B80">
        <v>12042434.9252333</v>
      </c>
      <c r="C80">
        <v>709137.7792728</v>
      </c>
      <c r="D80">
        <v>4150422.39948781</v>
      </c>
      <c r="E80">
        <v>3587304.88805884</v>
      </c>
      <c r="F80">
        <v>800936.179128916</v>
      </c>
      <c r="G80">
        <v>2794633.67928497</v>
      </c>
    </row>
    <row r="81" spans="1:7">
      <c r="A81">
        <v>79</v>
      </c>
      <c r="B81">
        <v>12007374.019025</v>
      </c>
      <c r="C81">
        <v>714321.267867512</v>
      </c>
      <c r="D81">
        <v>4127003.40446542</v>
      </c>
      <c r="E81">
        <v>3587304.88805884</v>
      </c>
      <c r="F81">
        <v>792402.515287242</v>
      </c>
      <c r="G81">
        <v>2786341.943346</v>
      </c>
    </row>
    <row r="82" spans="1:7">
      <c r="A82">
        <v>80</v>
      </c>
      <c r="B82">
        <v>11967400.1918799</v>
      </c>
      <c r="C82">
        <v>722129.87470353</v>
      </c>
      <c r="D82">
        <v>4103854.33400328</v>
      </c>
      <c r="E82">
        <v>3587304.88805884</v>
      </c>
      <c r="F82">
        <v>777624.070981765</v>
      </c>
      <c r="G82">
        <v>2776487.02413246</v>
      </c>
    </row>
    <row r="83" spans="1:7">
      <c r="A83">
        <v>81</v>
      </c>
      <c r="B83">
        <v>11930913.6239349</v>
      </c>
      <c r="C83">
        <v>730233.78406887</v>
      </c>
      <c r="D83">
        <v>4084161.38742416</v>
      </c>
      <c r="E83">
        <v>3587304.88805884</v>
      </c>
      <c r="F83">
        <v>762083.708158839</v>
      </c>
      <c r="G83">
        <v>2767129.85622416</v>
      </c>
    </row>
    <row r="84" spans="1:7">
      <c r="A84">
        <v>82</v>
      </c>
      <c r="B84">
        <v>11898234.4141594</v>
      </c>
      <c r="C84">
        <v>735882.87324336</v>
      </c>
      <c r="D84">
        <v>4062362.24216344</v>
      </c>
      <c r="E84">
        <v>3587304.88805884</v>
      </c>
      <c r="F84">
        <v>753238.995156639</v>
      </c>
      <c r="G84">
        <v>2759445.41553715</v>
      </c>
    </row>
    <row r="85" spans="1:7">
      <c r="A85">
        <v>83</v>
      </c>
      <c r="B85">
        <v>11861300.1654266</v>
      </c>
      <c r="C85">
        <v>742998.634757009</v>
      </c>
      <c r="D85">
        <v>4038656.01803141</v>
      </c>
      <c r="E85">
        <v>3587304.88805884</v>
      </c>
      <c r="F85">
        <v>741988.144992274</v>
      </c>
      <c r="G85">
        <v>2750352.47958706</v>
      </c>
    </row>
    <row r="86" spans="1:7">
      <c r="A86">
        <v>84</v>
      </c>
      <c r="B86">
        <v>11825704.3752268</v>
      </c>
      <c r="C86">
        <v>751651.492363474</v>
      </c>
      <c r="D86">
        <v>4018584.33779624</v>
      </c>
      <c r="E86">
        <v>3587304.88805884</v>
      </c>
      <c r="F86">
        <v>726977.819667008</v>
      </c>
      <c r="G86">
        <v>2741185.83734119</v>
      </c>
    </row>
    <row r="87" spans="1:7">
      <c r="A87">
        <v>85</v>
      </c>
      <c r="B87">
        <v>11793755.4185152</v>
      </c>
      <c r="C87">
        <v>757712.879301564</v>
      </c>
      <c r="D87">
        <v>3996544.63508783</v>
      </c>
      <c r="E87">
        <v>3587304.88805884</v>
      </c>
      <c r="F87">
        <v>718610.788409358</v>
      </c>
      <c r="G87">
        <v>2733582.22765764</v>
      </c>
    </row>
    <row r="88" spans="1:7">
      <c r="A88">
        <v>86</v>
      </c>
      <c r="B88">
        <v>11768782.7721773</v>
      </c>
      <c r="C88">
        <v>763170.100879755</v>
      </c>
      <c r="D88">
        <v>3980250.32131905</v>
      </c>
      <c r="E88">
        <v>3587304.88805884</v>
      </c>
      <c r="F88">
        <v>710660.731215487</v>
      </c>
      <c r="G88">
        <v>2727396.73070414</v>
      </c>
    </row>
    <row r="89" spans="1:7">
      <c r="A89">
        <v>87</v>
      </c>
      <c r="B89">
        <v>11734848.4794173</v>
      </c>
      <c r="C89">
        <v>771647.506437296</v>
      </c>
      <c r="D89">
        <v>3959243.93636667</v>
      </c>
      <c r="E89">
        <v>3587304.88805884</v>
      </c>
      <c r="F89">
        <v>698024.417811707</v>
      </c>
      <c r="G89">
        <v>2718627.73074278</v>
      </c>
    </row>
    <row r="90" spans="1:7">
      <c r="A90">
        <v>88</v>
      </c>
      <c r="B90">
        <v>11708992.9122941</v>
      </c>
      <c r="C90">
        <v>779171.811429763</v>
      </c>
      <c r="D90">
        <v>3944431.09101968</v>
      </c>
      <c r="E90">
        <v>3587304.88805884</v>
      </c>
      <c r="F90">
        <v>686307.944444159</v>
      </c>
      <c r="G90">
        <v>2711777.17734164</v>
      </c>
    </row>
    <row r="91" spans="1:7">
      <c r="A91">
        <v>89</v>
      </c>
      <c r="B91">
        <v>11679789.3166</v>
      </c>
      <c r="C91">
        <v>786397.182087758</v>
      </c>
      <c r="D91">
        <v>3925099.93988184</v>
      </c>
      <c r="E91">
        <v>3587304.88805884</v>
      </c>
      <c r="F91">
        <v>676650.784484765</v>
      </c>
      <c r="G91">
        <v>2704336.52208678</v>
      </c>
    </row>
    <row r="92" spans="1:7">
      <c r="A92">
        <v>90</v>
      </c>
      <c r="B92">
        <v>11652749.7169961</v>
      </c>
      <c r="C92">
        <v>792616.499649383</v>
      </c>
      <c r="D92">
        <v>3905962.47646795</v>
      </c>
      <c r="E92">
        <v>3587304.88805884</v>
      </c>
      <c r="F92">
        <v>669186.626409921</v>
      </c>
      <c r="G92">
        <v>2697679.22641005</v>
      </c>
    </row>
    <row r="93" spans="1:7">
      <c r="A93">
        <v>91</v>
      </c>
      <c r="B93">
        <v>11628727.9638606</v>
      </c>
      <c r="C93">
        <v>800153.442607508</v>
      </c>
      <c r="D93">
        <v>3891456.21550691</v>
      </c>
      <c r="E93">
        <v>3587304.88805884</v>
      </c>
      <c r="F93">
        <v>658725.616979878</v>
      </c>
      <c r="G93">
        <v>2691087.80070743</v>
      </c>
    </row>
    <row r="94" spans="1:7">
      <c r="A94">
        <v>92</v>
      </c>
      <c r="B94">
        <v>11602156.6063336</v>
      </c>
      <c r="C94">
        <v>808398.002003205</v>
      </c>
      <c r="D94">
        <v>3874611.31597086</v>
      </c>
      <c r="E94">
        <v>3587304.88805884</v>
      </c>
      <c r="F94">
        <v>647829.61728521</v>
      </c>
      <c r="G94">
        <v>2684012.78301545</v>
      </c>
    </row>
    <row r="95" spans="1:7">
      <c r="A95">
        <v>93</v>
      </c>
      <c r="B95">
        <v>11576331.6304455</v>
      </c>
      <c r="C95">
        <v>815174.486730861</v>
      </c>
      <c r="D95">
        <v>3856028.89207677</v>
      </c>
      <c r="E95">
        <v>3587304.88805884</v>
      </c>
      <c r="F95">
        <v>640374.488496261</v>
      </c>
      <c r="G95">
        <v>2677448.87508277</v>
      </c>
    </row>
    <row r="96" spans="1:7">
      <c r="A96">
        <v>94</v>
      </c>
      <c r="B96">
        <v>11553382.6053407</v>
      </c>
      <c r="C96">
        <v>823459.350011739</v>
      </c>
      <c r="D96">
        <v>3841990.23987005</v>
      </c>
      <c r="E96">
        <v>3587304.88805884</v>
      </c>
      <c r="F96">
        <v>629687.711492422</v>
      </c>
      <c r="G96">
        <v>2670940.41590764</v>
      </c>
    </row>
    <row r="97" spans="1:7">
      <c r="A97">
        <v>95</v>
      </c>
      <c r="B97">
        <v>11535678.6484994</v>
      </c>
      <c r="C97">
        <v>829544.030527377</v>
      </c>
      <c r="D97">
        <v>3830397.59260083</v>
      </c>
      <c r="E97">
        <v>3587304.88805884</v>
      </c>
      <c r="F97">
        <v>622371.630619463</v>
      </c>
      <c r="G97">
        <v>2666060.50669291</v>
      </c>
    </row>
    <row r="98" spans="1:7">
      <c r="A98">
        <v>96</v>
      </c>
      <c r="B98">
        <v>11511181.9511285</v>
      </c>
      <c r="C98">
        <v>837427.617994436</v>
      </c>
      <c r="D98">
        <v>3813241.35544922</v>
      </c>
      <c r="E98">
        <v>3587304.88805884</v>
      </c>
      <c r="F98">
        <v>613652.249664511</v>
      </c>
      <c r="G98">
        <v>2659555.83996148</v>
      </c>
    </row>
    <row r="99" spans="1:7">
      <c r="A99">
        <v>97</v>
      </c>
      <c r="B99">
        <v>11491923.3967977</v>
      </c>
      <c r="C99">
        <v>842975.686460783</v>
      </c>
      <c r="D99">
        <v>3798680.41032952</v>
      </c>
      <c r="E99">
        <v>3587304.88805884</v>
      </c>
      <c r="F99">
        <v>608405.31283239</v>
      </c>
      <c r="G99">
        <v>2654557.09911611</v>
      </c>
    </row>
    <row r="100" spans="1:7">
      <c r="A100">
        <v>98</v>
      </c>
      <c r="B100">
        <v>11470394.5437486</v>
      </c>
      <c r="C100">
        <v>850960.793906973</v>
      </c>
      <c r="D100">
        <v>3783899.06852076</v>
      </c>
      <c r="E100">
        <v>3587304.88805884</v>
      </c>
      <c r="F100">
        <v>599649.398731455</v>
      </c>
      <c r="G100">
        <v>2648580.3945306</v>
      </c>
    </row>
    <row r="101" spans="1:7">
      <c r="A101">
        <v>99</v>
      </c>
      <c r="B101">
        <v>11450474.7689987</v>
      </c>
      <c r="C101">
        <v>859405.239670266</v>
      </c>
      <c r="D101">
        <v>3770875.53042686</v>
      </c>
      <c r="E101">
        <v>3587304.88805884</v>
      </c>
      <c r="F101">
        <v>590155.088740045</v>
      </c>
      <c r="G101">
        <v>2642734.02210266</v>
      </c>
    </row>
    <row r="102" spans="1:7">
      <c r="A102">
        <v>100</v>
      </c>
      <c r="B102">
        <v>11432631.7721235</v>
      </c>
      <c r="C102">
        <v>865396.015416966</v>
      </c>
      <c r="D102">
        <v>3757270.95672561</v>
      </c>
      <c r="E102">
        <v>3587304.88805884</v>
      </c>
      <c r="F102">
        <v>584613.795133452</v>
      </c>
      <c r="G102">
        <v>2638046.11678866</v>
      </c>
    </row>
    <row r="103" spans="1:7">
      <c r="A103">
        <v>101</v>
      </c>
      <c r="B103">
        <v>11413012.82323</v>
      </c>
      <c r="C103">
        <v>872565.867937016</v>
      </c>
      <c r="D103">
        <v>3742583.17003019</v>
      </c>
      <c r="E103">
        <v>3587304.88805884</v>
      </c>
      <c r="F103">
        <v>577926.695091915</v>
      </c>
      <c r="G103">
        <v>2632632.20211205</v>
      </c>
    </row>
    <row r="104" spans="1:7">
      <c r="A104">
        <v>102</v>
      </c>
      <c r="B104">
        <v>11394138.1258457</v>
      </c>
      <c r="C104">
        <v>881311.075883568</v>
      </c>
      <c r="D104">
        <v>3729678.57031435</v>
      </c>
      <c r="E104">
        <v>3587304.88805884</v>
      </c>
      <c r="F104">
        <v>568839.308328987</v>
      </c>
      <c r="G104">
        <v>2627004.28325991</v>
      </c>
    </row>
    <row r="105" spans="1:7">
      <c r="A105">
        <v>103</v>
      </c>
      <c r="B105">
        <v>11377119.6553525</v>
      </c>
      <c r="C105">
        <v>887344.09750613</v>
      </c>
      <c r="D105">
        <v>3716094.49188238</v>
      </c>
      <c r="E105">
        <v>3587304.88805884</v>
      </c>
      <c r="F105">
        <v>563876.603390771</v>
      </c>
      <c r="G105">
        <v>2622499.57451437</v>
      </c>
    </row>
    <row r="106" spans="1:7">
      <c r="A106">
        <v>104</v>
      </c>
      <c r="B106">
        <v>11364069.4129932</v>
      </c>
      <c r="C106">
        <v>892592.412814438</v>
      </c>
      <c r="D106">
        <v>3706008.22002695</v>
      </c>
      <c r="E106">
        <v>3587304.88805884</v>
      </c>
      <c r="F106">
        <v>559297.375477683</v>
      </c>
      <c r="G106">
        <v>2618866.51661526</v>
      </c>
    </row>
    <row r="107" spans="1:7">
      <c r="A107">
        <v>105</v>
      </c>
      <c r="B107">
        <v>11346050.3324072</v>
      </c>
      <c r="C107">
        <v>900946.418664287</v>
      </c>
      <c r="D107">
        <v>3692596.45090699</v>
      </c>
      <c r="E107">
        <v>3587304.88805884</v>
      </c>
      <c r="F107">
        <v>551682.151226275</v>
      </c>
      <c r="G107">
        <v>2613520.42355078</v>
      </c>
    </row>
    <row r="108" spans="1:7">
      <c r="A108">
        <v>106</v>
      </c>
      <c r="B108">
        <v>11331853.4245248</v>
      </c>
      <c r="C108">
        <v>908705.689872872</v>
      </c>
      <c r="D108">
        <v>3682562.99853937</v>
      </c>
      <c r="E108">
        <v>3587304.88805884</v>
      </c>
      <c r="F108">
        <v>544193.73261524</v>
      </c>
      <c r="G108">
        <v>2609086.11543843</v>
      </c>
    </row>
    <row r="109" spans="1:7">
      <c r="A109">
        <v>107</v>
      </c>
      <c r="B109">
        <v>11315925.9962974</v>
      </c>
      <c r="C109">
        <v>916083.829934218</v>
      </c>
      <c r="D109">
        <v>3670058.43213814</v>
      </c>
      <c r="E109">
        <v>3587304.88805884</v>
      </c>
      <c r="F109">
        <v>538058.563032712</v>
      </c>
      <c r="G109">
        <v>2604420.28313347</v>
      </c>
    </row>
    <row r="110" spans="1:7">
      <c r="A110">
        <v>108</v>
      </c>
      <c r="B110">
        <v>11300949.6515041</v>
      </c>
      <c r="C110">
        <v>922396.036227518</v>
      </c>
      <c r="D110">
        <v>3657605.10519468</v>
      </c>
      <c r="E110">
        <v>3587304.88805884</v>
      </c>
      <c r="F110">
        <v>533385.633979332</v>
      </c>
      <c r="G110">
        <v>2600257.98804374</v>
      </c>
    </row>
    <row r="111" spans="1:7">
      <c r="A111">
        <v>109</v>
      </c>
      <c r="B111">
        <v>11287713.1059129</v>
      </c>
      <c r="C111">
        <v>930012.871046435</v>
      </c>
      <c r="D111">
        <v>3647642.88633465</v>
      </c>
      <c r="E111">
        <v>3587304.88805884</v>
      </c>
      <c r="F111">
        <v>526762.905853378</v>
      </c>
      <c r="G111">
        <v>2595989.55461962</v>
      </c>
    </row>
    <row r="112" spans="1:7">
      <c r="A112">
        <v>110</v>
      </c>
      <c r="B112">
        <v>11273301.3992136</v>
      </c>
      <c r="C112">
        <v>938275.336424279</v>
      </c>
      <c r="D112">
        <v>3636404.7292815</v>
      </c>
      <c r="E112">
        <v>3587304.88805884</v>
      </c>
      <c r="F112">
        <v>519847.006793274</v>
      </c>
      <c r="G112">
        <v>2591469.43865572</v>
      </c>
    </row>
    <row r="113" spans="1:7">
      <c r="A113">
        <v>111</v>
      </c>
      <c r="B113">
        <v>11259177.9859041</v>
      </c>
      <c r="C113">
        <v>944938.08570903</v>
      </c>
      <c r="D113">
        <v>3624301.71734987</v>
      </c>
      <c r="E113">
        <v>3587304.88805884</v>
      </c>
      <c r="F113">
        <v>515243.328203355</v>
      </c>
      <c r="G113">
        <v>2587389.966583</v>
      </c>
    </row>
    <row r="114" spans="1:7">
      <c r="A114">
        <v>112</v>
      </c>
      <c r="B114">
        <v>11246627.5869871</v>
      </c>
      <c r="C114">
        <v>953248.66929411</v>
      </c>
      <c r="D114">
        <v>3614572.09812439</v>
      </c>
      <c r="E114">
        <v>3587304.88805884</v>
      </c>
      <c r="F114">
        <v>508374.919555207</v>
      </c>
      <c r="G114">
        <v>2583127.01195456</v>
      </c>
    </row>
    <row r="115" spans="1:7">
      <c r="A115">
        <v>113</v>
      </c>
      <c r="B115">
        <v>11237150.3326448</v>
      </c>
      <c r="C115">
        <v>959248.597294157</v>
      </c>
      <c r="D115">
        <v>3606878.18494769</v>
      </c>
      <c r="E115">
        <v>3587304.88805884</v>
      </c>
      <c r="F115">
        <v>503707.637475062</v>
      </c>
      <c r="G115">
        <v>2580011.02486908</v>
      </c>
    </row>
    <row r="116" spans="1:7">
      <c r="A116">
        <v>114</v>
      </c>
      <c r="B116">
        <v>11223853.4698797</v>
      </c>
      <c r="C116">
        <v>966988.051081585</v>
      </c>
      <c r="D116">
        <v>3595489.19533192</v>
      </c>
      <c r="E116">
        <v>3587304.88805884</v>
      </c>
      <c r="F116">
        <v>498190.212449192</v>
      </c>
      <c r="G116">
        <v>2575881.12295818</v>
      </c>
    </row>
    <row r="117" spans="1:7">
      <c r="A117">
        <v>115</v>
      </c>
      <c r="B117">
        <v>11213130.3147239</v>
      </c>
      <c r="C117">
        <v>972394.224741315</v>
      </c>
      <c r="D117">
        <v>3585748.94779605</v>
      </c>
      <c r="E117">
        <v>3587304.88805884</v>
      </c>
      <c r="F117">
        <v>494960.539455994</v>
      </c>
      <c r="G117">
        <v>2572721.71467165</v>
      </c>
    </row>
    <row r="118" spans="1:7">
      <c r="A118">
        <v>116</v>
      </c>
      <c r="B118">
        <v>11201265.349411</v>
      </c>
      <c r="C118">
        <v>980227.141196285</v>
      </c>
      <c r="D118">
        <v>3575519.70492442</v>
      </c>
      <c r="E118">
        <v>3587304.88805884</v>
      </c>
      <c r="F118">
        <v>489388.583354816</v>
      </c>
      <c r="G118">
        <v>2568825.03187661</v>
      </c>
    </row>
    <row r="119" spans="1:7">
      <c r="A119">
        <v>117</v>
      </c>
      <c r="B119">
        <v>11190239.5530685</v>
      </c>
      <c r="C119">
        <v>988725.026683531</v>
      </c>
      <c r="D119">
        <v>3566241.60601411</v>
      </c>
      <c r="E119">
        <v>3587304.88805884</v>
      </c>
      <c r="F119">
        <v>483085.787725166</v>
      </c>
      <c r="G119">
        <v>2564882.24458682</v>
      </c>
    </row>
    <row r="120" spans="1:7">
      <c r="A120">
        <v>118</v>
      </c>
      <c r="B120">
        <v>11180392.0302211</v>
      </c>
      <c r="C120">
        <v>994576.193602156</v>
      </c>
      <c r="D120">
        <v>3557082.30152252</v>
      </c>
      <c r="E120">
        <v>3587304.88805884</v>
      </c>
      <c r="F120">
        <v>479551.728924015</v>
      </c>
      <c r="G120">
        <v>2561876.91811355</v>
      </c>
    </row>
    <row r="121" spans="1:7">
      <c r="A121">
        <v>119</v>
      </c>
      <c r="B121">
        <v>11169621.7044838</v>
      </c>
      <c r="C121">
        <v>1001466.0322018</v>
      </c>
      <c r="D121">
        <v>3547088.09793486</v>
      </c>
      <c r="E121">
        <v>3587304.88805884</v>
      </c>
      <c r="F121">
        <v>475361.432369203</v>
      </c>
      <c r="G121">
        <v>2558401.25391905</v>
      </c>
    </row>
    <row r="122" spans="1:7">
      <c r="A122">
        <v>120</v>
      </c>
      <c r="B122">
        <v>11159220.947749</v>
      </c>
      <c r="C122">
        <v>1010183.81128669</v>
      </c>
      <c r="D122">
        <v>3537840.37741442</v>
      </c>
      <c r="E122">
        <v>3587304.88805884</v>
      </c>
      <c r="F122">
        <v>469307.33124953</v>
      </c>
      <c r="G122">
        <v>2554584.5397395</v>
      </c>
    </row>
    <row r="123" spans="1:7">
      <c r="A123">
        <v>121</v>
      </c>
      <c r="B123">
        <v>11149768.5917277</v>
      </c>
      <c r="C123">
        <v>1015988.72492469</v>
      </c>
      <c r="D123">
        <v>3528600.69593834</v>
      </c>
      <c r="E123">
        <v>3587304.88805884</v>
      </c>
      <c r="F123">
        <v>466183.059111905</v>
      </c>
      <c r="G123">
        <v>2551691.22369388</v>
      </c>
    </row>
    <row r="124" spans="1:7">
      <c r="A124">
        <v>122</v>
      </c>
      <c r="B124">
        <v>11142652.0886897</v>
      </c>
      <c r="C124">
        <v>1020924.39045841</v>
      </c>
      <c r="D124">
        <v>3521702.4910853</v>
      </c>
      <c r="E124">
        <v>3587304.88805884</v>
      </c>
      <c r="F124">
        <v>463351.776179211</v>
      </c>
      <c r="G124">
        <v>2549368.54290796</v>
      </c>
    </row>
    <row r="125" spans="1:7">
      <c r="A125">
        <v>123</v>
      </c>
      <c r="B125">
        <v>11132773.1509316</v>
      </c>
      <c r="C125">
        <v>1029003.60395318</v>
      </c>
      <c r="D125">
        <v>3512246.24597035</v>
      </c>
      <c r="E125">
        <v>3587304.88805884</v>
      </c>
      <c r="F125">
        <v>458401.4187462</v>
      </c>
      <c r="G125">
        <v>2545816.99420307</v>
      </c>
    </row>
    <row r="126" spans="1:7">
      <c r="A126">
        <v>124</v>
      </c>
      <c r="B126">
        <v>11124932.7045882</v>
      </c>
      <c r="C126">
        <v>1036797.28899628</v>
      </c>
      <c r="D126">
        <v>3504853.88060216</v>
      </c>
      <c r="E126">
        <v>3587304.88805884</v>
      </c>
      <c r="F126">
        <v>453253.696575641</v>
      </c>
      <c r="G126">
        <v>2542722.95035531</v>
      </c>
    </row>
    <row r="127" spans="1:7">
      <c r="A127">
        <v>125</v>
      </c>
      <c r="B127">
        <v>11116167.184738</v>
      </c>
      <c r="C127">
        <v>1043996.1719772</v>
      </c>
      <c r="D127">
        <v>3496080.83993848</v>
      </c>
      <c r="E127">
        <v>3587304.88805884</v>
      </c>
      <c r="F127">
        <v>449179.385085509</v>
      </c>
      <c r="G127">
        <v>2539605.899678</v>
      </c>
    </row>
    <row r="128" spans="1:7">
      <c r="A128">
        <v>126</v>
      </c>
      <c r="B128">
        <v>11107852.8583605</v>
      </c>
      <c r="C128">
        <v>1049954.10415496</v>
      </c>
      <c r="D128">
        <v>3487428.87530177</v>
      </c>
      <c r="E128">
        <v>3587304.88805884</v>
      </c>
      <c r="F128">
        <v>446261.201903083</v>
      </c>
      <c r="G128">
        <v>2536903.78894184</v>
      </c>
    </row>
    <row r="129" spans="1:7">
      <c r="A129">
        <v>127</v>
      </c>
      <c r="B129">
        <v>11100597.2941474</v>
      </c>
      <c r="C129">
        <v>1057391.60067645</v>
      </c>
      <c r="D129">
        <v>3480120.6249616</v>
      </c>
      <c r="E129">
        <v>3587304.88805884</v>
      </c>
      <c r="F129">
        <v>441814.396635783</v>
      </c>
      <c r="G129">
        <v>2533965.7838147</v>
      </c>
    </row>
    <row r="130" spans="1:7">
      <c r="A130">
        <v>128</v>
      </c>
      <c r="B130">
        <v>11092745.8133282</v>
      </c>
      <c r="C130">
        <v>1065472.14595172</v>
      </c>
      <c r="D130">
        <v>3471985.55114099</v>
      </c>
      <c r="E130">
        <v>3587304.88805884</v>
      </c>
      <c r="F130">
        <v>437119.001863914</v>
      </c>
      <c r="G130">
        <v>2530864.22631273</v>
      </c>
    </row>
    <row r="131" spans="1:7">
      <c r="A131">
        <v>129</v>
      </c>
      <c r="B131">
        <v>11084952.4648886</v>
      </c>
      <c r="C131">
        <v>1071687.08496169</v>
      </c>
      <c r="D131">
        <v>3463513.43004648</v>
      </c>
      <c r="E131">
        <v>3587304.88805884</v>
      </c>
      <c r="F131">
        <v>434241.599144833</v>
      </c>
      <c r="G131">
        <v>2528205.46267677</v>
      </c>
    </row>
    <row r="132" spans="1:7">
      <c r="A132">
        <v>130</v>
      </c>
      <c r="B132">
        <v>11078051.4928052</v>
      </c>
      <c r="C132">
        <v>1079888.94126307</v>
      </c>
      <c r="D132">
        <v>3456160.96002586</v>
      </c>
      <c r="E132">
        <v>3587304.88805884</v>
      </c>
      <c r="F132">
        <v>429505.71584505</v>
      </c>
      <c r="G132">
        <v>2525190.9876124</v>
      </c>
    </row>
    <row r="133" spans="1:7">
      <c r="A133">
        <v>131</v>
      </c>
      <c r="B133">
        <v>11072986.7031417</v>
      </c>
      <c r="C133">
        <v>1085661.94533521</v>
      </c>
      <c r="D133">
        <v>3450615.9869943</v>
      </c>
      <c r="E133">
        <v>3587304.88805884</v>
      </c>
      <c r="F133">
        <v>426345.587046619</v>
      </c>
      <c r="G133">
        <v>2523058.29570672</v>
      </c>
    </row>
    <row r="134" spans="1:7">
      <c r="A134">
        <v>132</v>
      </c>
      <c r="B134">
        <v>11065747.3925615</v>
      </c>
      <c r="C134">
        <v>1093024.67995828</v>
      </c>
      <c r="D134">
        <v>3442451.79400495</v>
      </c>
      <c r="E134">
        <v>3587304.88805884</v>
      </c>
      <c r="F134">
        <v>422692.630019687</v>
      </c>
      <c r="G134">
        <v>2520273.40051974</v>
      </c>
    </row>
    <row r="135" spans="1:7">
      <c r="A135">
        <v>133</v>
      </c>
      <c r="B135">
        <v>11059849.3629489</v>
      </c>
      <c r="C135">
        <v>1097899.17090258</v>
      </c>
      <c r="D135">
        <v>3435624.76020246</v>
      </c>
      <c r="E135">
        <v>3587304.88805884</v>
      </c>
      <c r="F135">
        <v>420780.181692093</v>
      </c>
      <c r="G135">
        <v>2518240.36209289</v>
      </c>
    </row>
    <row r="136" spans="1:7">
      <c r="A136">
        <v>134</v>
      </c>
      <c r="B136">
        <v>11053369.3880349</v>
      </c>
      <c r="C136">
        <v>1105318.10151722</v>
      </c>
      <c r="D136">
        <v>3428080.20006852</v>
      </c>
      <c r="E136">
        <v>3587304.88805884</v>
      </c>
      <c r="F136">
        <v>417095.656001892</v>
      </c>
      <c r="G136">
        <v>2515570.54238845</v>
      </c>
    </row>
    <row r="137" spans="1:7">
      <c r="A137">
        <v>135</v>
      </c>
      <c r="B137">
        <v>11047370.9963438</v>
      </c>
      <c r="C137">
        <v>1113693.04417817</v>
      </c>
      <c r="D137">
        <v>3420983.71475284</v>
      </c>
      <c r="E137">
        <v>3587304.88805884</v>
      </c>
      <c r="F137">
        <v>412652.970417411</v>
      </c>
      <c r="G137">
        <v>2512736.37893655</v>
      </c>
    </row>
    <row r="138" spans="1:7">
      <c r="A138">
        <v>136</v>
      </c>
      <c r="B138">
        <v>11042059.5458713</v>
      </c>
      <c r="C138">
        <v>1119026.55657322</v>
      </c>
      <c r="D138">
        <v>3414520.38320114</v>
      </c>
      <c r="E138">
        <v>3587304.88805884</v>
      </c>
      <c r="F138">
        <v>410435.280830861</v>
      </c>
      <c r="G138">
        <v>2510772.43720721</v>
      </c>
    </row>
    <row r="139" spans="1:7">
      <c r="A139">
        <v>137</v>
      </c>
      <c r="B139">
        <v>11036242.4470204</v>
      </c>
      <c r="C139">
        <v>1125265.20899534</v>
      </c>
      <c r="D139">
        <v>3407363.24993497</v>
      </c>
      <c r="E139">
        <v>3587304.88805884</v>
      </c>
      <c r="F139">
        <v>407829.995579818</v>
      </c>
      <c r="G139">
        <v>2508479.10445139</v>
      </c>
    </row>
    <row r="140" spans="1:7">
      <c r="A140">
        <v>138</v>
      </c>
      <c r="B140">
        <v>11030625.8742358</v>
      </c>
      <c r="C140">
        <v>1133785.14924933</v>
      </c>
      <c r="D140">
        <v>3400250.23688434</v>
      </c>
      <c r="E140">
        <v>3587304.88805884</v>
      </c>
      <c r="F140">
        <v>403560.271384338</v>
      </c>
      <c r="G140">
        <v>2505725.3286589</v>
      </c>
    </row>
    <row r="141" spans="1:7">
      <c r="A141">
        <v>139</v>
      </c>
      <c r="B141">
        <v>11025484.8642885</v>
      </c>
      <c r="C141">
        <v>1138971.03773107</v>
      </c>
      <c r="D141">
        <v>3393683.55255678</v>
      </c>
      <c r="E141">
        <v>3587304.88805884</v>
      </c>
      <c r="F141">
        <v>401677.989885337</v>
      </c>
      <c r="G141">
        <v>2503847.39605648</v>
      </c>
    </row>
    <row r="142" spans="1:7">
      <c r="A142">
        <v>140</v>
      </c>
      <c r="B142">
        <v>11021717.8855256</v>
      </c>
      <c r="C142">
        <v>1143286.24518424</v>
      </c>
      <c r="D142">
        <v>3388794.00604659</v>
      </c>
      <c r="E142">
        <v>3587304.88805884</v>
      </c>
      <c r="F142">
        <v>399981.460009359</v>
      </c>
      <c r="G142">
        <v>2502351.28622652</v>
      </c>
    </row>
    <row r="143" spans="1:7">
      <c r="A143">
        <v>141</v>
      </c>
      <c r="B143">
        <v>11016415.9548168</v>
      </c>
      <c r="C143">
        <v>1150816.41611687</v>
      </c>
      <c r="D143">
        <v>3381717.64427472</v>
      </c>
      <c r="E143">
        <v>3587304.88805884</v>
      </c>
      <c r="F143">
        <v>396686.575497992</v>
      </c>
      <c r="G143">
        <v>2499890.43086837</v>
      </c>
    </row>
    <row r="144" spans="1:7">
      <c r="A144">
        <v>142</v>
      </c>
      <c r="B144">
        <v>11012252.1984767</v>
      </c>
      <c r="C144">
        <v>1158462.18535017</v>
      </c>
      <c r="D144">
        <v>3375905.00271489</v>
      </c>
      <c r="E144">
        <v>3587304.88805884</v>
      </c>
      <c r="F144">
        <v>392969.762171971</v>
      </c>
      <c r="G144">
        <v>2497610.36018079</v>
      </c>
    </row>
    <row r="145" spans="1:7">
      <c r="A145">
        <v>143</v>
      </c>
      <c r="B145">
        <v>11007587.2405292</v>
      </c>
      <c r="C145">
        <v>1165163.76903295</v>
      </c>
      <c r="D145">
        <v>3369421.79257659</v>
      </c>
      <c r="E145">
        <v>3587304.88805884</v>
      </c>
      <c r="F145">
        <v>390237.478086455</v>
      </c>
      <c r="G145">
        <v>2495459.31277435</v>
      </c>
    </row>
    <row r="146" spans="1:7">
      <c r="A146">
        <v>144</v>
      </c>
      <c r="B146">
        <v>11003127.502687</v>
      </c>
      <c r="C146">
        <v>1170296.95000465</v>
      </c>
      <c r="D146">
        <v>3363235.9568196</v>
      </c>
      <c r="E146">
        <v>3587304.88805884</v>
      </c>
      <c r="F146">
        <v>388564.432915438</v>
      </c>
      <c r="G146">
        <v>2493725.27488848</v>
      </c>
    </row>
    <row r="147" spans="1:7">
      <c r="A147">
        <v>145</v>
      </c>
      <c r="B147">
        <v>10999326.0121071</v>
      </c>
      <c r="C147">
        <v>1177286.76501902</v>
      </c>
      <c r="D147">
        <v>3357604.65457056</v>
      </c>
      <c r="E147">
        <v>3587304.88805884</v>
      </c>
      <c r="F147">
        <v>385502.90272223</v>
      </c>
      <c r="G147">
        <v>2491626.80173646</v>
      </c>
    </row>
    <row r="148" spans="1:7">
      <c r="A148">
        <v>146</v>
      </c>
      <c r="B148">
        <v>10995236.4187169</v>
      </c>
      <c r="C148">
        <v>1184940.58477813</v>
      </c>
      <c r="D148">
        <v>3351373.08547134</v>
      </c>
      <c r="E148">
        <v>3587304.88805884</v>
      </c>
      <c r="F148">
        <v>382211.117160113</v>
      </c>
      <c r="G148">
        <v>2489406.7432485</v>
      </c>
    </row>
    <row r="149" spans="1:7">
      <c r="A149">
        <v>147</v>
      </c>
      <c r="B149">
        <v>10991106.3618562</v>
      </c>
      <c r="C149">
        <v>1190198.33132065</v>
      </c>
      <c r="D149">
        <v>3345300.9147191</v>
      </c>
      <c r="E149">
        <v>3587304.88805884</v>
      </c>
      <c r="F149">
        <v>380593.052638846</v>
      </c>
      <c r="G149">
        <v>2487709.1751188</v>
      </c>
    </row>
    <row r="150" spans="1:7">
      <c r="A150">
        <v>148</v>
      </c>
      <c r="B150">
        <v>10987495.5609897</v>
      </c>
      <c r="C150">
        <v>1198041.8091121</v>
      </c>
      <c r="D150">
        <v>3339434.27985463</v>
      </c>
      <c r="E150">
        <v>3587304.88805884</v>
      </c>
      <c r="F150">
        <v>377227.768458646</v>
      </c>
      <c r="G150">
        <v>2485486.81550548</v>
      </c>
    </row>
    <row r="151" spans="1:7">
      <c r="A151">
        <v>149</v>
      </c>
      <c r="B151">
        <v>10984959.3077075</v>
      </c>
      <c r="C151">
        <v>1203343.34531864</v>
      </c>
      <c r="D151">
        <v>3335264.62267189</v>
      </c>
      <c r="E151">
        <v>3587304.88805884</v>
      </c>
      <c r="F151">
        <v>375060.017001288</v>
      </c>
      <c r="G151">
        <v>2483986.43465686</v>
      </c>
    </row>
    <row r="152" spans="1:7">
      <c r="A152">
        <v>150</v>
      </c>
      <c r="B152">
        <v>10981207.5553591</v>
      </c>
      <c r="C152">
        <v>1209945.98180618</v>
      </c>
      <c r="D152">
        <v>3329183.66581921</v>
      </c>
      <c r="E152">
        <v>3587304.88805884</v>
      </c>
      <c r="F152">
        <v>372686.466609156</v>
      </c>
      <c r="G152">
        <v>2482086.55306568</v>
      </c>
    </row>
    <row r="153" spans="1:7">
      <c r="A153">
        <v>151</v>
      </c>
      <c r="B153">
        <v>10978144.5568096</v>
      </c>
      <c r="C153">
        <v>1213728.10396633</v>
      </c>
      <c r="D153">
        <v>3324431.22750933</v>
      </c>
      <c r="E153">
        <v>3587304.88805884</v>
      </c>
      <c r="F153">
        <v>371813.349497921</v>
      </c>
      <c r="G153">
        <v>2480866.98777716</v>
      </c>
    </row>
    <row r="154" spans="1:7">
      <c r="A154">
        <v>152</v>
      </c>
      <c r="B154">
        <v>10974794.2060902</v>
      </c>
      <c r="C154">
        <v>1220297.40261219</v>
      </c>
      <c r="D154">
        <v>3318699.67328992</v>
      </c>
      <c r="E154">
        <v>3587304.88805884</v>
      </c>
      <c r="F154">
        <v>369456.083987492</v>
      </c>
      <c r="G154">
        <v>2479036.15814172</v>
      </c>
    </row>
    <row r="155" spans="1:7">
      <c r="A155">
        <v>153</v>
      </c>
      <c r="B155">
        <v>10971728.606815</v>
      </c>
      <c r="C155">
        <v>1228293.95709698</v>
      </c>
      <c r="D155">
        <v>3312969.97265013</v>
      </c>
      <c r="E155">
        <v>3587304.88805884</v>
      </c>
      <c r="F155">
        <v>366242.412208161</v>
      </c>
      <c r="G155">
        <v>2476917.37680085</v>
      </c>
    </row>
    <row r="156" spans="1:7">
      <c r="A156">
        <v>154</v>
      </c>
      <c r="B156">
        <v>10969048.6250367</v>
      </c>
      <c r="C156">
        <v>1232626.19226551</v>
      </c>
      <c r="D156">
        <v>3308393.00361705</v>
      </c>
      <c r="E156">
        <v>3587304.88805884</v>
      </c>
      <c r="F156">
        <v>365028.905446519</v>
      </c>
      <c r="G156">
        <v>2475695.6356488</v>
      </c>
    </row>
    <row r="157" spans="1:7">
      <c r="A157">
        <v>155</v>
      </c>
      <c r="B157">
        <v>10966099.7322844</v>
      </c>
      <c r="C157">
        <v>1237631.03356254</v>
      </c>
      <c r="D157">
        <v>3303265.81300321</v>
      </c>
      <c r="E157">
        <v>3587304.88805884</v>
      </c>
      <c r="F157">
        <v>363641.229419963</v>
      </c>
      <c r="G157">
        <v>2474256.76823986</v>
      </c>
    </row>
    <row r="158" spans="1:7">
      <c r="A158">
        <v>156</v>
      </c>
      <c r="B158">
        <v>10963273.3803883</v>
      </c>
      <c r="C158">
        <v>1245648.23419743</v>
      </c>
      <c r="D158">
        <v>3297529.10669349</v>
      </c>
      <c r="E158">
        <v>3587304.88805884</v>
      </c>
      <c r="F158">
        <v>360583.165567462</v>
      </c>
      <c r="G158">
        <v>2472207.98587105</v>
      </c>
    </row>
    <row r="159" spans="1:7">
      <c r="A159">
        <v>157</v>
      </c>
      <c r="B159">
        <v>10960663.7738301</v>
      </c>
      <c r="C159">
        <v>1249593.94255826</v>
      </c>
      <c r="D159">
        <v>3292931.49950537</v>
      </c>
      <c r="E159">
        <v>3587304.88805884</v>
      </c>
      <c r="F159">
        <v>359734.21580751</v>
      </c>
      <c r="G159">
        <v>2471099.22790011</v>
      </c>
    </row>
    <row r="160" spans="1:7">
      <c r="A160">
        <v>158</v>
      </c>
      <c r="B160">
        <v>10958825.2377471</v>
      </c>
      <c r="C160">
        <v>1252804.10214828</v>
      </c>
      <c r="D160">
        <v>3289556.16711553</v>
      </c>
      <c r="E160">
        <v>3587304.88805884</v>
      </c>
      <c r="F160">
        <v>358934.728528006</v>
      </c>
      <c r="G160">
        <v>2470225.35189644</v>
      </c>
    </row>
    <row r="161" spans="1:7">
      <c r="A161">
        <v>159</v>
      </c>
      <c r="B161">
        <v>10956174.9431032</v>
      </c>
      <c r="C161">
        <v>1259243.43552304</v>
      </c>
      <c r="D161">
        <v>3284176.09289118</v>
      </c>
      <c r="E161">
        <v>3587304.88805884</v>
      </c>
      <c r="F161">
        <v>356895.210517756</v>
      </c>
      <c r="G161">
        <v>2468555.31611242</v>
      </c>
    </row>
    <row r="162" spans="1:7">
      <c r="A162">
        <v>160</v>
      </c>
      <c r="B162">
        <v>10954151.6361631</v>
      </c>
      <c r="C162">
        <v>1266444.13507266</v>
      </c>
      <c r="D162">
        <v>3279395.4497786</v>
      </c>
      <c r="E162">
        <v>3587304.88805884</v>
      </c>
      <c r="F162">
        <v>354177.378984133</v>
      </c>
      <c r="G162">
        <v>2466829.78426881</v>
      </c>
    </row>
    <row r="163" spans="1:7">
      <c r="A163">
        <v>161</v>
      </c>
      <c r="B163">
        <v>10951865.7033244</v>
      </c>
      <c r="C163">
        <v>1272150.93298881</v>
      </c>
      <c r="D163">
        <v>3274544.79083573</v>
      </c>
      <c r="E163">
        <v>3587304.88805884</v>
      </c>
      <c r="F163">
        <v>352483.65565648</v>
      </c>
      <c r="G163">
        <v>2465381.43578453</v>
      </c>
    </row>
    <row r="164" spans="1:7">
      <c r="A164">
        <v>162</v>
      </c>
      <c r="B164">
        <v>10949655.6839529</v>
      </c>
      <c r="C164">
        <v>1275719.67834178</v>
      </c>
      <c r="D164">
        <v>3270299.52735088</v>
      </c>
      <c r="E164">
        <v>3587304.88805884</v>
      </c>
      <c r="F164">
        <v>351905.914190574</v>
      </c>
      <c r="G164">
        <v>2464425.67601083</v>
      </c>
    </row>
    <row r="165" spans="1:7">
      <c r="A165">
        <v>163</v>
      </c>
      <c r="B165">
        <v>10947837.0442763</v>
      </c>
      <c r="C165">
        <v>1281802.31264664</v>
      </c>
      <c r="D165">
        <v>3265890.70188637</v>
      </c>
      <c r="E165">
        <v>3587304.88805884</v>
      </c>
      <c r="F165">
        <v>349894.834871217</v>
      </c>
      <c r="G165">
        <v>2462944.30681327</v>
      </c>
    </row>
    <row r="166" spans="1:7">
      <c r="A166">
        <v>164</v>
      </c>
      <c r="B166">
        <v>10945901.59304</v>
      </c>
      <c r="C166">
        <v>1288599.06564763</v>
      </c>
      <c r="D166">
        <v>3260990.04231678</v>
      </c>
      <c r="E166">
        <v>3587304.88805884</v>
      </c>
      <c r="F166">
        <v>347649.868299299</v>
      </c>
      <c r="G166">
        <v>2461357.72871745</v>
      </c>
    </row>
    <row r="167" spans="1:7">
      <c r="A167">
        <v>165</v>
      </c>
      <c r="B167">
        <v>10943897.3602058</v>
      </c>
      <c r="C167">
        <v>1292056.14448978</v>
      </c>
      <c r="D167">
        <v>3256886.25035596</v>
      </c>
      <c r="E167">
        <v>3587304.88805884</v>
      </c>
      <c r="F167">
        <v>347186.797515795</v>
      </c>
      <c r="G167">
        <v>2460463.27978543</v>
      </c>
    </row>
    <row r="168" spans="1:7">
      <c r="A168">
        <v>166</v>
      </c>
      <c r="B168">
        <v>10942181.318993</v>
      </c>
      <c r="C168">
        <v>1299038.82637973</v>
      </c>
      <c r="D168">
        <v>3252112.47972052</v>
      </c>
      <c r="E168">
        <v>3587304.88805884</v>
      </c>
      <c r="F168">
        <v>344887.517347373</v>
      </c>
      <c r="G168">
        <v>2458837.60748649</v>
      </c>
    </row>
    <row r="169" spans="1:7">
      <c r="A169">
        <v>167</v>
      </c>
      <c r="B169">
        <v>10941046.6095244</v>
      </c>
      <c r="C169">
        <v>1303527.87137711</v>
      </c>
      <c r="D169">
        <v>3248941.33541513</v>
      </c>
      <c r="E169">
        <v>3587304.88805884</v>
      </c>
      <c r="F169">
        <v>343473.112146904</v>
      </c>
      <c r="G169">
        <v>2457799.4025264</v>
      </c>
    </row>
    <row r="170" spans="1:7">
      <c r="A170">
        <v>168</v>
      </c>
      <c r="B170">
        <v>10939286.7578831</v>
      </c>
      <c r="C170">
        <v>1308719.93318096</v>
      </c>
      <c r="D170">
        <v>3244484.71724365</v>
      </c>
      <c r="E170">
        <v>3587304.88805884</v>
      </c>
      <c r="F170">
        <v>342175.851267259</v>
      </c>
      <c r="G170">
        <v>2456601.36813241</v>
      </c>
    </row>
    <row r="171" spans="1:7">
      <c r="A171">
        <v>169</v>
      </c>
      <c r="B171">
        <v>10937856.8828096</v>
      </c>
      <c r="C171">
        <v>1310579.97012565</v>
      </c>
      <c r="D171">
        <v>3241559.73824974</v>
      </c>
      <c r="E171">
        <v>3587304.88805884</v>
      </c>
      <c r="F171">
        <v>342313.405331861</v>
      </c>
      <c r="G171">
        <v>2456098.88104355</v>
      </c>
    </row>
    <row r="172" spans="1:7">
      <c r="A172">
        <v>170</v>
      </c>
      <c r="B172">
        <v>10936295.9434944</v>
      </c>
      <c r="C172">
        <v>1315496.72890783</v>
      </c>
      <c r="D172">
        <v>3237374.18760929</v>
      </c>
      <c r="E172">
        <v>3587304.88805884</v>
      </c>
      <c r="F172">
        <v>341136.475270376</v>
      </c>
      <c r="G172">
        <v>2454983.66364805</v>
      </c>
    </row>
    <row r="173" spans="1:7">
      <c r="A173">
        <v>171</v>
      </c>
      <c r="B173">
        <v>10934888.7118471</v>
      </c>
      <c r="C173">
        <v>1322587.10228755</v>
      </c>
      <c r="D173">
        <v>3232664.54113922</v>
      </c>
      <c r="E173">
        <v>3587304.88805884</v>
      </c>
      <c r="F173">
        <v>338913.472140854</v>
      </c>
      <c r="G173">
        <v>2453418.70822061</v>
      </c>
    </row>
    <row r="174" spans="1:7">
      <c r="A174">
        <v>172</v>
      </c>
      <c r="B174">
        <v>10933683.5102017</v>
      </c>
      <c r="C174">
        <v>1325269.8526782</v>
      </c>
      <c r="D174">
        <v>3229669.8421824</v>
      </c>
      <c r="E174">
        <v>3587304.88805884</v>
      </c>
      <c r="F174">
        <v>338614.02947884</v>
      </c>
      <c r="G174">
        <v>2452824.89780343</v>
      </c>
    </row>
    <row r="175" spans="1:7">
      <c r="A175">
        <v>173</v>
      </c>
      <c r="B175">
        <v>10932355.8512379</v>
      </c>
      <c r="C175">
        <v>1328134.60972175</v>
      </c>
      <c r="D175">
        <v>3226376.34644088</v>
      </c>
      <c r="E175">
        <v>3587304.88805884</v>
      </c>
      <c r="F175">
        <v>338390.367809407</v>
      </c>
      <c r="G175">
        <v>2452149.63920698</v>
      </c>
    </row>
    <row r="176" spans="1:7">
      <c r="A176">
        <v>174</v>
      </c>
      <c r="B176">
        <v>10931095.1950017</v>
      </c>
      <c r="C176">
        <v>1335061.38160973</v>
      </c>
      <c r="D176">
        <v>3221727.81763323</v>
      </c>
      <c r="E176">
        <v>3587304.88805884</v>
      </c>
      <c r="F176">
        <v>336334.554281713</v>
      </c>
      <c r="G176">
        <v>2450666.55341815</v>
      </c>
    </row>
    <row r="177" spans="1:7">
      <c r="A177">
        <v>175</v>
      </c>
      <c r="B177">
        <v>10929929.2267133</v>
      </c>
      <c r="C177">
        <v>1336938.8960898</v>
      </c>
      <c r="D177">
        <v>3218914.34724211</v>
      </c>
      <c r="E177">
        <v>3587304.88805884</v>
      </c>
      <c r="F177">
        <v>336511.487166867</v>
      </c>
      <c r="G177">
        <v>2450259.60815564</v>
      </c>
    </row>
    <row r="178" spans="1:7">
      <c r="A178">
        <v>176</v>
      </c>
      <c r="B178">
        <v>10929156.8138281</v>
      </c>
      <c r="C178">
        <v>1338429.07412301</v>
      </c>
      <c r="D178">
        <v>3216934.31399407</v>
      </c>
      <c r="E178">
        <v>3587304.88805884</v>
      </c>
      <c r="F178">
        <v>336546.711711624</v>
      </c>
      <c r="G178">
        <v>2449941.82594051</v>
      </c>
    </row>
    <row r="179" spans="1:7">
      <c r="A179">
        <v>177</v>
      </c>
      <c r="B179">
        <v>10927997.7611524</v>
      </c>
      <c r="C179">
        <v>1342884.47729885</v>
      </c>
      <c r="D179">
        <v>3213127.08452925</v>
      </c>
      <c r="E179">
        <v>3587304.88805884</v>
      </c>
      <c r="F179">
        <v>335692.447182393</v>
      </c>
      <c r="G179">
        <v>2448988.86408307</v>
      </c>
    </row>
    <row r="180" spans="1:7">
      <c r="A180">
        <v>178</v>
      </c>
      <c r="B180">
        <v>10927144.6260869</v>
      </c>
      <c r="C180">
        <v>1349124.66817829</v>
      </c>
      <c r="D180">
        <v>3209196.10133061</v>
      </c>
      <c r="E180">
        <v>3587304.88805884</v>
      </c>
      <c r="F180">
        <v>333800.689516832</v>
      </c>
      <c r="G180">
        <v>2447718.27900229</v>
      </c>
    </row>
    <row r="181" spans="1:7">
      <c r="A181">
        <v>179</v>
      </c>
      <c r="B181">
        <v>10926177.353647</v>
      </c>
      <c r="C181">
        <v>1353214.19046403</v>
      </c>
      <c r="D181">
        <v>3205751.30487042</v>
      </c>
      <c r="E181">
        <v>3587304.88805884</v>
      </c>
      <c r="F181">
        <v>333037.985079049</v>
      </c>
      <c r="G181">
        <v>2446868.98517463</v>
      </c>
    </row>
    <row r="182" spans="1:7">
      <c r="A182">
        <v>180</v>
      </c>
      <c r="B182">
        <v>10925246.0280512</v>
      </c>
      <c r="C182">
        <v>1354317.70157847</v>
      </c>
      <c r="D182">
        <v>3203381.34094071</v>
      </c>
      <c r="E182">
        <v>3587304.88805884</v>
      </c>
      <c r="F182">
        <v>333583.867154073</v>
      </c>
      <c r="G182">
        <v>2446658.23031905</v>
      </c>
    </row>
    <row r="183" spans="1:7">
      <c r="A183">
        <v>181</v>
      </c>
      <c r="B183">
        <v>10924509.9967161</v>
      </c>
      <c r="C183">
        <v>1358838.96676174</v>
      </c>
      <c r="D183">
        <v>3200137.14802446</v>
      </c>
      <c r="E183">
        <v>3587304.88805884</v>
      </c>
      <c r="F183">
        <v>332505.34003692</v>
      </c>
      <c r="G183">
        <v>2445723.65383417</v>
      </c>
    </row>
    <row r="184" spans="1:7">
      <c r="A184">
        <v>182</v>
      </c>
      <c r="B184">
        <v>10923737.0216313</v>
      </c>
      <c r="C184">
        <v>1364255.06797657</v>
      </c>
      <c r="D184">
        <v>3196380.19730459</v>
      </c>
      <c r="E184">
        <v>3587304.88805884</v>
      </c>
      <c r="F184">
        <v>331133.463867405</v>
      </c>
      <c r="G184">
        <v>2444663.4044239</v>
      </c>
    </row>
    <row r="185" spans="1:7">
      <c r="A185">
        <v>183</v>
      </c>
      <c r="B185">
        <v>10922938.5056134</v>
      </c>
      <c r="C185">
        <v>1365038.72020145</v>
      </c>
      <c r="D185">
        <v>3194213.16060517</v>
      </c>
      <c r="E185">
        <v>3587304.88805884</v>
      </c>
      <c r="F185">
        <v>331841.61924786</v>
      </c>
      <c r="G185">
        <v>2444540.11750009</v>
      </c>
    </row>
    <row r="186" spans="1:7">
      <c r="A186">
        <v>184</v>
      </c>
      <c r="B186">
        <v>10922260.9945765</v>
      </c>
      <c r="C186">
        <v>1370575.75203579</v>
      </c>
      <c r="D186">
        <v>3190499.66555577</v>
      </c>
      <c r="E186">
        <v>3587304.88805884</v>
      </c>
      <c r="F186">
        <v>330446.153059642</v>
      </c>
      <c r="G186">
        <v>2443434.53586647</v>
      </c>
    </row>
    <row r="187" spans="1:7">
      <c r="A187">
        <v>185</v>
      </c>
      <c r="B187">
        <v>10921848.3470426</v>
      </c>
      <c r="C187">
        <v>1374020.27909327</v>
      </c>
      <c r="D187">
        <v>3188169.94549368</v>
      </c>
      <c r="E187">
        <v>3587304.88805884</v>
      </c>
      <c r="F187">
        <v>329600.062328683</v>
      </c>
      <c r="G187">
        <v>2442753.1720681</v>
      </c>
    </row>
    <row r="188" spans="1:7">
      <c r="A188">
        <v>186</v>
      </c>
      <c r="B188">
        <v>10921182.6949216</v>
      </c>
      <c r="C188">
        <v>1377392.90604371</v>
      </c>
      <c r="D188">
        <v>3185142.53307915</v>
      </c>
      <c r="E188">
        <v>3587304.88805884</v>
      </c>
      <c r="F188">
        <v>329201.4719592</v>
      </c>
      <c r="G188">
        <v>2442140.89578068</v>
      </c>
    </row>
    <row r="189" spans="1:7">
      <c r="A189">
        <v>187</v>
      </c>
      <c r="B189">
        <v>10920684.6380584</v>
      </c>
      <c r="C189">
        <v>1376816.16291567</v>
      </c>
      <c r="D189">
        <v>3183979.98210694</v>
      </c>
      <c r="E189">
        <v>3587304.88805884</v>
      </c>
      <c r="F189">
        <v>330291.992640647</v>
      </c>
      <c r="G189">
        <v>2442291.61233629</v>
      </c>
    </row>
    <row r="190" spans="1:7">
      <c r="A190">
        <v>188</v>
      </c>
      <c r="B190">
        <v>10920135.3270198</v>
      </c>
      <c r="C190">
        <v>1379450.55234588</v>
      </c>
      <c r="D190">
        <v>3181374.43184354</v>
      </c>
      <c r="E190">
        <v>3587304.88805884</v>
      </c>
      <c r="F190">
        <v>330169.479685055</v>
      </c>
      <c r="G190">
        <v>2441835.97508645</v>
      </c>
    </row>
    <row r="191" spans="1:7">
      <c r="A191">
        <v>189</v>
      </c>
      <c r="B191">
        <v>10919637.1835498</v>
      </c>
      <c r="C191">
        <v>1385364.94426678</v>
      </c>
      <c r="D191">
        <v>3177612.32177233</v>
      </c>
      <c r="E191">
        <v>3587304.88805884</v>
      </c>
      <c r="F191">
        <v>328652.643991231</v>
      </c>
      <c r="G191">
        <v>2440702.38546056</v>
      </c>
    </row>
    <row r="192" spans="1:7">
      <c r="A192">
        <v>190</v>
      </c>
      <c r="B192">
        <v>10919252.9022053</v>
      </c>
      <c r="C192">
        <v>1386346.83925256</v>
      </c>
      <c r="D192">
        <v>3175960.8726357</v>
      </c>
      <c r="E192">
        <v>3587304.88805884</v>
      </c>
      <c r="F192">
        <v>329041.153002904</v>
      </c>
      <c r="G192">
        <v>2440599.14925527</v>
      </c>
    </row>
    <row r="193" spans="1:7">
      <c r="A193">
        <v>191</v>
      </c>
      <c r="B193">
        <v>10918850.5399132</v>
      </c>
      <c r="C193">
        <v>1386750.7923987</v>
      </c>
      <c r="D193">
        <v>3174411.40474831</v>
      </c>
      <c r="E193">
        <v>3587304.88805884</v>
      </c>
      <c r="F193">
        <v>329803.107284915</v>
      </c>
      <c r="G193">
        <v>2440580.34742243</v>
      </c>
    </row>
    <row r="194" spans="1:7">
      <c r="A194">
        <v>192</v>
      </c>
      <c r="B194">
        <v>10918455.036557</v>
      </c>
      <c r="C194">
        <v>1392771.80546736</v>
      </c>
      <c r="D194">
        <v>3170661.65769683</v>
      </c>
      <c r="E194">
        <v>3587304.88805884</v>
      </c>
      <c r="F194">
        <v>328263.814267373</v>
      </c>
      <c r="G194">
        <v>2439452.87106656</v>
      </c>
    </row>
    <row r="195" spans="1:7">
      <c r="A195">
        <v>193</v>
      </c>
      <c r="B195">
        <v>10918127.0117953</v>
      </c>
      <c r="C195">
        <v>1392848.51694895</v>
      </c>
      <c r="D195">
        <v>3169279.32894122</v>
      </c>
      <c r="E195">
        <v>3587304.88805884</v>
      </c>
      <c r="F195">
        <v>329139.220043562</v>
      </c>
      <c r="G195">
        <v>2439555.05780273</v>
      </c>
    </row>
    <row r="196" spans="1:7">
      <c r="A196">
        <v>194</v>
      </c>
      <c r="B196">
        <v>10917946.3446508</v>
      </c>
      <c r="C196">
        <v>1392820.21642708</v>
      </c>
      <c r="D196">
        <v>3168492.06937791</v>
      </c>
      <c r="E196">
        <v>3587304.88805884</v>
      </c>
      <c r="F196">
        <v>329695.346493325</v>
      </c>
      <c r="G196">
        <v>2439633.82429366</v>
      </c>
    </row>
    <row r="197" spans="1:7">
      <c r="A197">
        <v>195</v>
      </c>
      <c r="B197">
        <v>10917644.076371</v>
      </c>
      <c r="C197">
        <v>1395481.45857074</v>
      </c>
      <c r="D197">
        <v>3166067.99472681</v>
      </c>
      <c r="E197">
        <v>3587304.88805884</v>
      </c>
      <c r="F197">
        <v>329595.953278492</v>
      </c>
      <c r="G197">
        <v>2439193.78173611</v>
      </c>
    </row>
    <row r="198" spans="1:7">
      <c r="A198">
        <v>196</v>
      </c>
      <c r="B198">
        <v>10917436.6413492</v>
      </c>
      <c r="C198">
        <v>1401094.83765562</v>
      </c>
      <c r="D198">
        <v>3162898.18917163</v>
      </c>
      <c r="E198">
        <v>3587304.88805884</v>
      </c>
      <c r="F198">
        <v>327972.473751611</v>
      </c>
      <c r="G198">
        <v>2438166.25271144</v>
      </c>
    </row>
    <row r="199" spans="1:7">
      <c r="A199">
        <v>197</v>
      </c>
      <c r="B199">
        <v>10917218.7493976</v>
      </c>
      <c r="C199">
        <v>1404479.82412848</v>
      </c>
      <c r="D199">
        <v>3160374.93367154</v>
      </c>
      <c r="E199">
        <v>3587304.88805884</v>
      </c>
      <c r="F199">
        <v>327472.381369401</v>
      </c>
      <c r="G199">
        <v>2437586.72216935</v>
      </c>
    </row>
    <row r="200" spans="1:7">
      <c r="A200">
        <v>198</v>
      </c>
      <c r="B200">
        <v>10917033.4820466</v>
      </c>
      <c r="C200">
        <v>1403753.80234373</v>
      </c>
      <c r="D200">
        <v>3159410.56496151</v>
      </c>
      <c r="E200">
        <v>3587304.88805884</v>
      </c>
      <c r="F200">
        <v>328695.999579811</v>
      </c>
      <c r="G200">
        <v>2437868.22710275</v>
      </c>
    </row>
    <row r="201" spans="1:7">
      <c r="A201">
        <v>199</v>
      </c>
      <c r="B201">
        <v>10916900.6620889</v>
      </c>
      <c r="C201">
        <v>1407225.92116279</v>
      </c>
      <c r="D201">
        <v>3157181.62951215</v>
      </c>
      <c r="E201">
        <v>3587304.88805884</v>
      </c>
      <c r="F201">
        <v>327957.131010213</v>
      </c>
      <c r="G201">
        <v>2437231.09234488</v>
      </c>
    </row>
    <row r="202" spans="1:7">
      <c r="A202">
        <v>200</v>
      </c>
      <c r="B202">
        <v>10916776.173158</v>
      </c>
      <c r="C202">
        <v>1412338.47161985</v>
      </c>
      <c r="D202">
        <v>3154199.47686203</v>
      </c>
      <c r="E202">
        <v>3587304.88805884</v>
      </c>
      <c r="F202">
        <v>326601.679129692</v>
      </c>
      <c r="G202">
        <v>2436331.65748759</v>
      </c>
    </row>
    <row r="203" spans="1:7">
      <c r="A203">
        <v>201</v>
      </c>
      <c r="B203">
        <v>10916671.2407884</v>
      </c>
      <c r="C203">
        <v>1411274.50843131</v>
      </c>
      <c r="D203">
        <v>3153442.86215094</v>
      </c>
      <c r="E203">
        <v>3587304.88805884</v>
      </c>
      <c r="F203">
        <v>327957.975300612</v>
      </c>
      <c r="G203">
        <v>2436691.00684666</v>
      </c>
    </row>
    <row r="204" spans="1:7">
      <c r="A204">
        <v>202</v>
      </c>
      <c r="B204">
        <v>10916590.8671407</v>
      </c>
      <c r="C204">
        <v>1416425.15302884</v>
      </c>
      <c r="D204">
        <v>3150530.10605641</v>
      </c>
      <c r="E204">
        <v>3587304.88805884</v>
      </c>
      <c r="F204">
        <v>326588.870262983</v>
      </c>
      <c r="G204">
        <v>2435741.84973361</v>
      </c>
    </row>
    <row r="205" spans="1:7">
      <c r="A205">
        <v>203</v>
      </c>
      <c r="B205">
        <v>10916555.7217947</v>
      </c>
      <c r="C205">
        <v>1419489.25816644</v>
      </c>
      <c r="D205">
        <v>3148876.89158008</v>
      </c>
      <c r="E205">
        <v>3587304.88805884</v>
      </c>
      <c r="F205">
        <v>325715.845801271</v>
      </c>
      <c r="G205">
        <v>2435168.83818805</v>
      </c>
    </row>
    <row r="206" spans="1:7">
      <c r="A206">
        <v>204</v>
      </c>
      <c r="B206">
        <v>10916581.4456731</v>
      </c>
      <c r="C206">
        <v>1421381.93091402</v>
      </c>
      <c r="D206">
        <v>3148131.9980029</v>
      </c>
      <c r="E206">
        <v>3587304.88805884</v>
      </c>
      <c r="F206">
        <v>324951.49145068</v>
      </c>
      <c r="G206">
        <v>2434811.13724665</v>
      </c>
    </row>
    <row r="207" spans="1:7">
      <c r="A207">
        <v>205</v>
      </c>
      <c r="B207">
        <v>10916480.8456778</v>
      </c>
      <c r="C207">
        <v>1420215.0489217</v>
      </c>
      <c r="D207">
        <v>3147434.64796979</v>
      </c>
      <c r="E207">
        <v>3587304.88805884</v>
      </c>
      <c r="F207">
        <v>326360.669430441</v>
      </c>
      <c r="G207">
        <v>2435165.59129697</v>
      </c>
    </row>
    <row r="208" spans="1:7">
      <c r="A208">
        <v>206</v>
      </c>
      <c r="B208">
        <v>10916499.9167218</v>
      </c>
      <c r="C208">
        <v>1420231.28316801</v>
      </c>
      <c r="D208">
        <v>3146565.72674926</v>
      </c>
      <c r="E208">
        <v>3587304.88805884</v>
      </c>
      <c r="F208">
        <v>327103.510665515</v>
      </c>
      <c r="G208">
        <v>2435294.50808014</v>
      </c>
    </row>
    <row r="209" spans="1:7">
      <c r="A209">
        <v>207</v>
      </c>
      <c r="B209">
        <v>10916513.5895807</v>
      </c>
      <c r="C209">
        <v>1422082.38228381</v>
      </c>
      <c r="D209">
        <v>3146724.87464437</v>
      </c>
      <c r="E209">
        <v>3587304.88805884</v>
      </c>
      <c r="F209">
        <v>325620.919929024</v>
      </c>
      <c r="G209">
        <v>2434780.52466467</v>
      </c>
    </row>
    <row r="210" spans="1:7">
      <c r="A210">
        <v>208</v>
      </c>
      <c r="B210">
        <v>10916544.7227276</v>
      </c>
      <c r="C210">
        <v>1422347.90215699</v>
      </c>
      <c r="D210">
        <v>3145907.00019959</v>
      </c>
      <c r="E210">
        <v>3587304.88805884</v>
      </c>
      <c r="F210">
        <v>326122.585085448</v>
      </c>
      <c r="G210">
        <v>2434862.34722674</v>
      </c>
    </row>
    <row r="211" spans="1:7">
      <c r="A211">
        <v>209</v>
      </c>
      <c r="B211">
        <v>10916493.5623622</v>
      </c>
      <c r="C211">
        <v>1417810.5793511</v>
      </c>
      <c r="D211">
        <v>3148224.17973861</v>
      </c>
      <c r="E211">
        <v>3587304.88805884</v>
      </c>
      <c r="F211">
        <v>327485.68341071</v>
      </c>
      <c r="G211">
        <v>2435668.23180292</v>
      </c>
    </row>
    <row r="212" spans="1:7">
      <c r="A212">
        <v>210</v>
      </c>
      <c r="B212">
        <v>10916642.6898994</v>
      </c>
      <c r="C212">
        <v>1419289.19151027</v>
      </c>
      <c r="D212">
        <v>3147906.62120286</v>
      </c>
      <c r="E212">
        <v>3587304.88805884</v>
      </c>
      <c r="F212">
        <v>326789.432115121</v>
      </c>
      <c r="G212">
        <v>2435352.55701227</v>
      </c>
    </row>
    <row r="213" spans="1:7">
      <c r="A213">
        <v>211</v>
      </c>
      <c r="B213">
        <v>10916512.4574515</v>
      </c>
      <c r="C213">
        <v>1417876.6090824</v>
      </c>
      <c r="D213">
        <v>3148476.73126909</v>
      </c>
      <c r="E213">
        <v>3587304.88805884</v>
      </c>
      <c r="F213">
        <v>327215.025486818</v>
      </c>
      <c r="G213">
        <v>2435639.20355438</v>
      </c>
    </row>
    <row r="214" spans="1:7">
      <c r="A214">
        <v>212</v>
      </c>
      <c r="B214">
        <v>10916482.9778885</v>
      </c>
      <c r="C214">
        <v>1419048.77596231</v>
      </c>
      <c r="D214">
        <v>3147985.5317821</v>
      </c>
      <c r="E214">
        <v>3587304.88805884</v>
      </c>
      <c r="F214">
        <v>326758.697777328</v>
      </c>
      <c r="G214">
        <v>2435385.08430788</v>
      </c>
    </row>
    <row r="215" spans="1:7">
      <c r="A215">
        <v>213</v>
      </c>
      <c r="B215">
        <v>10916464.5148451</v>
      </c>
      <c r="C215">
        <v>1421175.36189343</v>
      </c>
      <c r="D215">
        <v>3146921.31593709</v>
      </c>
      <c r="E215">
        <v>3587304.88805884</v>
      </c>
      <c r="F215">
        <v>326056.226798733</v>
      </c>
      <c r="G215">
        <v>2435006.72215697</v>
      </c>
    </row>
    <row r="216" spans="1:7">
      <c r="A216">
        <v>214</v>
      </c>
      <c r="B216">
        <v>10916482.5881034</v>
      </c>
      <c r="C216">
        <v>1421117.66484183</v>
      </c>
      <c r="D216">
        <v>3146938.20462753</v>
      </c>
      <c r="E216">
        <v>3587304.88805884</v>
      </c>
      <c r="F216">
        <v>326100.847891229</v>
      </c>
      <c r="G216">
        <v>2435020.98268392</v>
      </c>
    </row>
    <row r="217" spans="1:7">
      <c r="A217">
        <v>215</v>
      </c>
      <c r="B217">
        <v>10916468.3631206</v>
      </c>
      <c r="C217">
        <v>1420871.24291288</v>
      </c>
      <c r="D217">
        <v>3147172.70467576</v>
      </c>
      <c r="E217">
        <v>3587304.88805884</v>
      </c>
      <c r="F217">
        <v>326069.335628581</v>
      </c>
      <c r="G217">
        <v>2435050.19184453</v>
      </c>
    </row>
    <row r="218" spans="1:7">
      <c r="A218">
        <v>216</v>
      </c>
      <c r="B218">
        <v>10916464.033166</v>
      </c>
      <c r="C218">
        <v>1422007.72263416</v>
      </c>
      <c r="D218">
        <v>3146562.90584962</v>
      </c>
      <c r="E218">
        <v>3587304.88805884</v>
      </c>
      <c r="F218">
        <v>325738.731857344</v>
      </c>
      <c r="G218">
        <v>2434849.78476606</v>
      </c>
    </row>
    <row r="219" spans="1:7">
      <c r="A219">
        <v>217</v>
      </c>
      <c r="B219">
        <v>10916474.2072683</v>
      </c>
      <c r="C219">
        <v>1422136.31740565</v>
      </c>
      <c r="D219">
        <v>3146621.11329352</v>
      </c>
      <c r="E219">
        <v>3587304.88805884</v>
      </c>
      <c r="F219">
        <v>325602.274109325</v>
      </c>
      <c r="G219">
        <v>2434809.61440097</v>
      </c>
    </row>
    <row r="220" spans="1:7">
      <c r="A220">
        <v>218</v>
      </c>
      <c r="B220">
        <v>10916457.1717493</v>
      </c>
      <c r="C220">
        <v>1423340.53141193</v>
      </c>
      <c r="D220">
        <v>3145857.53102509</v>
      </c>
      <c r="E220">
        <v>3587304.88805884</v>
      </c>
      <c r="F220">
        <v>325350.386411118</v>
      </c>
      <c r="G220">
        <v>2434603.83484233</v>
      </c>
    </row>
    <row r="221" spans="1:7">
      <c r="A221">
        <v>219</v>
      </c>
      <c r="B221">
        <v>10916454.3327257</v>
      </c>
      <c r="C221">
        <v>1422926.10357115</v>
      </c>
      <c r="D221">
        <v>3145897.81947207</v>
      </c>
      <c r="E221">
        <v>3587304.88805884</v>
      </c>
      <c r="F221">
        <v>325611.505265838</v>
      </c>
      <c r="G221">
        <v>2434714.01635784</v>
      </c>
    </row>
    <row r="222" spans="1:7">
      <c r="A222">
        <v>220</v>
      </c>
      <c r="B222">
        <v>10916454.5691291</v>
      </c>
      <c r="C222">
        <v>1423287.8232729</v>
      </c>
      <c r="D222">
        <v>3145699.84699945</v>
      </c>
      <c r="E222">
        <v>3587304.88805884</v>
      </c>
      <c r="F222">
        <v>325512.110753015</v>
      </c>
      <c r="G222">
        <v>2434649.90004494</v>
      </c>
    </row>
    <row r="223" spans="1:7">
      <c r="A223">
        <v>221</v>
      </c>
      <c r="B223">
        <v>10916445.5266637</v>
      </c>
      <c r="C223">
        <v>1421682.32918044</v>
      </c>
      <c r="D223">
        <v>3146251.43795726</v>
      </c>
      <c r="E223">
        <v>3587304.88805884</v>
      </c>
      <c r="F223">
        <v>326226.710235468</v>
      </c>
      <c r="G223">
        <v>2434980.16123167</v>
      </c>
    </row>
    <row r="224" spans="1:7">
      <c r="A224">
        <v>222</v>
      </c>
      <c r="B224">
        <v>10916439.7470123</v>
      </c>
      <c r="C224">
        <v>1421268.47370599</v>
      </c>
      <c r="D224">
        <v>3146343.63156473</v>
      </c>
      <c r="E224">
        <v>3587304.88805884</v>
      </c>
      <c r="F224">
        <v>326457.993509672</v>
      </c>
      <c r="G224">
        <v>2435064.76017301</v>
      </c>
    </row>
    <row r="225" spans="1:7">
      <c r="A225">
        <v>223</v>
      </c>
      <c r="B225">
        <v>10916433.0975032</v>
      </c>
      <c r="C225">
        <v>1421224.25455421</v>
      </c>
      <c r="D225">
        <v>3146085.11413501</v>
      </c>
      <c r="E225">
        <v>3587304.88805884</v>
      </c>
      <c r="F225">
        <v>326707.538408877</v>
      </c>
      <c r="G225">
        <v>2435111.30234621</v>
      </c>
    </row>
    <row r="226" spans="1:7">
      <c r="A226">
        <v>224</v>
      </c>
      <c r="B226">
        <v>10916434.9747064</v>
      </c>
      <c r="C226">
        <v>1421121.95251979</v>
      </c>
      <c r="D226">
        <v>3145844.08136929</v>
      </c>
      <c r="E226">
        <v>3587304.88805884</v>
      </c>
      <c r="F226">
        <v>326994.520468075</v>
      </c>
      <c r="G226">
        <v>2435169.53229039</v>
      </c>
    </row>
    <row r="227" spans="1:7">
      <c r="A227">
        <v>225</v>
      </c>
      <c r="B227">
        <v>10916437.1456051</v>
      </c>
      <c r="C227">
        <v>1421624.95590651</v>
      </c>
      <c r="D227">
        <v>3145921.58522014</v>
      </c>
      <c r="E227">
        <v>3587304.88805884</v>
      </c>
      <c r="F227">
        <v>326549.947787572</v>
      </c>
      <c r="G227">
        <v>2435035.76863199</v>
      </c>
    </row>
    <row r="228" spans="1:7">
      <c r="A228">
        <v>226</v>
      </c>
      <c r="B228">
        <v>10916445.3546346</v>
      </c>
      <c r="C228">
        <v>1420367.41854237</v>
      </c>
      <c r="D228">
        <v>3146498.32482172</v>
      </c>
      <c r="E228">
        <v>3587304.88805884</v>
      </c>
      <c r="F228">
        <v>326999.417796521</v>
      </c>
      <c r="G228">
        <v>2435275.30541511</v>
      </c>
    </row>
    <row r="229" spans="1:7">
      <c r="A229">
        <v>227</v>
      </c>
      <c r="B229">
        <v>10916436.2855749</v>
      </c>
      <c r="C229">
        <v>1420749.29898699</v>
      </c>
      <c r="D229">
        <v>3146249.46561641</v>
      </c>
      <c r="E229">
        <v>3587304.88805884</v>
      </c>
      <c r="F229">
        <v>326916.370433395</v>
      </c>
      <c r="G229">
        <v>2435216.26247929</v>
      </c>
    </row>
    <row r="230" spans="1:7">
      <c r="A230">
        <v>228</v>
      </c>
      <c r="B230">
        <v>10916435.7727557</v>
      </c>
      <c r="C230">
        <v>1420066.24072882</v>
      </c>
      <c r="D230">
        <v>3146562.01822949</v>
      </c>
      <c r="E230">
        <v>3587304.88805884</v>
      </c>
      <c r="F230">
        <v>327166.184191521</v>
      </c>
      <c r="G230">
        <v>2435336.44154705</v>
      </c>
    </row>
    <row r="231" spans="1:7">
      <c r="A231">
        <v>229</v>
      </c>
      <c r="B231">
        <v>10916437.810584</v>
      </c>
      <c r="C231">
        <v>1420896.29808755</v>
      </c>
      <c r="D231">
        <v>3146274.73490315</v>
      </c>
      <c r="E231">
        <v>3587304.88805884</v>
      </c>
      <c r="F231">
        <v>326792.668039856</v>
      </c>
      <c r="G231">
        <v>2435169.22149463</v>
      </c>
    </row>
    <row r="232" spans="1:7">
      <c r="A232">
        <v>230</v>
      </c>
      <c r="B232">
        <v>10916430.5556153</v>
      </c>
      <c r="C232">
        <v>1422808.0541357</v>
      </c>
      <c r="D232">
        <v>3145335.58551228</v>
      </c>
      <c r="E232">
        <v>3587304.88805884</v>
      </c>
      <c r="F232">
        <v>326175.688801209</v>
      </c>
      <c r="G232">
        <v>2434806.33910727</v>
      </c>
    </row>
    <row r="233" spans="1:7">
      <c r="A233">
        <v>231</v>
      </c>
      <c r="B233">
        <v>10916428.2468604</v>
      </c>
      <c r="C233">
        <v>1423133.3163523</v>
      </c>
      <c r="D233">
        <v>3145155.02018859</v>
      </c>
      <c r="E233">
        <v>3587304.88805884</v>
      </c>
      <c r="F233">
        <v>326085.025528402</v>
      </c>
      <c r="G233">
        <v>2434749.99673225</v>
      </c>
    </row>
    <row r="234" spans="1:7">
      <c r="A234">
        <v>232</v>
      </c>
      <c r="B234">
        <v>10916428.8151516</v>
      </c>
      <c r="C234">
        <v>1423056.19641444</v>
      </c>
      <c r="D234">
        <v>3145163.51530859</v>
      </c>
      <c r="E234">
        <v>3587304.88805884</v>
      </c>
      <c r="F234">
        <v>326134.991054713</v>
      </c>
      <c r="G234">
        <v>2434769.22431504</v>
      </c>
    </row>
    <row r="235" spans="1:7">
      <c r="A235">
        <v>233</v>
      </c>
      <c r="B235">
        <v>10916429.3582627</v>
      </c>
      <c r="C235">
        <v>1423366.88226398</v>
      </c>
      <c r="D235">
        <v>3145082.81095086</v>
      </c>
      <c r="E235">
        <v>3587304.88805884</v>
      </c>
      <c r="F235">
        <v>325976.942829773</v>
      </c>
      <c r="G235">
        <v>2434697.83415921</v>
      </c>
    </row>
    <row r="236" spans="1:7">
      <c r="A236">
        <v>234</v>
      </c>
      <c r="B236">
        <v>10916429.7649135</v>
      </c>
      <c r="C236">
        <v>1423060.39435419</v>
      </c>
      <c r="D236">
        <v>3145250.61817149</v>
      </c>
      <c r="E236">
        <v>3587304.88805884</v>
      </c>
      <c r="F236">
        <v>326057.874846145</v>
      </c>
      <c r="G236">
        <v>2434755.98948284</v>
      </c>
    </row>
    <row r="237" spans="1:7">
      <c r="A237">
        <v>235</v>
      </c>
      <c r="B237">
        <v>10916425.7286212</v>
      </c>
      <c r="C237">
        <v>1422796.64030001</v>
      </c>
      <c r="D237">
        <v>3145204.89207651</v>
      </c>
      <c r="E237">
        <v>3587304.88805884</v>
      </c>
      <c r="F237">
        <v>326293.253455032</v>
      </c>
      <c r="G237">
        <v>2434826.05473084</v>
      </c>
    </row>
    <row r="238" spans="1:7">
      <c r="A238">
        <v>236</v>
      </c>
      <c r="B238">
        <v>10916427.7747622</v>
      </c>
      <c r="C238">
        <v>1422750.59621696</v>
      </c>
      <c r="D238">
        <v>3145195.3894441</v>
      </c>
      <c r="E238">
        <v>3587304.88805884</v>
      </c>
      <c r="F238">
        <v>326340.668260874</v>
      </c>
      <c r="G238">
        <v>2434836.23278144</v>
      </c>
    </row>
    <row r="239" spans="1:7">
      <c r="A239">
        <v>237</v>
      </c>
      <c r="B239">
        <v>10916426.2672456</v>
      </c>
      <c r="C239">
        <v>1423107.15361452</v>
      </c>
      <c r="D239">
        <v>3145089.93074611</v>
      </c>
      <c r="E239">
        <v>3587304.88805884</v>
      </c>
      <c r="F239">
        <v>326162.713231765</v>
      </c>
      <c r="G239">
        <v>2434761.58159438</v>
      </c>
    </row>
    <row r="240" spans="1:7">
      <c r="A240">
        <v>238</v>
      </c>
      <c r="B240">
        <v>10916424.2643856</v>
      </c>
      <c r="C240">
        <v>1423107.30160907</v>
      </c>
      <c r="D240">
        <v>3144943.57924748</v>
      </c>
      <c r="E240">
        <v>3587304.88805884</v>
      </c>
      <c r="F240">
        <v>326281.730509719</v>
      </c>
      <c r="G240">
        <v>2434786.76496053</v>
      </c>
    </row>
    <row r="241" spans="1:7">
      <c r="A241">
        <v>239</v>
      </c>
      <c r="B241">
        <v>10916424.3981309</v>
      </c>
      <c r="C241">
        <v>1422361.51477419</v>
      </c>
      <c r="D241">
        <v>3145255.02712572</v>
      </c>
      <c r="E241">
        <v>3587304.88805884</v>
      </c>
      <c r="F241">
        <v>326566.753666819</v>
      </c>
      <c r="G241">
        <v>2434936.21450531</v>
      </c>
    </row>
    <row r="242" spans="1:7">
      <c r="A242">
        <v>240</v>
      </c>
      <c r="B242">
        <v>10916424.5741957</v>
      </c>
      <c r="C242">
        <v>1422764.78085906</v>
      </c>
      <c r="D242">
        <v>3145093.30900935</v>
      </c>
      <c r="E242">
        <v>3587304.88805884</v>
      </c>
      <c r="F242">
        <v>326409.319901386</v>
      </c>
      <c r="G242">
        <v>2434852.27636702</v>
      </c>
    </row>
    <row r="243" spans="1:7">
      <c r="A243">
        <v>241</v>
      </c>
      <c r="B243">
        <v>10916424.2934773</v>
      </c>
      <c r="C243">
        <v>1423688.69927125</v>
      </c>
      <c r="D243">
        <v>3144604.41365737</v>
      </c>
      <c r="E243">
        <v>3587304.88805884</v>
      </c>
      <c r="F243">
        <v>326140.475199141</v>
      </c>
      <c r="G243">
        <v>2434685.81729069</v>
      </c>
    </row>
    <row r="244" spans="1:7">
      <c r="A244">
        <v>242</v>
      </c>
      <c r="B244">
        <v>10916423.8380808</v>
      </c>
      <c r="C244">
        <v>1423249.1417996</v>
      </c>
      <c r="D244">
        <v>3144866.91583782</v>
      </c>
      <c r="E244">
        <v>3587304.88805884</v>
      </c>
      <c r="F244">
        <v>326242.889348438</v>
      </c>
      <c r="G244">
        <v>2434760.00303613</v>
      </c>
    </row>
    <row r="245" spans="1:7">
      <c r="A245">
        <v>243</v>
      </c>
      <c r="B245">
        <v>10916424.4160761</v>
      </c>
      <c r="C245">
        <v>1423272.47510714</v>
      </c>
      <c r="D245">
        <v>3144879.83877557</v>
      </c>
      <c r="E245">
        <v>3587304.88805884</v>
      </c>
      <c r="F245">
        <v>326215.031007506</v>
      </c>
      <c r="G245">
        <v>2434752.18312703</v>
      </c>
    </row>
    <row r="246" spans="1:7">
      <c r="A246">
        <v>244</v>
      </c>
      <c r="B246">
        <v>10916424.1298398</v>
      </c>
      <c r="C246">
        <v>1423256.68307314</v>
      </c>
      <c r="D246">
        <v>3144819.96365548</v>
      </c>
      <c r="E246">
        <v>3587304.88805884</v>
      </c>
      <c r="F246">
        <v>326276.758560179</v>
      </c>
      <c r="G246">
        <v>2434765.83649215</v>
      </c>
    </row>
    <row r="247" spans="1:7">
      <c r="A247">
        <v>245</v>
      </c>
      <c r="B247">
        <v>10916424.1752093</v>
      </c>
      <c r="C247">
        <v>1423314.41207904</v>
      </c>
      <c r="D247">
        <v>3144856.74294465</v>
      </c>
      <c r="E247">
        <v>3587304.88805884</v>
      </c>
      <c r="F247">
        <v>326202.381467768</v>
      </c>
      <c r="G247">
        <v>2434745.75065899</v>
      </c>
    </row>
    <row r="248" spans="1:7">
      <c r="A248">
        <v>246</v>
      </c>
      <c r="B248">
        <v>10916423.2780861</v>
      </c>
      <c r="C248">
        <v>1423248.40798793</v>
      </c>
      <c r="D248">
        <v>3144818.43216432</v>
      </c>
      <c r="E248">
        <v>3587304.88805884</v>
      </c>
      <c r="F248">
        <v>326284.217921772</v>
      </c>
      <c r="G248">
        <v>2434767.33195325</v>
      </c>
    </row>
    <row r="249" spans="1:7">
      <c r="A249">
        <v>247</v>
      </c>
      <c r="B249">
        <v>10916423.0405522</v>
      </c>
      <c r="C249">
        <v>1423319.76262355</v>
      </c>
      <c r="D249">
        <v>3144786.8284316</v>
      </c>
      <c r="E249">
        <v>3587304.88805884</v>
      </c>
      <c r="F249">
        <v>326260.395950913</v>
      </c>
      <c r="G249">
        <v>2434751.16548728</v>
      </c>
    </row>
    <row r="250" spans="1:7">
      <c r="A250">
        <v>248</v>
      </c>
      <c r="B250">
        <v>10916423.0741846</v>
      </c>
      <c r="C250">
        <v>1423018.01542812</v>
      </c>
      <c r="D250">
        <v>3144896.25082649</v>
      </c>
      <c r="E250">
        <v>3587304.88805884</v>
      </c>
      <c r="F250">
        <v>326392.30842114</v>
      </c>
      <c r="G250">
        <v>2434811.61145006</v>
      </c>
    </row>
    <row r="251" spans="1:7">
      <c r="A251">
        <v>249</v>
      </c>
      <c r="B251">
        <v>10916423.509188</v>
      </c>
      <c r="C251">
        <v>1423477.6466753</v>
      </c>
      <c r="D251">
        <v>3144724.89195423</v>
      </c>
      <c r="E251">
        <v>3587304.88805884</v>
      </c>
      <c r="F251">
        <v>326196.979243017</v>
      </c>
      <c r="G251">
        <v>2434719.10325666</v>
      </c>
    </row>
    <row r="252" spans="1:7">
      <c r="A252">
        <v>250</v>
      </c>
      <c r="B252">
        <v>10916423.3148685</v>
      </c>
      <c r="C252">
        <v>1422930.60256315</v>
      </c>
      <c r="D252">
        <v>3144963.04588912</v>
      </c>
      <c r="E252">
        <v>3587304.88805884</v>
      </c>
      <c r="F252">
        <v>326397.580595754</v>
      </c>
      <c r="G252">
        <v>2434827.19776158</v>
      </c>
    </row>
    <row r="253" spans="1:7">
      <c r="A253">
        <v>251</v>
      </c>
      <c r="B253">
        <v>10916422.6795856</v>
      </c>
      <c r="C253">
        <v>1423406.29895719</v>
      </c>
      <c r="D253">
        <v>3144730.50976994</v>
      </c>
      <c r="E253">
        <v>3587304.88805884</v>
      </c>
      <c r="F253">
        <v>326243.963708876</v>
      </c>
      <c r="G253">
        <v>2434737.01909077</v>
      </c>
    </row>
    <row r="254" spans="1:7">
      <c r="A254">
        <v>252</v>
      </c>
      <c r="B254">
        <v>10916422.1405027</v>
      </c>
      <c r="C254">
        <v>1423476.69548592</v>
      </c>
      <c r="D254">
        <v>3144641.86795272</v>
      </c>
      <c r="E254">
        <v>3587304.88805884</v>
      </c>
      <c r="F254">
        <v>326266.332945188</v>
      </c>
      <c r="G254">
        <v>2434732.35606</v>
      </c>
    </row>
    <row r="255" spans="1:7">
      <c r="A255">
        <v>253</v>
      </c>
      <c r="B255">
        <v>10916422.4291939</v>
      </c>
      <c r="C255">
        <v>1423405.07915184</v>
      </c>
      <c r="D255">
        <v>3144661.04879705</v>
      </c>
      <c r="E255">
        <v>3587304.88805884</v>
      </c>
      <c r="F255">
        <v>326305.006765541</v>
      </c>
      <c r="G255">
        <v>2434746.40642059</v>
      </c>
    </row>
    <row r="256" spans="1:7">
      <c r="A256">
        <v>254</v>
      </c>
      <c r="B256">
        <v>10916422.5764318</v>
      </c>
      <c r="C256">
        <v>1423501.25125326</v>
      </c>
      <c r="D256">
        <v>3144657.71412902</v>
      </c>
      <c r="E256">
        <v>3587304.88805884</v>
      </c>
      <c r="F256">
        <v>326234.843983448</v>
      </c>
      <c r="G256">
        <v>2434723.87900718</v>
      </c>
    </row>
    <row r="257" spans="1:7">
      <c r="A257">
        <v>255</v>
      </c>
      <c r="B257">
        <v>10916422.0319647</v>
      </c>
      <c r="C257">
        <v>1423482.50094349</v>
      </c>
      <c r="D257">
        <v>3144626.29591105</v>
      </c>
      <c r="E257">
        <v>3587304.88805884</v>
      </c>
      <c r="F257">
        <v>326274.874714493</v>
      </c>
      <c r="G257">
        <v>2434733.4723368</v>
      </c>
    </row>
    <row r="258" spans="1:7">
      <c r="A258">
        <v>256</v>
      </c>
      <c r="B258">
        <v>10916422.2530612</v>
      </c>
      <c r="C258">
        <v>1423451.05900254</v>
      </c>
      <c r="D258">
        <v>3144642.34515982</v>
      </c>
      <c r="E258">
        <v>3587304.88805884</v>
      </c>
      <c r="F258">
        <v>326285.425738256</v>
      </c>
      <c r="G258">
        <v>2434738.53510174</v>
      </c>
    </row>
    <row r="259" spans="1:7">
      <c r="A259">
        <v>257</v>
      </c>
      <c r="B259">
        <v>10916421.9318202</v>
      </c>
      <c r="C259">
        <v>1423176.00317851</v>
      </c>
      <c r="D259">
        <v>3144723.01612757</v>
      </c>
      <c r="E259">
        <v>3587304.88805884</v>
      </c>
      <c r="F259">
        <v>326417.02520097</v>
      </c>
      <c r="G259">
        <v>2434800.99925429</v>
      </c>
    </row>
    <row r="260" spans="1:7">
      <c r="A260">
        <v>258</v>
      </c>
      <c r="B260">
        <v>10916422.239788</v>
      </c>
      <c r="C260">
        <v>1423332.44250558</v>
      </c>
      <c r="D260">
        <v>3144666.2184411</v>
      </c>
      <c r="E260">
        <v>3587304.88805884</v>
      </c>
      <c r="F260">
        <v>326348.979472156</v>
      </c>
      <c r="G260">
        <v>2434769.71131035</v>
      </c>
    </row>
    <row r="261" spans="1:7">
      <c r="A261">
        <v>259</v>
      </c>
      <c r="B261">
        <v>10916421.4827088</v>
      </c>
      <c r="C261">
        <v>1423390.90742928</v>
      </c>
      <c r="D261">
        <v>3144561.87301856</v>
      </c>
      <c r="E261">
        <v>3587304.88805884</v>
      </c>
      <c r="F261">
        <v>326395.303613316</v>
      </c>
      <c r="G261">
        <v>2434768.51058877</v>
      </c>
    </row>
    <row r="262" spans="1:7">
      <c r="A262">
        <v>260</v>
      </c>
      <c r="B262">
        <v>10916421.6674474</v>
      </c>
      <c r="C262">
        <v>1423199.65387126</v>
      </c>
      <c r="D262">
        <v>3144610.46540448</v>
      </c>
      <c r="E262">
        <v>3587304.88805884</v>
      </c>
      <c r="F262">
        <v>326495.601001852</v>
      </c>
      <c r="G262">
        <v>2434811.05911098</v>
      </c>
    </row>
    <row r="263" spans="1:7">
      <c r="A263">
        <v>261</v>
      </c>
      <c r="B263">
        <v>10916421.8050297</v>
      </c>
      <c r="C263">
        <v>1423404.82746113</v>
      </c>
      <c r="D263">
        <v>3144573.56814764</v>
      </c>
      <c r="E263">
        <v>3587304.88805884</v>
      </c>
      <c r="F263">
        <v>326374.679359805</v>
      </c>
      <c r="G263">
        <v>2434763.84200227</v>
      </c>
    </row>
    <row r="264" spans="1:7">
      <c r="A264">
        <v>262</v>
      </c>
      <c r="B264">
        <v>10916421.5556963</v>
      </c>
      <c r="C264">
        <v>1423261.58353656</v>
      </c>
      <c r="D264">
        <v>3144601.88865854</v>
      </c>
      <c r="E264">
        <v>3587304.88805884</v>
      </c>
      <c r="F264">
        <v>326458.793974142</v>
      </c>
      <c r="G264">
        <v>2434794.40146818</v>
      </c>
    </row>
    <row r="265" spans="1:7">
      <c r="A265">
        <v>263</v>
      </c>
      <c r="B265">
        <v>10916421.7812999</v>
      </c>
      <c r="C265">
        <v>1423415.47273119</v>
      </c>
      <c r="D265">
        <v>3144522.47556303</v>
      </c>
      <c r="E265">
        <v>3587304.88805884</v>
      </c>
      <c r="F265">
        <v>326410.762480278</v>
      </c>
      <c r="G265">
        <v>2434768.18246656</v>
      </c>
    </row>
    <row r="266" spans="1:7">
      <c r="A266">
        <v>264</v>
      </c>
      <c r="B266">
        <v>10916421.4770413</v>
      </c>
      <c r="C266">
        <v>1423350.23162464</v>
      </c>
      <c r="D266">
        <v>3144562.07076014</v>
      </c>
      <c r="E266">
        <v>3587304.88805884</v>
      </c>
      <c r="F266">
        <v>326426.127890262</v>
      </c>
      <c r="G266">
        <v>2434778.15870744</v>
      </c>
    </row>
    <row r="267" spans="1:7">
      <c r="A267">
        <v>265</v>
      </c>
      <c r="B267">
        <v>10916421.5736723</v>
      </c>
      <c r="C267">
        <v>1423367.58634011</v>
      </c>
      <c r="D267">
        <v>3144552.61569104</v>
      </c>
      <c r="E267">
        <v>3587304.88805884</v>
      </c>
      <c r="F267">
        <v>326421.268933102</v>
      </c>
      <c r="G267">
        <v>2434775.21464923</v>
      </c>
    </row>
    <row r="268" spans="1:7">
      <c r="A268">
        <v>266</v>
      </c>
      <c r="B268">
        <v>10916421.3913983</v>
      </c>
      <c r="C268">
        <v>1423527.52481191</v>
      </c>
      <c r="D268">
        <v>3144470.82395492</v>
      </c>
      <c r="E268">
        <v>3587304.88805884</v>
      </c>
      <c r="F268">
        <v>326372.198442013</v>
      </c>
      <c r="G268">
        <v>2434745.95613059</v>
      </c>
    </row>
    <row r="269" spans="1:7">
      <c r="A269">
        <v>267</v>
      </c>
      <c r="B269">
        <v>10916421.4953793</v>
      </c>
      <c r="C269">
        <v>1423440.0321909</v>
      </c>
      <c r="D269">
        <v>3144503.60566276</v>
      </c>
      <c r="E269">
        <v>3587304.88805884</v>
      </c>
      <c r="F269">
        <v>326408.532108374</v>
      </c>
      <c r="G269">
        <v>2434764.43735842</v>
      </c>
    </row>
    <row r="270" spans="1:7">
      <c r="A270">
        <v>268</v>
      </c>
      <c r="B270">
        <v>10916421.4572582</v>
      </c>
      <c r="C270">
        <v>1423506.93092577</v>
      </c>
      <c r="D270">
        <v>3144503.88901292</v>
      </c>
      <c r="E270">
        <v>3587304.88805884</v>
      </c>
      <c r="F270">
        <v>326359.954307289</v>
      </c>
      <c r="G270">
        <v>2434745.79495335</v>
      </c>
    </row>
    <row r="271" spans="1:7">
      <c r="A271">
        <v>269</v>
      </c>
      <c r="B271">
        <v>10916421.4842831</v>
      </c>
      <c r="C271">
        <v>1423575.43933337</v>
      </c>
      <c r="D271">
        <v>3144457.03098928</v>
      </c>
      <c r="E271">
        <v>3587304.88805884</v>
      </c>
      <c r="F271">
        <v>326348.490862699</v>
      </c>
      <c r="G271">
        <v>2434735.63503892</v>
      </c>
    </row>
    <row r="272" spans="1:7">
      <c r="A272">
        <v>270</v>
      </c>
      <c r="B272">
        <v>10916421.1931575</v>
      </c>
      <c r="C272">
        <v>1423566.82547501</v>
      </c>
      <c r="D272">
        <v>3144428.98442913</v>
      </c>
      <c r="E272">
        <v>3587304.88805884</v>
      </c>
      <c r="F272">
        <v>326379.006923294</v>
      </c>
      <c r="G272">
        <v>2434741.48827122</v>
      </c>
    </row>
    <row r="273" spans="1:7">
      <c r="A273">
        <v>271</v>
      </c>
      <c r="B273">
        <v>10916421.0428107</v>
      </c>
      <c r="C273">
        <v>1423542.68086809</v>
      </c>
      <c r="D273">
        <v>3144426.39299011</v>
      </c>
      <c r="E273">
        <v>3587304.88805884</v>
      </c>
      <c r="F273">
        <v>326400.070960685</v>
      </c>
      <c r="G273">
        <v>2434747.00993293</v>
      </c>
    </row>
    <row r="274" spans="1:7">
      <c r="A274">
        <v>272</v>
      </c>
      <c r="B274">
        <v>10916421.0627427</v>
      </c>
      <c r="C274">
        <v>1423633.25913028</v>
      </c>
      <c r="D274">
        <v>3144376.29874595</v>
      </c>
      <c r="E274">
        <v>3587304.88805884</v>
      </c>
      <c r="F274">
        <v>326376.337477154</v>
      </c>
      <c r="G274">
        <v>2434730.27933044</v>
      </c>
    </row>
    <row r="275" spans="1:7">
      <c r="A275">
        <v>273</v>
      </c>
      <c r="B275">
        <v>10916421.0771895</v>
      </c>
      <c r="C275">
        <v>1423522.86039322</v>
      </c>
      <c r="D275">
        <v>3144426.23059053</v>
      </c>
      <c r="E275">
        <v>3587304.88805884</v>
      </c>
      <c r="F275">
        <v>326415.345803097</v>
      </c>
      <c r="G275">
        <v>2434751.75234383</v>
      </c>
    </row>
    <row r="276" spans="1:7">
      <c r="A276">
        <v>274</v>
      </c>
      <c r="B276">
        <v>10916421.02409</v>
      </c>
      <c r="C276">
        <v>1423634.63723076</v>
      </c>
      <c r="D276">
        <v>3144369.82438103</v>
      </c>
      <c r="E276">
        <v>3587304.88805884</v>
      </c>
      <c r="F276">
        <v>326380.406770693</v>
      </c>
      <c r="G276">
        <v>2434731.26764863</v>
      </c>
    </row>
    <row r="277" spans="1:7">
      <c r="A277">
        <v>275</v>
      </c>
      <c r="B277">
        <v>10916421.0561855</v>
      </c>
      <c r="C277">
        <v>1423583.5481976</v>
      </c>
      <c r="D277">
        <v>3144391.80593215</v>
      </c>
      <c r="E277">
        <v>3587304.88805884</v>
      </c>
      <c r="F277">
        <v>326399.579093012</v>
      </c>
      <c r="G277">
        <v>2434741.23490392</v>
      </c>
    </row>
    <row r="278" spans="1:7">
      <c r="A278">
        <v>276</v>
      </c>
      <c r="B278">
        <v>10916421.1255096</v>
      </c>
      <c r="C278">
        <v>1423502.23832121</v>
      </c>
      <c r="D278">
        <v>3144442.56943256</v>
      </c>
      <c r="E278">
        <v>3587304.88805884</v>
      </c>
      <c r="F278">
        <v>326417.455797485</v>
      </c>
      <c r="G278">
        <v>2434753.97389949</v>
      </c>
    </row>
    <row r="279" spans="1:7">
      <c r="A279">
        <v>277</v>
      </c>
      <c r="B279">
        <v>10916421.0384657</v>
      </c>
      <c r="C279">
        <v>1423540.61666035</v>
      </c>
      <c r="D279">
        <v>3144401.9558718</v>
      </c>
      <c r="E279">
        <v>3587304.88805884</v>
      </c>
      <c r="F279">
        <v>326422.298373968</v>
      </c>
      <c r="G279">
        <v>2434751.27950073</v>
      </c>
    </row>
    <row r="280" spans="1:7">
      <c r="A280">
        <v>278</v>
      </c>
      <c r="B280">
        <v>10916421.0410511</v>
      </c>
      <c r="C280">
        <v>1423668.76523754</v>
      </c>
      <c r="D280">
        <v>3144331.61838662</v>
      </c>
      <c r="E280">
        <v>3587304.88805884</v>
      </c>
      <c r="F280">
        <v>326387.375622922</v>
      </c>
      <c r="G280">
        <v>2434728.39374514</v>
      </c>
    </row>
    <row r="281" spans="1:7">
      <c r="A281">
        <v>279</v>
      </c>
      <c r="B281">
        <v>10916421.1769243</v>
      </c>
      <c r="C281">
        <v>1423695.46670228</v>
      </c>
      <c r="D281">
        <v>3144354.03790875</v>
      </c>
      <c r="E281">
        <v>3587304.88805884</v>
      </c>
      <c r="F281">
        <v>326348.975852099</v>
      </c>
      <c r="G281">
        <v>2434717.80840237</v>
      </c>
    </row>
    <row r="282" spans="1:7">
      <c r="A282">
        <v>280</v>
      </c>
      <c r="B282">
        <v>10916421.0453972</v>
      </c>
      <c r="C282">
        <v>1423705.40417571</v>
      </c>
      <c r="D282">
        <v>3144340.05558898</v>
      </c>
      <c r="E282">
        <v>3587304.88805884</v>
      </c>
      <c r="F282">
        <v>326352.823059888</v>
      </c>
      <c r="G282">
        <v>2434717.87451382</v>
      </c>
    </row>
    <row r="283" spans="1:7">
      <c r="A283">
        <v>281</v>
      </c>
      <c r="B283">
        <v>10916421.0534555</v>
      </c>
      <c r="C283">
        <v>1423610.12895277</v>
      </c>
      <c r="D283">
        <v>3144381.83931283</v>
      </c>
      <c r="E283">
        <v>3587304.88805884</v>
      </c>
      <c r="F283">
        <v>326388.245368258</v>
      </c>
      <c r="G283">
        <v>2434735.95176283</v>
      </c>
    </row>
    <row r="284" spans="1:7">
      <c r="A284">
        <v>282</v>
      </c>
      <c r="B284">
        <v>10916421.0068926</v>
      </c>
      <c r="C284">
        <v>1423662.18068283</v>
      </c>
      <c r="D284">
        <v>3144345.07123597</v>
      </c>
      <c r="E284">
        <v>3587304.88805884</v>
      </c>
      <c r="F284">
        <v>326381.56203058</v>
      </c>
      <c r="G284">
        <v>2434727.3048844</v>
      </c>
    </row>
    <row r="285" spans="1:7">
      <c r="A285">
        <v>283</v>
      </c>
      <c r="B285">
        <v>10916421.0101942</v>
      </c>
      <c r="C285">
        <v>1423703.55893482</v>
      </c>
      <c r="D285">
        <v>3144327.07273987</v>
      </c>
      <c r="E285">
        <v>3587304.88805884</v>
      </c>
      <c r="F285">
        <v>326366.313139736</v>
      </c>
      <c r="G285">
        <v>2434719.17732096</v>
      </c>
    </row>
    <row r="286" spans="1:7">
      <c r="A286">
        <v>284</v>
      </c>
      <c r="B286">
        <v>10916421.0143544</v>
      </c>
      <c r="C286">
        <v>1423670.4272519</v>
      </c>
      <c r="D286">
        <v>3144339.78016309</v>
      </c>
      <c r="E286">
        <v>3587304.88805884</v>
      </c>
      <c r="F286">
        <v>326380.018943966</v>
      </c>
      <c r="G286">
        <v>2434725.89993662</v>
      </c>
    </row>
    <row r="287" spans="1:7">
      <c r="A287">
        <v>285</v>
      </c>
      <c r="B287">
        <v>10916421.0008483</v>
      </c>
      <c r="C287">
        <v>1423653.45559005</v>
      </c>
      <c r="D287">
        <v>3144351.6176275</v>
      </c>
      <c r="E287">
        <v>3587304.88805884</v>
      </c>
      <c r="F287">
        <v>326382.670662809</v>
      </c>
      <c r="G287">
        <v>2434728.36890906</v>
      </c>
    </row>
    <row r="288" spans="1:7">
      <c r="A288">
        <v>286</v>
      </c>
      <c r="B288">
        <v>10916420.9804993</v>
      </c>
      <c r="C288">
        <v>1423662.01811458</v>
      </c>
      <c r="D288">
        <v>3144341.75167381</v>
      </c>
      <c r="E288">
        <v>3587304.88805884</v>
      </c>
      <c r="F288">
        <v>326384.658584476</v>
      </c>
      <c r="G288">
        <v>2434727.66406757</v>
      </c>
    </row>
    <row r="289" spans="1:7">
      <c r="A289">
        <v>287</v>
      </c>
      <c r="B289">
        <v>10916420.9750622</v>
      </c>
      <c r="C289">
        <v>1423654.38338104</v>
      </c>
      <c r="D289">
        <v>3144342.95964063</v>
      </c>
      <c r="E289">
        <v>3587304.88805884</v>
      </c>
      <c r="F289">
        <v>326389.345904828</v>
      </c>
      <c r="G289">
        <v>2434729.39807689</v>
      </c>
    </row>
    <row r="290" spans="1:7">
      <c r="A290">
        <v>288</v>
      </c>
      <c r="B290">
        <v>10916420.9784327</v>
      </c>
      <c r="C290">
        <v>1423682.64103076</v>
      </c>
      <c r="D290">
        <v>3144332.55271246</v>
      </c>
      <c r="E290">
        <v>3587304.88805884</v>
      </c>
      <c r="F290">
        <v>326377.287808354</v>
      </c>
      <c r="G290">
        <v>2434723.60882229</v>
      </c>
    </row>
    <row r="291" spans="1:7">
      <c r="A291">
        <v>289</v>
      </c>
      <c r="B291">
        <v>10916420.959922</v>
      </c>
      <c r="C291">
        <v>1423658.73035767</v>
      </c>
      <c r="D291">
        <v>3144336.7020304</v>
      </c>
      <c r="E291">
        <v>3587304.88805884</v>
      </c>
      <c r="F291">
        <v>326391.174218607</v>
      </c>
      <c r="G291">
        <v>2434729.46525644</v>
      </c>
    </row>
    <row r="292" spans="1:7">
      <c r="A292">
        <v>290</v>
      </c>
      <c r="B292">
        <v>10916420.9569271</v>
      </c>
      <c r="C292">
        <v>1423644.19002343</v>
      </c>
      <c r="D292">
        <v>3144337.27952347</v>
      </c>
      <c r="E292">
        <v>3587304.88805884</v>
      </c>
      <c r="F292">
        <v>326401.352277741</v>
      </c>
      <c r="G292">
        <v>2434733.24704361</v>
      </c>
    </row>
    <row r="293" spans="1:7">
      <c r="A293">
        <v>291</v>
      </c>
      <c r="B293">
        <v>10916420.959179</v>
      </c>
      <c r="C293">
        <v>1423632.37001521</v>
      </c>
      <c r="D293">
        <v>3144346.84655889</v>
      </c>
      <c r="E293">
        <v>3587304.88805884</v>
      </c>
      <c r="F293">
        <v>326401.702370442</v>
      </c>
      <c r="G293">
        <v>2434735.15217563</v>
      </c>
    </row>
    <row r="294" spans="1:7">
      <c r="A294">
        <v>292</v>
      </c>
      <c r="B294">
        <v>10916420.9550256</v>
      </c>
      <c r="C294">
        <v>1423662.60936152</v>
      </c>
      <c r="D294">
        <v>3144329.63514334</v>
      </c>
      <c r="E294">
        <v>3587304.88805884</v>
      </c>
      <c r="F294">
        <v>326394.240209455</v>
      </c>
      <c r="G294">
        <v>2434729.58225249</v>
      </c>
    </row>
    <row r="295" spans="1:7">
      <c r="A295">
        <v>293</v>
      </c>
      <c r="B295">
        <v>10916420.9494648</v>
      </c>
      <c r="C295">
        <v>1423683.99381043</v>
      </c>
      <c r="D295">
        <v>3144313.39954893</v>
      </c>
      <c r="E295">
        <v>3587304.88805884</v>
      </c>
      <c r="F295">
        <v>326392.318325099</v>
      </c>
      <c r="G295">
        <v>2434726.34972147</v>
      </c>
    </row>
    <row r="296" spans="1:7">
      <c r="A296">
        <v>294</v>
      </c>
      <c r="B296">
        <v>10916420.9417138</v>
      </c>
      <c r="C296">
        <v>1423693.64272417</v>
      </c>
      <c r="D296">
        <v>3144304.02324022</v>
      </c>
      <c r="E296">
        <v>3587304.88805884</v>
      </c>
      <c r="F296">
        <v>326392.891900387</v>
      </c>
      <c r="G296">
        <v>2434725.49579022</v>
      </c>
    </row>
    <row r="297" spans="1:7">
      <c r="A297">
        <v>295</v>
      </c>
      <c r="B297">
        <v>10916420.9455677</v>
      </c>
      <c r="C297">
        <v>1423688.41516309</v>
      </c>
      <c r="D297">
        <v>3144306.0496069</v>
      </c>
      <c r="E297">
        <v>3587304.88805884</v>
      </c>
      <c r="F297">
        <v>326395.083289548</v>
      </c>
      <c r="G297">
        <v>2434726.50944931</v>
      </c>
    </row>
    <row r="298" spans="1:7">
      <c r="A298">
        <v>296</v>
      </c>
      <c r="B298">
        <v>10916420.9436951</v>
      </c>
      <c r="C298">
        <v>1423697.80905508</v>
      </c>
      <c r="D298">
        <v>3144297.9179769</v>
      </c>
      <c r="E298">
        <v>3587304.88805884</v>
      </c>
      <c r="F298">
        <v>326394.775661716</v>
      </c>
      <c r="G298">
        <v>2434725.55294253</v>
      </c>
    </row>
    <row r="299" spans="1:7">
      <c r="A299">
        <v>297</v>
      </c>
      <c r="B299">
        <v>10916420.9412547</v>
      </c>
      <c r="C299">
        <v>1423721.28251515</v>
      </c>
      <c r="D299">
        <v>3144292.86349185</v>
      </c>
      <c r="E299">
        <v>3587304.88805884</v>
      </c>
      <c r="F299">
        <v>326381.872593759</v>
      </c>
      <c r="G299">
        <v>2434720.03459506</v>
      </c>
    </row>
    <row r="300" spans="1:7">
      <c r="A300">
        <v>298</v>
      </c>
      <c r="B300">
        <v>10916420.941077</v>
      </c>
      <c r="C300">
        <v>1423754.72909439</v>
      </c>
      <c r="D300">
        <v>3144273.68600344</v>
      </c>
      <c r="E300">
        <v>3587304.88805884</v>
      </c>
      <c r="F300">
        <v>326373.462903124</v>
      </c>
      <c r="G300">
        <v>2434714.17501725</v>
      </c>
    </row>
    <row r="301" spans="1:7">
      <c r="A301">
        <v>299</v>
      </c>
      <c r="B301">
        <v>10916420.9390391</v>
      </c>
      <c r="C301">
        <v>1423760.01537983</v>
      </c>
      <c r="D301">
        <v>3144268.99052905</v>
      </c>
      <c r="E301">
        <v>3587304.88805884</v>
      </c>
      <c r="F301">
        <v>326373.428253003</v>
      </c>
      <c r="G301">
        <v>2434713.61681842</v>
      </c>
    </row>
    <row r="302" spans="1:7">
      <c r="A302">
        <v>300</v>
      </c>
      <c r="B302">
        <v>10916420.9412788</v>
      </c>
      <c r="C302">
        <v>1423771.51763417</v>
      </c>
      <c r="D302">
        <v>3144265.84410558</v>
      </c>
      <c r="E302">
        <v>3587304.88805884</v>
      </c>
      <c r="F302">
        <v>326367.61020648</v>
      </c>
      <c r="G302">
        <v>2434711.08127369</v>
      </c>
    </row>
    <row r="303" spans="1:7">
      <c r="A303">
        <v>301</v>
      </c>
      <c r="B303">
        <v>10916420.9402336</v>
      </c>
      <c r="C303">
        <v>1423762.16532999</v>
      </c>
      <c r="D303">
        <v>3144269.10120163</v>
      </c>
      <c r="E303">
        <v>3587304.88805884</v>
      </c>
      <c r="F303">
        <v>326371.692407663</v>
      </c>
      <c r="G303">
        <v>2434713.09323548</v>
      </c>
    </row>
    <row r="304" spans="1:7">
      <c r="A304">
        <v>302</v>
      </c>
      <c r="B304">
        <v>10916420.9401408</v>
      </c>
      <c r="C304">
        <v>1423745.61465318</v>
      </c>
      <c r="D304">
        <v>3144274.01437842</v>
      </c>
      <c r="E304">
        <v>3587304.88805884</v>
      </c>
      <c r="F304">
        <v>326379.706864725</v>
      </c>
      <c r="G304">
        <v>2434716.71618559</v>
      </c>
    </row>
    <row r="305" spans="1:7">
      <c r="A305">
        <v>303</v>
      </c>
      <c r="B305">
        <v>10916420.9405029</v>
      </c>
      <c r="C305">
        <v>1423756.99505042</v>
      </c>
      <c r="D305">
        <v>3144270.97666938</v>
      </c>
      <c r="E305">
        <v>3587304.88805884</v>
      </c>
      <c r="F305">
        <v>326373.916419998</v>
      </c>
      <c r="G305">
        <v>2434714.16430431</v>
      </c>
    </row>
    <row r="306" spans="1:7">
      <c r="A306">
        <v>304</v>
      </c>
      <c r="B306">
        <v>10916420.9398383</v>
      </c>
      <c r="C306">
        <v>1423762.88704617</v>
      </c>
      <c r="D306">
        <v>3144267.09572797</v>
      </c>
      <c r="E306">
        <v>3587304.88805884</v>
      </c>
      <c r="F306">
        <v>326372.993120815</v>
      </c>
      <c r="G306">
        <v>2434713.07588454</v>
      </c>
    </row>
    <row r="307" spans="1:7">
      <c r="A307">
        <v>305</v>
      </c>
      <c r="B307">
        <v>10916420.9398197</v>
      </c>
      <c r="C307">
        <v>1423773.42896567</v>
      </c>
      <c r="D307">
        <v>3144263.57002737</v>
      </c>
      <c r="E307">
        <v>3587304.88805884</v>
      </c>
      <c r="F307">
        <v>326368.087252811</v>
      </c>
      <c r="G307">
        <v>2434710.96551497</v>
      </c>
    </row>
    <row r="308" spans="1:7">
      <c r="A308">
        <v>306</v>
      </c>
      <c r="B308">
        <v>10916420.9370525</v>
      </c>
      <c r="C308">
        <v>1423757.35639801</v>
      </c>
      <c r="D308">
        <v>3144265.76765425</v>
      </c>
      <c r="E308">
        <v>3587304.88805884</v>
      </c>
      <c r="F308">
        <v>326378.19295443</v>
      </c>
      <c r="G308">
        <v>2434714.73198693</v>
      </c>
    </row>
    <row r="309" spans="1:7">
      <c r="A309">
        <v>307</v>
      </c>
      <c r="B309">
        <v>10916420.9377442</v>
      </c>
      <c r="C309">
        <v>1423764.87319447</v>
      </c>
      <c r="D309">
        <v>3144261.87669406</v>
      </c>
      <c r="E309">
        <v>3587304.88805884</v>
      </c>
      <c r="F309">
        <v>326376.018655976</v>
      </c>
      <c r="G309">
        <v>2434713.28114086</v>
      </c>
    </row>
    <row r="310" spans="1:7">
      <c r="A310">
        <v>308</v>
      </c>
      <c r="B310">
        <v>10916420.9377656</v>
      </c>
      <c r="C310">
        <v>1423765.59847321</v>
      </c>
      <c r="D310">
        <v>3144261.07846643</v>
      </c>
      <c r="E310">
        <v>3587304.88805884</v>
      </c>
      <c r="F310">
        <v>326376.092590834</v>
      </c>
      <c r="G310">
        <v>2434713.28017627</v>
      </c>
    </row>
    <row r="311" spans="1:7">
      <c r="A311">
        <v>309</v>
      </c>
      <c r="B311">
        <v>10916420.9382073</v>
      </c>
      <c r="C311">
        <v>1423745.54324019</v>
      </c>
      <c r="D311">
        <v>3144271.4474749</v>
      </c>
      <c r="E311">
        <v>3587304.88805884</v>
      </c>
      <c r="F311">
        <v>326382.272598373</v>
      </c>
      <c r="G311">
        <v>2434716.78683502</v>
      </c>
    </row>
    <row r="312" spans="1:7">
      <c r="A312">
        <v>310</v>
      </c>
      <c r="B312">
        <v>10916420.9368514</v>
      </c>
      <c r="C312">
        <v>1423748.72104257</v>
      </c>
      <c r="D312">
        <v>3144268.87233254</v>
      </c>
      <c r="E312">
        <v>3587304.88805884</v>
      </c>
      <c r="F312">
        <v>326381.910165629</v>
      </c>
      <c r="G312">
        <v>2434716.54525185</v>
      </c>
    </row>
    <row r="313" spans="1:7">
      <c r="A313">
        <v>311</v>
      </c>
      <c r="B313">
        <v>10916420.9370511</v>
      </c>
      <c r="C313">
        <v>1423745.60607811</v>
      </c>
      <c r="D313">
        <v>3144266.85500953</v>
      </c>
      <c r="E313">
        <v>3587304.88805884</v>
      </c>
      <c r="F313">
        <v>326385.849304489</v>
      </c>
      <c r="G313">
        <v>2434717.7386001</v>
      </c>
    </row>
    <row r="314" spans="1:7">
      <c r="A314">
        <v>312</v>
      </c>
      <c r="B314">
        <v>10916420.9375295</v>
      </c>
      <c r="C314">
        <v>1423739.1225188</v>
      </c>
      <c r="D314">
        <v>3144272.79531387</v>
      </c>
      <c r="E314">
        <v>3587304.88805884</v>
      </c>
      <c r="F314">
        <v>326385.657294557</v>
      </c>
      <c r="G314">
        <v>2434718.47434346</v>
      </c>
    </row>
    <row r="315" spans="1:7">
      <c r="A315">
        <v>313</v>
      </c>
      <c r="B315">
        <v>10916420.9365929</v>
      </c>
      <c r="C315">
        <v>1423748.24168149</v>
      </c>
      <c r="D315">
        <v>3144268.85526272</v>
      </c>
      <c r="E315">
        <v>3587304.88805884</v>
      </c>
      <c r="F315">
        <v>326382.303602106</v>
      </c>
      <c r="G315">
        <v>2434716.64798771</v>
      </c>
    </row>
    <row r="316" spans="1:7">
      <c r="A316">
        <v>314</v>
      </c>
      <c r="B316">
        <v>10916420.9371298</v>
      </c>
      <c r="C316">
        <v>1423739.58438447</v>
      </c>
      <c r="D316">
        <v>3144272.97530976</v>
      </c>
      <c r="E316">
        <v>3587304.88805884</v>
      </c>
      <c r="F316">
        <v>326385.198831549</v>
      </c>
      <c r="G316">
        <v>2434718.29054522</v>
      </c>
    </row>
    <row r="317" spans="1:7">
      <c r="A317">
        <v>315</v>
      </c>
      <c r="B317">
        <v>10916420.9369365</v>
      </c>
      <c r="C317">
        <v>1423747.45900598</v>
      </c>
      <c r="D317">
        <v>3144269.60285448</v>
      </c>
      <c r="E317">
        <v>3587304.88805884</v>
      </c>
      <c r="F317">
        <v>326382.225031528</v>
      </c>
      <c r="G317">
        <v>2434716.76198563</v>
      </c>
    </row>
    <row r="318" spans="1:7">
      <c r="A318">
        <v>316</v>
      </c>
      <c r="B318">
        <v>10916420.9365749</v>
      </c>
      <c r="C318">
        <v>1423755.54840806</v>
      </c>
      <c r="D318">
        <v>3144266.53558277</v>
      </c>
      <c r="E318">
        <v>3587304.88805884</v>
      </c>
      <c r="F318">
        <v>326378.868119954</v>
      </c>
      <c r="G318">
        <v>2434715.09640524</v>
      </c>
    </row>
    <row r="319" spans="1:7">
      <c r="A319">
        <v>317</v>
      </c>
      <c r="B319">
        <v>10916420.9367809</v>
      </c>
      <c r="C319">
        <v>1423753.83317091</v>
      </c>
      <c r="D319">
        <v>3144268.12718863</v>
      </c>
      <c r="E319">
        <v>3587304.88805884</v>
      </c>
      <c r="F319">
        <v>326378.816178972</v>
      </c>
      <c r="G319">
        <v>2434715.27218356</v>
      </c>
    </row>
    <row r="320" spans="1:7">
      <c r="A320">
        <v>318</v>
      </c>
      <c r="B320">
        <v>10916420.9361585</v>
      </c>
      <c r="C320">
        <v>1423753.57248619</v>
      </c>
      <c r="D320">
        <v>3144266.01330527</v>
      </c>
      <c r="E320">
        <v>3587304.88805884</v>
      </c>
      <c r="F320">
        <v>326380.831599831</v>
      </c>
      <c r="G320">
        <v>2434715.63070836</v>
      </c>
    </row>
    <row r="321" spans="1:7">
      <c r="A321">
        <v>319</v>
      </c>
      <c r="B321">
        <v>10916420.9361702</v>
      </c>
      <c r="C321">
        <v>1423763.4305334</v>
      </c>
      <c r="D321">
        <v>3144259.89607767</v>
      </c>
      <c r="E321">
        <v>3587304.88805884</v>
      </c>
      <c r="F321">
        <v>326378.772868065</v>
      </c>
      <c r="G321">
        <v>2434713.94863224</v>
      </c>
    </row>
    <row r="322" spans="1:7">
      <c r="A322">
        <v>320</v>
      </c>
      <c r="B322">
        <v>10916420.9361529</v>
      </c>
      <c r="C322">
        <v>1423749.89676839</v>
      </c>
      <c r="D322">
        <v>3144267.17099708</v>
      </c>
      <c r="E322">
        <v>3587304.88805884</v>
      </c>
      <c r="F322">
        <v>326382.577893547</v>
      </c>
      <c r="G322">
        <v>2434716.40243504</v>
      </c>
    </row>
    <row r="323" spans="1:7">
      <c r="A323">
        <v>321</v>
      </c>
      <c r="B323">
        <v>10916420.9365783</v>
      </c>
      <c r="C323">
        <v>1423750.07452236</v>
      </c>
      <c r="D323">
        <v>3144265.99198251</v>
      </c>
      <c r="E323">
        <v>3587304.88805884</v>
      </c>
      <c r="F323">
        <v>326383.420813854</v>
      </c>
      <c r="G323">
        <v>2434716.56120069</v>
      </c>
    </row>
    <row r="324" spans="1:7">
      <c r="A324">
        <v>322</v>
      </c>
      <c r="B324">
        <v>10916420.9360884</v>
      </c>
      <c r="C324">
        <v>1423754.75988105</v>
      </c>
      <c r="D324">
        <v>3144265.2139332</v>
      </c>
      <c r="E324">
        <v>3587304.88805884</v>
      </c>
      <c r="F324">
        <v>326380.663315539</v>
      </c>
      <c r="G324">
        <v>2434715.41089975</v>
      </c>
    </row>
    <row r="325" spans="1:7">
      <c r="A325">
        <v>323</v>
      </c>
      <c r="B325">
        <v>10916420.936087</v>
      </c>
      <c r="C325">
        <v>1423754.11918394</v>
      </c>
      <c r="D325">
        <v>3144265.46688178</v>
      </c>
      <c r="E325">
        <v>3587304.88805884</v>
      </c>
      <c r="F325">
        <v>326380.924778656</v>
      </c>
      <c r="G325">
        <v>2434715.53718374</v>
      </c>
    </row>
    <row r="326" spans="1:7">
      <c r="A326">
        <v>324</v>
      </c>
      <c r="B326">
        <v>10916420.936092</v>
      </c>
      <c r="C326">
        <v>1423750.8872928</v>
      </c>
      <c r="D326">
        <v>3144266.63370562</v>
      </c>
      <c r="E326">
        <v>3587304.88805884</v>
      </c>
      <c r="F326">
        <v>326382.335054587</v>
      </c>
      <c r="G326">
        <v>2434716.19198012</v>
      </c>
    </row>
    <row r="327" spans="1:7">
      <c r="A327">
        <v>325</v>
      </c>
      <c r="B327">
        <v>10916420.9359921</v>
      </c>
      <c r="C327">
        <v>1423753.30972664</v>
      </c>
      <c r="D327">
        <v>3144265.50271058</v>
      </c>
      <c r="E327">
        <v>3587304.88805884</v>
      </c>
      <c r="F327">
        <v>326381.481366173</v>
      </c>
      <c r="G327">
        <v>2434715.75412982</v>
      </c>
    </row>
    <row r="328" spans="1:7">
      <c r="A328">
        <v>326</v>
      </c>
      <c r="B328">
        <v>10916420.9360645</v>
      </c>
      <c r="C328">
        <v>1423750.73188605</v>
      </c>
      <c r="D328">
        <v>3144266.5599962</v>
      </c>
      <c r="E328">
        <v>3587304.88805884</v>
      </c>
      <c r="F328">
        <v>326382.523351786</v>
      </c>
      <c r="G328">
        <v>2434716.23277166</v>
      </c>
    </row>
    <row r="329" spans="1:7">
      <c r="A329">
        <v>327</v>
      </c>
      <c r="B329">
        <v>10916420.936074</v>
      </c>
      <c r="C329">
        <v>1423750.8740004</v>
      </c>
      <c r="D329">
        <v>3144267.02640884</v>
      </c>
      <c r="E329">
        <v>3587304.88805884</v>
      </c>
      <c r="F329">
        <v>326381.979228982</v>
      </c>
      <c r="G329">
        <v>2434716.16837694</v>
      </c>
    </row>
    <row r="330" spans="1:7">
      <c r="A330">
        <v>328</v>
      </c>
      <c r="B330">
        <v>10916420.9359702</v>
      </c>
      <c r="C330">
        <v>1423757.02073662</v>
      </c>
      <c r="D330">
        <v>3144263.61914196</v>
      </c>
      <c r="E330">
        <v>3587304.88805884</v>
      </c>
      <c r="F330">
        <v>326380.31697656</v>
      </c>
      <c r="G330">
        <v>2434715.09105627</v>
      </c>
    </row>
    <row r="331" spans="1:7">
      <c r="A331">
        <v>329</v>
      </c>
      <c r="B331">
        <v>10916420.9358929</v>
      </c>
      <c r="C331">
        <v>1423757.5489241</v>
      </c>
      <c r="D331">
        <v>3144262.86434111</v>
      </c>
      <c r="E331">
        <v>3587304.88805884</v>
      </c>
      <c r="F331">
        <v>326380.562988788</v>
      </c>
      <c r="G331">
        <v>2434715.07158007</v>
      </c>
    </row>
    <row r="332" spans="1:7">
      <c r="A332">
        <v>330</v>
      </c>
      <c r="B332">
        <v>10916420.935861</v>
      </c>
      <c r="C332">
        <v>1423761.14424702</v>
      </c>
      <c r="D332">
        <v>3144260.28370576</v>
      </c>
      <c r="E332">
        <v>3587304.88805884</v>
      </c>
      <c r="F332">
        <v>326380.082836942</v>
      </c>
      <c r="G332">
        <v>2434714.53701246</v>
      </c>
    </row>
    <row r="333" spans="1:7">
      <c r="A333">
        <v>331</v>
      </c>
      <c r="B333">
        <v>10916420.936049</v>
      </c>
      <c r="C333">
        <v>1423764.75815175</v>
      </c>
      <c r="D333">
        <v>3144258.77329591</v>
      </c>
      <c r="E333">
        <v>3587304.88805884</v>
      </c>
      <c r="F333">
        <v>326378.68035077</v>
      </c>
      <c r="G333">
        <v>2434713.83619174</v>
      </c>
    </row>
    <row r="334" spans="1:7">
      <c r="A334">
        <v>332</v>
      </c>
      <c r="B334">
        <v>10916420.9359122</v>
      </c>
      <c r="C334">
        <v>1423759.10283886</v>
      </c>
      <c r="D334">
        <v>3144260.94504643</v>
      </c>
      <c r="E334">
        <v>3587304.88805884</v>
      </c>
      <c r="F334">
        <v>326381.035617862</v>
      </c>
      <c r="G334">
        <v>2434714.9643502</v>
      </c>
    </row>
    <row r="335" spans="1:7">
      <c r="A335">
        <v>333</v>
      </c>
      <c r="B335">
        <v>10916420.9358172</v>
      </c>
      <c r="C335">
        <v>1423758.18995125</v>
      </c>
      <c r="D335">
        <v>3144261.02733058</v>
      </c>
      <c r="E335">
        <v>3587304.88805884</v>
      </c>
      <c r="F335">
        <v>326381.612157541</v>
      </c>
      <c r="G335">
        <v>2434715.21831901</v>
      </c>
    </row>
    <row r="336" spans="1:7">
      <c r="A336">
        <v>334</v>
      </c>
      <c r="B336">
        <v>10916420.9358959</v>
      </c>
      <c r="C336">
        <v>1423759.85382548</v>
      </c>
      <c r="D336">
        <v>3144260.42493146</v>
      </c>
      <c r="E336">
        <v>3587304.88805884</v>
      </c>
      <c r="F336">
        <v>326380.88932691</v>
      </c>
      <c r="G336">
        <v>2434714.8797532</v>
      </c>
    </row>
    <row r="337" spans="1:7">
      <c r="A337">
        <v>335</v>
      </c>
      <c r="B337">
        <v>10916420.9358625</v>
      </c>
      <c r="C337">
        <v>1423759.06397044</v>
      </c>
      <c r="D337">
        <v>3144260.38900183</v>
      </c>
      <c r="E337">
        <v>3587304.88805884</v>
      </c>
      <c r="F337">
        <v>326381.528330883</v>
      </c>
      <c r="G337">
        <v>2434715.06650047</v>
      </c>
    </row>
    <row r="338" spans="1:7">
      <c r="A338">
        <v>336</v>
      </c>
      <c r="B338">
        <v>10916420.9357914</v>
      </c>
      <c r="C338">
        <v>1423757.06578642</v>
      </c>
      <c r="D338">
        <v>3144261.3612748</v>
      </c>
      <c r="E338">
        <v>3587304.88805884</v>
      </c>
      <c r="F338">
        <v>326382.175269583</v>
      </c>
      <c r="G338">
        <v>2434715.44540172</v>
      </c>
    </row>
    <row r="339" spans="1:7">
      <c r="A339">
        <v>337</v>
      </c>
      <c r="B339">
        <v>10916420.9356873</v>
      </c>
      <c r="C339">
        <v>1423760.3215687</v>
      </c>
      <c r="D339">
        <v>3144259.56311926</v>
      </c>
      <c r="E339">
        <v>3587304.88805884</v>
      </c>
      <c r="F339">
        <v>326381.324829797</v>
      </c>
      <c r="G339">
        <v>2434714.83811069</v>
      </c>
    </row>
    <row r="340" spans="1:7">
      <c r="A340">
        <v>338</v>
      </c>
      <c r="B340">
        <v>10916420.9357727</v>
      </c>
      <c r="C340">
        <v>1423757.67056362</v>
      </c>
      <c r="D340">
        <v>3144260.57256826</v>
      </c>
      <c r="E340">
        <v>3587304.88805884</v>
      </c>
      <c r="F340">
        <v>326382.435401434</v>
      </c>
      <c r="G340">
        <v>2434715.3691805</v>
      </c>
    </row>
    <row r="341" spans="1:7">
      <c r="A341">
        <v>339</v>
      </c>
      <c r="B341">
        <v>10916420.9356993</v>
      </c>
      <c r="C341">
        <v>1423761.6736432</v>
      </c>
      <c r="D341">
        <v>3144258.88009097</v>
      </c>
      <c r="E341">
        <v>3587304.88805884</v>
      </c>
      <c r="F341">
        <v>326380.903318547</v>
      </c>
      <c r="G341">
        <v>2434714.59058778</v>
      </c>
    </row>
    <row r="342" spans="1:7">
      <c r="A342">
        <v>340</v>
      </c>
      <c r="B342">
        <v>10916420.935676</v>
      </c>
      <c r="C342">
        <v>1423760.87617741</v>
      </c>
      <c r="D342">
        <v>3144259.0454921</v>
      </c>
      <c r="E342">
        <v>3587304.88805884</v>
      </c>
      <c r="F342">
        <v>326381.351890629</v>
      </c>
      <c r="G342">
        <v>2434714.77405701</v>
      </c>
    </row>
    <row r="343" spans="1:7">
      <c r="A343">
        <v>341</v>
      </c>
      <c r="B343">
        <v>10916420.9356953</v>
      </c>
      <c r="C343">
        <v>1423758.28087124</v>
      </c>
      <c r="D343">
        <v>3144259.93334569</v>
      </c>
      <c r="E343">
        <v>3587304.88805884</v>
      </c>
      <c r="F343">
        <v>326382.525864365</v>
      </c>
      <c r="G343">
        <v>2434715.30755519</v>
      </c>
    </row>
    <row r="344" spans="1:7">
      <c r="A344">
        <v>342</v>
      </c>
      <c r="B344">
        <v>10916420.9356796</v>
      </c>
      <c r="C344">
        <v>1423760.44993495</v>
      </c>
      <c r="D344">
        <v>3144259.08879486</v>
      </c>
      <c r="E344">
        <v>3587304.88805884</v>
      </c>
      <c r="F344">
        <v>326381.628115554</v>
      </c>
      <c r="G344">
        <v>2434714.88077543</v>
      </c>
    </row>
    <row r="345" spans="1:7">
      <c r="A345">
        <v>343</v>
      </c>
      <c r="B345">
        <v>10916420.9356489</v>
      </c>
      <c r="C345">
        <v>1423762.38208917</v>
      </c>
      <c r="D345">
        <v>3144258.35454365</v>
      </c>
      <c r="E345">
        <v>3587304.88805884</v>
      </c>
      <c r="F345">
        <v>326380.843771548</v>
      </c>
      <c r="G345">
        <v>2434714.46718568</v>
      </c>
    </row>
    <row r="346" spans="1:7">
      <c r="A346">
        <v>344</v>
      </c>
      <c r="B346">
        <v>10916420.9356598</v>
      </c>
      <c r="C346">
        <v>1423762.10771926</v>
      </c>
      <c r="D346">
        <v>3144258.41917891</v>
      </c>
      <c r="E346">
        <v>3587304.88805884</v>
      </c>
      <c r="F346">
        <v>326380.998475899</v>
      </c>
      <c r="G346">
        <v>2434714.52222684</v>
      </c>
    </row>
    <row r="347" spans="1:7">
      <c r="A347">
        <v>345</v>
      </c>
      <c r="B347">
        <v>10916420.935679</v>
      </c>
      <c r="C347">
        <v>1423766.09274809</v>
      </c>
      <c r="D347">
        <v>3144256.69963825</v>
      </c>
      <c r="E347">
        <v>3587304.88805884</v>
      </c>
      <c r="F347">
        <v>326379.508890038</v>
      </c>
      <c r="G347">
        <v>2434713.74634376</v>
      </c>
    </row>
    <row r="348" spans="1:7">
      <c r="A348">
        <v>346</v>
      </c>
      <c r="B348">
        <v>10916420.9356619</v>
      </c>
      <c r="C348">
        <v>1423762.37882294</v>
      </c>
      <c r="D348">
        <v>3144258.43223749</v>
      </c>
      <c r="E348">
        <v>3587304.88805884</v>
      </c>
      <c r="F348">
        <v>326380.774850904</v>
      </c>
      <c r="G348">
        <v>2434714.46169171</v>
      </c>
    </row>
    <row r="349" spans="1:7">
      <c r="A349">
        <v>347</v>
      </c>
      <c r="B349">
        <v>10916420.9356566</v>
      </c>
      <c r="C349">
        <v>1423761.79149239</v>
      </c>
      <c r="D349">
        <v>3144258.53082181</v>
      </c>
      <c r="E349">
        <v>3587304.88805884</v>
      </c>
      <c r="F349">
        <v>326381.1301707</v>
      </c>
      <c r="G349">
        <v>2434714.59511284</v>
      </c>
    </row>
    <row r="350" spans="1:7">
      <c r="A350">
        <v>348</v>
      </c>
      <c r="B350">
        <v>10916420.9356486</v>
      </c>
      <c r="C350">
        <v>1423761.20906594</v>
      </c>
      <c r="D350">
        <v>3144258.7377631</v>
      </c>
      <c r="E350">
        <v>3587304.88805884</v>
      </c>
      <c r="F350">
        <v>326381.39154848</v>
      </c>
      <c r="G350">
        <v>2434714.70921224</v>
      </c>
    </row>
    <row r="351" spans="1:7">
      <c r="A351">
        <v>349</v>
      </c>
      <c r="B351">
        <v>10916420.9356429</v>
      </c>
      <c r="C351">
        <v>1423761.63775618</v>
      </c>
      <c r="D351">
        <v>3144258.46539851</v>
      </c>
      <c r="E351">
        <v>3587304.88805884</v>
      </c>
      <c r="F351">
        <v>326381.304891028</v>
      </c>
      <c r="G351">
        <v>2434714.63953835</v>
      </c>
    </row>
    <row r="352" spans="1:7">
      <c r="A352">
        <v>350</v>
      </c>
      <c r="B352">
        <v>10916420.9356502</v>
      </c>
      <c r="C352">
        <v>1423761.66964827</v>
      </c>
      <c r="D352">
        <v>3144258.6237113</v>
      </c>
      <c r="E352">
        <v>3587304.88805884</v>
      </c>
      <c r="F352">
        <v>326381.150575046</v>
      </c>
      <c r="G352">
        <v>2434714.60365671</v>
      </c>
    </row>
    <row r="353" spans="1:7">
      <c r="A353">
        <v>351</v>
      </c>
      <c r="B353">
        <v>10916420.9356416</v>
      </c>
      <c r="C353">
        <v>1423761.30378294</v>
      </c>
      <c r="D353">
        <v>3144258.54313492</v>
      </c>
      <c r="E353">
        <v>3587304.88805884</v>
      </c>
      <c r="F353">
        <v>326381.484779123</v>
      </c>
      <c r="G353">
        <v>2434714.71588573</v>
      </c>
    </row>
    <row r="354" spans="1:7">
      <c r="A354">
        <v>352</v>
      </c>
      <c r="B354">
        <v>10916420.9356385</v>
      </c>
      <c r="C354">
        <v>1423762.99368006</v>
      </c>
      <c r="D354">
        <v>3144257.65176085</v>
      </c>
      <c r="E354">
        <v>3587304.88805884</v>
      </c>
      <c r="F354">
        <v>326380.994644556</v>
      </c>
      <c r="G354">
        <v>2434714.40749418</v>
      </c>
    </row>
    <row r="355" spans="1:7">
      <c r="A355">
        <v>353</v>
      </c>
      <c r="B355">
        <v>10916420.9356429</v>
      </c>
      <c r="C355">
        <v>1423762.90502759</v>
      </c>
      <c r="D355">
        <v>3144257.70583408</v>
      </c>
      <c r="E355">
        <v>3587304.88805884</v>
      </c>
      <c r="F355">
        <v>326381.011659761</v>
      </c>
      <c r="G355">
        <v>2434714.4250626</v>
      </c>
    </row>
    <row r="356" spans="1:7">
      <c r="A356">
        <v>354</v>
      </c>
      <c r="B356">
        <v>10916420.9356293</v>
      </c>
      <c r="C356">
        <v>1423762.80852924</v>
      </c>
      <c r="D356">
        <v>3144257.56733005</v>
      </c>
      <c r="E356">
        <v>3587304.88805884</v>
      </c>
      <c r="F356">
        <v>326381.198025393</v>
      </c>
      <c r="G356">
        <v>2434714.47368577</v>
      </c>
    </row>
    <row r="357" spans="1:7">
      <c r="A357">
        <v>355</v>
      </c>
      <c r="B357">
        <v>10916420.9356316</v>
      </c>
      <c r="C357">
        <v>1423763.2238031</v>
      </c>
      <c r="D357">
        <v>3144257.27728026</v>
      </c>
      <c r="E357">
        <v>3587304.88805884</v>
      </c>
      <c r="F357">
        <v>326381.130265084</v>
      </c>
      <c r="G357">
        <v>2434714.41622431</v>
      </c>
    </row>
    <row r="358" spans="1:7">
      <c r="A358">
        <v>356</v>
      </c>
      <c r="B358">
        <v>10916420.9356326</v>
      </c>
      <c r="C358">
        <v>1423762.21684991</v>
      </c>
      <c r="D358">
        <v>3144257.76029635</v>
      </c>
      <c r="E358">
        <v>3587304.88805884</v>
      </c>
      <c r="F358">
        <v>326381.474682394</v>
      </c>
      <c r="G358">
        <v>2434714.59574514</v>
      </c>
    </row>
    <row r="359" spans="1:7">
      <c r="A359">
        <v>357</v>
      </c>
      <c r="B359">
        <v>10916420.935624</v>
      </c>
      <c r="C359">
        <v>1423763.21231259</v>
      </c>
      <c r="D359">
        <v>3144257.20326896</v>
      </c>
      <c r="E359">
        <v>3587304.88805884</v>
      </c>
      <c r="F359">
        <v>326381.212530279</v>
      </c>
      <c r="G359">
        <v>2434714.41945335</v>
      </c>
    </row>
    <row r="360" spans="1:7">
      <c r="A360">
        <v>358</v>
      </c>
      <c r="B360">
        <v>10916420.9356303</v>
      </c>
      <c r="C360">
        <v>1423763.80629444</v>
      </c>
      <c r="D360">
        <v>3144256.98983172</v>
      </c>
      <c r="E360">
        <v>3587304.88805884</v>
      </c>
      <c r="F360">
        <v>326380.956652219</v>
      </c>
      <c r="G360">
        <v>2434714.29479305</v>
      </c>
    </row>
    <row r="361" spans="1:7">
      <c r="A361">
        <v>359</v>
      </c>
      <c r="B361">
        <v>10916420.935626</v>
      </c>
      <c r="C361">
        <v>1423762.7878823</v>
      </c>
      <c r="D361">
        <v>3144257.34215596</v>
      </c>
      <c r="E361">
        <v>3587304.88805884</v>
      </c>
      <c r="F361">
        <v>326381.40762979</v>
      </c>
      <c r="G361">
        <v>2434714.50989911</v>
      </c>
    </row>
    <row r="362" spans="1:7">
      <c r="A362">
        <v>360</v>
      </c>
      <c r="B362">
        <v>10916420.9356334</v>
      </c>
      <c r="C362">
        <v>1423763.43100272</v>
      </c>
      <c r="D362">
        <v>3144257.11102978</v>
      </c>
      <c r="E362">
        <v>3587304.88805884</v>
      </c>
      <c r="F362">
        <v>326381.128798594</v>
      </c>
      <c r="G362">
        <v>2434714.37674344</v>
      </c>
    </row>
    <row r="363" spans="1:7">
      <c r="A363">
        <v>361</v>
      </c>
      <c r="B363">
        <v>10916420.9356266</v>
      </c>
      <c r="C363">
        <v>1423762.45189625</v>
      </c>
      <c r="D363">
        <v>3144257.61548303</v>
      </c>
      <c r="E363">
        <v>3587304.88805884</v>
      </c>
      <c r="F363">
        <v>326381.42228931</v>
      </c>
      <c r="G363">
        <v>2434714.55789912</v>
      </c>
    </row>
    <row r="364" spans="1:7">
      <c r="A364">
        <v>362</v>
      </c>
      <c r="B364">
        <v>10916420.9356257</v>
      </c>
      <c r="C364">
        <v>1423763.00267283</v>
      </c>
      <c r="D364">
        <v>3144257.08897228</v>
      </c>
      <c r="E364">
        <v>3587304.88805884</v>
      </c>
      <c r="F364">
        <v>326381.470866735</v>
      </c>
      <c r="G364">
        <v>2434714.48505504</v>
      </c>
    </row>
    <row r="365" spans="1:7">
      <c r="A365">
        <v>363</v>
      </c>
      <c r="B365">
        <v>10916420.9356235</v>
      </c>
      <c r="C365">
        <v>1423763.34082378</v>
      </c>
      <c r="D365">
        <v>3144257.09923084</v>
      </c>
      <c r="E365">
        <v>3587304.88805884</v>
      </c>
      <c r="F365">
        <v>326381.202922995</v>
      </c>
      <c r="G365">
        <v>2434714.40458702</v>
      </c>
    </row>
    <row r="366" spans="1:7">
      <c r="A366">
        <v>364</v>
      </c>
      <c r="B366">
        <v>10916420.9356249</v>
      </c>
      <c r="C366">
        <v>1423763.20450238</v>
      </c>
      <c r="D366">
        <v>3144257.16674046</v>
      </c>
      <c r="E366">
        <v>3587304.88805884</v>
      </c>
      <c r="F366">
        <v>326381.248316262</v>
      </c>
      <c r="G366">
        <v>2434714.42800698</v>
      </c>
    </row>
    <row r="367" spans="1:7">
      <c r="A367">
        <v>365</v>
      </c>
      <c r="B367">
        <v>10916420.935624</v>
      </c>
      <c r="C367">
        <v>1423763.8720955</v>
      </c>
      <c r="D367">
        <v>3144256.92544645</v>
      </c>
      <c r="E367">
        <v>3587304.88805884</v>
      </c>
      <c r="F367">
        <v>326380.957153615</v>
      </c>
      <c r="G367">
        <v>2434714.29286961</v>
      </c>
    </row>
    <row r="368" spans="1:7">
      <c r="A368">
        <v>366</v>
      </c>
      <c r="B368">
        <v>10916420.9356235</v>
      </c>
      <c r="C368">
        <v>1423763.21806652</v>
      </c>
      <c r="D368">
        <v>3144257.1691813</v>
      </c>
      <c r="E368">
        <v>3587304.88805884</v>
      </c>
      <c r="F368">
        <v>326381.234272385</v>
      </c>
      <c r="G368">
        <v>2434714.42604446</v>
      </c>
    </row>
    <row r="369" spans="1:7">
      <c r="A369">
        <v>367</v>
      </c>
      <c r="B369">
        <v>10916420.9356232</v>
      </c>
      <c r="C369">
        <v>1423763.60825589</v>
      </c>
      <c r="D369">
        <v>3144256.95621128</v>
      </c>
      <c r="E369">
        <v>3587304.88805884</v>
      </c>
      <c r="F369">
        <v>326381.124497336</v>
      </c>
      <c r="G369">
        <v>2434714.35859988</v>
      </c>
    </row>
    <row r="370" spans="1:7">
      <c r="A370">
        <v>368</v>
      </c>
      <c r="B370">
        <v>10916420.9356241</v>
      </c>
      <c r="C370">
        <v>1423763.75690155</v>
      </c>
      <c r="D370">
        <v>3144256.9284414</v>
      </c>
      <c r="E370">
        <v>3587304.88805884</v>
      </c>
      <c r="F370">
        <v>326381.037430232</v>
      </c>
      <c r="G370">
        <v>2434714.32479207</v>
      </c>
    </row>
    <row r="371" spans="1:7">
      <c r="A371">
        <v>369</v>
      </c>
      <c r="B371">
        <v>10916420.9356211</v>
      </c>
      <c r="C371">
        <v>1423763.97394648</v>
      </c>
      <c r="D371">
        <v>3144256.72230856</v>
      </c>
      <c r="E371">
        <v>3587304.88805884</v>
      </c>
      <c r="F371">
        <v>326381.053244593</v>
      </c>
      <c r="G371">
        <v>2434714.29806265</v>
      </c>
    </row>
    <row r="372" spans="1:7">
      <c r="A372">
        <v>370</v>
      </c>
      <c r="B372">
        <v>10916420.9356223</v>
      </c>
      <c r="C372">
        <v>1423763.71934933</v>
      </c>
      <c r="D372">
        <v>3144256.83118233</v>
      </c>
      <c r="E372">
        <v>3587304.88805884</v>
      </c>
      <c r="F372">
        <v>326381.146167563</v>
      </c>
      <c r="G372">
        <v>2434714.35086422</v>
      </c>
    </row>
    <row r="373" spans="1:7">
      <c r="A373">
        <v>371</v>
      </c>
      <c r="B373">
        <v>10916420.9356208</v>
      </c>
      <c r="C373">
        <v>1423763.87256538</v>
      </c>
      <c r="D373">
        <v>3144256.73457077</v>
      </c>
      <c r="E373">
        <v>3587304.88805884</v>
      </c>
      <c r="F373">
        <v>326381.116619511</v>
      </c>
      <c r="G373">
        <v>2434714.32380629</v>
      </c>
    </row>
    <row r="374" spans="1:7">
      <c r="A374">
        <v>372</v>
      </c>
      <c r="B374">
        <v>10916420.9356197</v>
      </c>
      <c r="C374">
        <v>1423764.09748085</v>
      </c>
      <c r="D374">
        <v>3144256.55764984</v>
      </c>
      <c r="E374">
        <v>3587304.88805884</v>
      </c>
      <c r="F374">
        <v>326381.102009796</v>
      </c>
      <c r="G374">
        <v>2434714.29042038</v>
      </c>
    </row>
    <row r="375" spans="1:7">
      <c r="A375">
        <v>373</v>
      </c>
      <c r="B375">
        <v>10916420.9356191</v>
      </c>
      <c r="C375">
        <v>1423764.23458782</v>
      </c>
      <c r="D375">
        <v>3144256.39033868</v>
      </c>
      <c r="E375">
        <v>3587304.88805884</v>
      </c>
      <c r="F375">
        <v>326381.145382338</v>
      </c>
      <c r="G375">
        <v>2434714.27725143</v>
      </c>
    </row>
    <row r="376" spans="1:7">
      <c r="A376">
        <v>374</v>
      </c>
      <c r="B376">
        <v>10916420.9356197</v>
      </c>
      <c r="C376">
        <v>1423764.78697819</v>
      </c>
      <c r="D376">
        <v>3144256.13476003</v>
      </c>
      <c r="E376">
        <v>3587304.88805884</v>
      </c>
      <c r="F376">
        <v>326380.953514423</v>
      </c>
      <c r="G376">
        <v>2434714.17230823</v>
      </c>
    </row>
    <row r="377" spans="1:7">
      <c r="A377">
        <v>375</v>
      </c>
      <c r="B377">
        <v>10916420.9356197</v>
      </c>
      <c r="C377">
        <v>1423764.00356455</v>
      </c>
      <c r="D377">
        <v>3144256.48733222</v>
      </c>
      <c r="E377">
        <v>3587304.88805884</v>
      </c>
      <c r="F377">
        <v>326381.235025815</v>
      </c>
      <c r="G377">
        <v>2434714.32163823</v>
      </c>
    </row>
    <row r="378" spans="1:7">
      <c r="A378">
        <v>376</v>
      </c>
      <c r="B378">
        <v>10916420.9356191</v>
      </c>
      <c r="C378">
        <v>1423764.67423474</v>
      </c>
      <c r="D378">
        <v>3144256.21581245</v>
      </c>
      <c r="E378">
        <v>3587304.88805884</v>
      </c>
      <c r="F378">
        <v>326380.970501275</v>
      </c>
      <c r="G378">
        <v>2434714.18701178</v>
      </c>
    </row>
    <row r="379" spans="1:7">
      <c r="A379">
        <v>377</v>
      </c>
      <c r="B379">
        <v>10916420.9356194</v>
      </c>
      <c r="C379">
        <v>1423764.52258784</v>
      </c>
      <c r="D379">
        <v>3144256.29657526</v>
      </c>
      <c r="E379">
        <v>3587304.88805884</v>
      </c>
      <c r="F379">
        <v>326381.015016868</v>
      </c>
      <c r="G379">
        <v>2434714.21338059</v>
      </c>
    </row>
    <row r="380" spans="1:7">
      <c r="A380">
        <v>378</v>
      </c>
      <c r="B380">
        <v>10916420.9356199</v>
      </c>
      <c r="C380">
        <v>1423764.78558716</v>
      </c>
      <c r="D380">
        <v>3144256.10827807</v>
      </c>
      <c r="E380">
        <v>3587304.88805884</v>
      </c>
      <c r="F380">
        <v>326380.979369371</v>
      </c>
      <c r="G380">
        <v>2434714.17432646</v>
      </c>
    </row>
    <row r="381" spans="1:7">
      <c r="A381">
        <v>379</v>
      </c>
      <c r="B381">
        <v>10916420.9356187</v>
      </c>
      <c r="C381">
        <v>1423764.64935068</v>
      </c>
      <c r="D381">
        <v>3144256.19897527</v>
      </c>
      <c r="E381">
        <v>3587304.88805884</v>
      </c>
      <c r="F381">
        <v>326381.001980571</v>
      </c>
      <c r="G381">
        <v>2434714.19725338</v>
      </c>
    </row>
    <row r="382" spans="1:7">
      <c r="A382">
        <v>380</v>
      </c>
      <c r="B382">
        <v>10916420.9356194</v>
      </c>
      <c r="C382">
        <v>1423764.74660305</v>
      </c>
      <c r="D382">
        <v>3144256.11738937</v>
      </c>
      <c r="E382">
        <v>3587304.88805884</v>
      </c>
      <c r="F382">
        <v>326380.998377713</v>
      </c>
      <c r="G382">
        <v>2434714.18519039</v>
      </c>
    </row>
    <row r="383" spans="1:7">
      <c r="A383">
        <v>381</v>
      </c>
      <c r="B383">
        <v>10916420.9356191</v>
      </c>
      <c r="C383">
        <v>1423764.88634105</v>
      </c>
      <c r="D383">
        <v>3144256.12069471</v>
      </c>
      <c r="E383">
        <v>3587304.88805884</v>
      </c>
      <c r="F383">
        <v>326380.894581624</v>
      </c>
      <c r="G383">
        <v>2434714.14594292</v>
      </c>
    </row>
    <row r="384" spans="1:7">
      <c r="A384">
        <v>382</v>
      </c>
      <c r="B384">
        <v>10916420.9356196</v>
      </c>
      <c r="C384">
        <v>1423764.54981886</v>
      </c>
      <c r="D384">
        <v>3144256.21120567</v>
      </c>
      <c r="E384">
        <v>3587304.88805884</v>
      </c>
      <c r="F384">
        <v>326381.065485678</v>
      </c>
      <c r="G384">
        <v>2434714.2210505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1243030.40870659</v>
      </c>
      <c r="C2">
        <v>3372868.68611953</v>
      </c>
    </row>
    <row r="3" spans="1:3">
      <c r="A3">
        <v>1</v>
      </c>
      <c r="B3">
        <v>12430304.0870659</v>
      </c>
      <c r="C3">
        <v>13651826.4861587</v>
      </c>
    </row>
    <row r="4" spans="1:3">
      <c r="A4">
        <v>2</v>
      </c>
      <c r="B4">
        <v>11801691.3933157</v>
      </c>
      <c r="C4">
        <v>13347155.7704508</v>
      </c>
    </row>
    <row r="5" spans="1:3">
      <c r="A5">
        <v>3</v>
      </c>
      <c r="B5">
        <v>11174108.7597053</v>
      </c>
      <c r="C5">
        <v>13039371.6682446</v>
      </c>
    </row>
    <row r="6" spans="1:3">
      <c r="A6">
        <v>4</v>
      </c>
      <c r="B6">
        <v>10547168.8809366</v>
      </c>
      <c r="C6">
        <v>12729644.9564068</v>
      </c>
    </row>
    <row r="7" spans="1:3">
      <c r="A7">
        <v>5</v>
      </c>
      <c r="B7">
        <v>9920547.91289166</v>
      </c>
      <c r="C7">
        <v>12418955.3457235</v>
      </c>
    </row>
    <row r="8" spans="1:3">
      <c r="A8">
        <v>6</v>
      </c>
      <c r="B8">
        <v>9293951.41628424</v>
      </c>
      <c r="C8">
        <v>12108193.790906</v>
      </c>
    </row>
    <row r="9" spans="1:3">
      <c r="A9">
        <v>7</v>
      </c>
      <c r="B9">
        <v>8625752.46916034</v>
      </c>
      <c r="C9">
        <v>11816812.6453786</v>
      </c>
    </row>
    <row r="10" spans="1:3">
      <c r="A10">
        <v>8</v>
      </c>
      <c r="B10">
        <v>7954821.5514557</v>
      </c>
      <c r="C10">
        <v>11528705.4376536</v>
      </c>
    </row>
    <row r="11" spans="1:3">
      <c r="A11">
        <v>9</v>
      </c>
      <c r="B11">
        <v>6215152.04353293</v>
      </c>
      <c r="C11">
        <v>7941294.37502584</v>
      </c>
    </row>
    <row r="12" spans="1:3">
      <c r="A12">
        <v>10</v>
      </c>
      <c r="B12">
        <v>5461784.39816491</v>
      </c>
      <c r="C12">
        <v>6681719.89807249</v>
      </c>
    </row>
    <row r="13" spans="1:3">
      <c r="A13">
        <v>11</v>
      </c>
      <c r="B13">
        <v>5010282.39610479</v>
      </c>
      <c r="C13">
        <v>6315999.30924743</v>
      </c>
    </row>
    <row r="14" spans="1:3">
      <c r="A14">
        <v>12</v>
      </c>
      <c r="B14">
        <v>4676399.63922863</v>
      </c>
      <c r="C14">
        <v>6051076.0621661</v>
      </c>
    </row>
    <row r="15" spans="1:3">
      <c r="A15">
        <v>13</v>
      </c>
      <c r="B15">
        <v>4573491.54179674</v>
      </c>
      <c r="C15">
        <v>6019099.33028741</v>
      </c>
    </row>
    <row r="16" spans="1:3">
      <c r="A16">
        <v>14</v>
      </c>
      <c r="B16">
        <v>4370196.93244144</v>
      </c>
      <c r="C16">
        <v>5815507.37071243</v>
      </c>
    </row>
    <row r="17" spans="1:3">
      <c r="A17">
        <v>15</v>
      </c>
      <c r="B17">
        <v>4396585.15961955</v>
      </c>
      <c r="C17">
        <v>5828273.59314909</v>
      </c>
    </row>
    <row r="18" spans="1:3">
      <c r="A18">
        <v>16</v>
      </c>
      <c r="B18">
        <v>4722754.10704951</v>
      </c>
      <c r="C18">
        <v>5908083.51541888</v>
      </c>
    </row>
    <row r="19" spans="1:3">
      <c r="A19">
        <v>17</v>
      </c>
      <c r="B19">
        <v>4495631.90537111</v>
      </c>
      <c r="C19">
        <v>5865789.92576027</v>
      </c>
    </row>
    <row r="20" spans="1:3">
      <c r="A20">
        <v>18</v>
      </c>
      <c r="B20">
        <v>4062067.43105641</v>
      </c>
      <c r="C20">
        <v>5362693.49452502</v>
      </c>
    </row>
    <row r="21" spans="1:3">
      <c r="A21">
        <v>19</v>
      </c>
      <c r="B21">
        <v>3670633.95010865</v>
      </c>
      <c r="C21">
        <v>5014154.68625224</v>
      </c>
    </row>
    <row r="22" spans="1:3">
      <c r="A22">
        <v>20</v>
      </c>
      <c r="B22">
        <v>3537795.21221288</v>
      </c>
      <c r="C22">
        <v>4825197.9228299</v>
      </c>
    </row>
    <row r="23" spans="1:3">
      <c r="A23">
        <v>21</v>
      </c>
      <c r="B23">
        <v>3442582.05998634</v>
      </c>
      <c r="C23">
        <v>4695980.67002899</v>
      </c>
    </row>
    <row r="24" spans="1:3">
      <c r="A24">
        <v>22</v>
      </c>
      <c r="B24">
        <v>3510248.10536282</v>
      </c>
      <c r="C24">
        <v>4677010.30679502</v>
      </c>
    </row>
    <row r="25" spans="1:3">
      <c r="A25">
        <v>23</v>
      </c>
      <c r="B25">
        <v>3569819.51506479</v>
      </c>
      <c r="C25">
        <v>4698812.40626453</v>
      </c>
    </row>
    <row r="26" spans="1:3">
      <c r="A26">
        <v>24</v>
      </c>
      <c r="B26">
        <v>3416916.70647123</v>
      </c>
      <c r="C26">
        <v>4590736.06344311</v>
      </c>
    </row>
    <row r="27" spans="1:3">
      <c r="A27">
        <v>25</v>
      </c>
      <c r="B27">
        <v>3452299.26663186</v>
      </c>
      <c r="C27">
        <v>4579201.70286923</v>
      </c>
    </row>
    <row r="28" spans="1:3">
      <c r="A28">
        <v>26</v>
      </c>
      <c r="B28">
        <v>3452264.79520875</v>
      </c>
      <c r="C28">
        <v>4576849.39718318</v>
      </c>
    </row>
    <row r="29" spans="1:3">
      <c r="A29">
        <v>27</v>
      </c>
      <c r="B29">
        <v>3119601.84950781</v>
      </c>
      <c r="C29">
        <v>4377293.08029341</v>
      </c>
    </row>
    <row r="30" spans="1:3">
      <c r="A30">
        <v>28</v>
      </c>
      <c r="B30">
        <v>2909564.89626703</v>
      </c>
      <c r="C30">
        <v>4221331.74997789</v>
      </c>
    </row>
    <row r="31" spans="1:3">
      <c r="A31">
        <v>29</v>
      </c>
      <c r="B31">
        <v>2706371.93194382</v>
      </c>
      <c r="C31">
        <v>4098435.51396172</v>
      </c>
    </row>
    <row r="32" spans="1:3">
      <c r="A32">
        <v>30</v>
      </c>
      <c r="B32">
        <v>2541617.39137089</v>
      </c>
      <c r="C32">
        <v>4003558.691777</v>
      </c>
    </row>
    <row r="33" spans="1:3">
      <c r="A33">
        <v>31</v>
      </c>
      <c r="B33">
        <v>2493758.01094094</v>
      </c>
      <c r="C33">
        <v>3964263.68564084</v>
      </c>
    </row>
    <row r="34" spans="1:3">
      <c r="A34">
        <v>32</v>
      </c>
      <c r="B34">
        <v>2470987.07729284</v>
      </c>
      <c r="C34">
        <v>3965446.54658909</v>
      </c>
    </row>
    <row r="35" spans="1:3">
      <c r="A35">
        <v>33</v>
      </c>
      <c r="B35">
        <v>2439185.31622813</v>
      </c>
      <c r="C35">
        <v>3927561.30909459</v>
      </c>
    </row>
    <row r="36" spans="1:3">
      <c r="A36">
        <v>34</v>
      </c>
      <c r="B36">
        <v>2444504.14951253</v>
      </c>
      <c r="C36">
        <v>3929685.11027243</v>
      </c>
    </row>
    <row r="37" spans="1:3">
      <c r="A37">
        <v>35</v>
      </c>
      <c r="B37">
        <v>2328771.46545644</v>
      </c>
      <c r="C37">
        <v>3873186.00880062</v>
      </c>
    </row>
    <row r="38" spans="1:3">
      <c r="A38">
        <v>36</v>
      </c>
      <c r="B38">
        <v>2208848.95245136</v>
      </c>
      <c r="C38">
        <v>3778457.6789486</v>
      </c>
    </row>
    <row r="39" spans="1:3">
      <c r="A39">
        <v>37</v>
      </c>
      <c r="B39">
        <v>2075751.37322135</v>
      </c>
      <c r="C39">
        <v>3700418.63842564</v>
      </c>
    </row>
    <row r="40" spans="1:3">
      <c r="A40">
        <v>38</v>
      </c>
      <c r="B40">
        <v>1977440.29891946</v>
      </c>
      <c r="C40">
        <v>3628926.24373298</v>
      </c>
    </row>
    <row r="41" spans="1:3">
      <c r="A41">
        <v>39</v>
      </c>
      <c r="B41">
        <v>1896528.25817644</v>
      </c>
      <c r="C41">
        <v>3565944.57228826</v>
      </c>
    </row>
    <row r="42" spans="1:3">
      <c r="A42">
        <v>40</v>
      </c>
      <c r="B42">
        <v>1820115.9625286</v>
      </c>
      <c r="C42">
        <v>3527088.20807248</v>
      </c>
    </row>
    <row r="43" spans="1:3">
      <c r="A43">
        <v>41</v>
      </c>
      <c r="B43">
        <v>1783232.05749902</v>
      </c>
      <c r="C43">
        <v>3503086.29502307</v>
      </c>
    </row>
    <row r="44" spans="1:3">
      <c r="A44">
        <v>42</v>
      </c>
      <c r="B44">
        <v>1804962.10001009</v>
      </c>
      <c r="C44">
        <v>3499633.88075338</v>
      </c>
    </row>
    <row r="45" spans="1:3">
      <c r="A45">
        <v>43</v>
      </c>
      <c r="B45">
        <v>1808785.58961782</v>
      </c>
      <c r="C45">
        <v>3502506.90402842</v>
      </c>
    </row>
    <row r="46" spans="1:3">
      <c r="A46">
        <v>44</v>
      </c>
      <c r="B46">
        <v>1752046.55845988</v>
      </c>
      <c r="C46">
        <v>3472082.33267208</v>
      </c>
    </row>
    <row r="47" spans="1:3">
      <c r="A47">
        <v>45</v>
      </c>
      <c r="B47">
        <v>1674576.37819538</v>
      </c>
      <c r="C47">
        <v>3418006.90023258</v>
      </c>
    </row>
    <row r="48" spans="1:3">
      <c r="A48">
        <v>46</v>
      </c>
      <c r="B48">
        <v>1622153.44782522</v>
      </c>
      <c r="C48">
        <v>3372609.41107219</v>
      </c>
    </row>
    <row r="49" spans="1:3">
      <c r="A49">
        <v>47</v>
      </c>
      <c r="B49">
        <v>1557521.49692048</v>
      </c>
      <c r="C49">
        <v>3328546.47251338</v>
      </c>
    </row>
    <row r="50" spans="1:3">
      <c r="A50">
        <v>48</v>
      </c>
      <c r="B50">
        <v>1492098.29704367</v>
      </c>
      <c r="C50">
        <v>3286707.46644815</v>
      </c>
    </row>
    <row r="51" spans="1:3">
      <c r="A51">
        <v>49</v>
      </c>
      <c r="B51">
        <v>1465736.58976774</v>
      </c>
      <c r="C51">
        <v>3258952.57465113</v>
      </c>
    </row>
    <row r="52" spans="1:3">
      <c r="A52">
        <v>50</v>
      </c>
      <c r="B52">
        <v>1439483.8541332</v>
      </c>
      <c r="C52">
        <v>3238979.85463017</v>
      </c>
    </row>
    <row r="53" spans="1:3">
      <c r="A53">
        <v>51</v>
      </c>
      <c r="B53">
        <v>1396960.69591294</v>
      </c>
      <c r="C53">
        <v>3210643.21517313</v>
      </c>
    </row>
    <row r="54" spans="1:3">
      <c r="A54">
        <v>52</v>
      </c>
      <c r="B54">
        <v>1364896.33619581</v>
      </c>
      <c r="C54">
        <v>3194947.84260603</v>
      </c>
    </row>
    <row r="55" spans="1:3">
      <c r="A55">
        <v>53</v>
      </c>
      <c r="B55">
        <v>1344427.73469642</v>
      </c>
      <c r="C55">
        <v>3190656.99326767</v>
      </c>
    </row>
    <row r="56" spans="1:3">
      <c r="A56">
        <v>54</v>
      </c>
      <c r="B56">
        <v>1342490.62719356</v>
      </c>
      <c r="C56">
        <v>3189899.82119511</v>
      </c>
    </row>
    <row r="57" spans="1:3">
      <c r="A57">
        <v>55</v>
      </c>
      <c r="B57">
        <v>1305467.05054013</v>
      </c>
      <c r="C57">
        <v>3159024.21639255</v>
      </c>
    </row>
    <row r="58" spans="1:3">
      <c r="A58">
        <v>56</v>
      </c>
      <c r="B58">
        <v>1260851.48020783</v>
      </c>
      <c r="C58">
        <v>3128917.63359999</v>
      </c>
    </row>
    <row r="59" spans="1:3">
      <c r="A59">
        <v>57</v>
      </c>
      <c r="B59">
        <v>1227021.67702703</v>
      </c>
      <c r="C59">
        <v>3100716.52313006</v>
      </c>
    </row>
    <row r="60" spans="1:3">
      <c r="A60">
        <v>58</v>
      </c>
      <c r="B60">
        <v>1186235.42348864</v>
      </c>
      <c r="C60">
        <v>3075996.64728217</v>
      </c>
    </row>
    <row r="61" spans="1:3">
      <c r="A61">
        <v>59</v>
      </c>
      <c r="B61">
        <v>1159973.92606899</v>
      </c>
      <c r="C61">
        <v>3057737.66007659</v>
      </c>
    </row>
    <row r="62" spans="1:3">
      <c r="A62">
        <v>60</v>
      </c>
      <c r="B62">
        <v>1131536.16669061</v>
      </c>
      <c r="C62">
        <v>3035696.69302295</v>
      </c>
    </row>
    <row r="63" spans="1:3">
      <c r="A63">
        <v>61</v>
      </c>
      <c r="B63">
        <v>1119945.61260232</v>
      </c>
      <c r="C63">
        <v>3022578.95774549</v>
      </c>
    </row>
    <row r="64" spans="1:3">
      <c r="A64">
        <v>62</v>
      </c>
      <c r="B64">
        <v>1093992.1122213</v>
      </c>
      <c r="C64">
        <v>3006088.35108514</v>
      </c>
    </row>
    <row r="65" spans="1:3">
      <c r="A65">
        <v>63</v>
      </c>
      <c r="B65">
        <v>1066283.45609903</v>
      </c>
      <c r="C65">
        <v>2990536.27754057</v>
      </c>
    </row>
    <row r="66" spans="1:3">
      <c r="A66">
        <v>64</v>
      </c>
      <c r="B66">
        <v>1051735.47306245</v>
      </c>
      <c r="C66">
        <v>2976894.0551367</v>
      </c>
    </row>
    <row r="67" spans="1:3">
      <c r="A67">
        <v>65</v>
      </c>
      <c r="B67">
        <v>1029787.8019501</v>
      </c>
      <c r="C67">
        <v>2958717.74176236</v>
      </c>
    </row>
    <row r="68" spans="1:3">
      <c r="A68">
        <v>66</v>
      </c>
      <c r="B68">
        <v>1000854.73312975</v>
      </c>
      <c r="C68">
        <v>2940595.27283387</v>
      </c>
    </row>
    <row r="69" spans="1:3">
      <c r="A69">
        <v>67</v>
      </c>
      <c r="B69">
        <v>984223.49332177</v>
      </c>
      <c r="C69">
        <v>2925273.29466384</v>
      </c>
    </row>
    <row r="70" spans="1:3">
      <c r="A70">
        <v>68</v>
      </c>
      <c r="B70">
        <v>968036.778816128</v>
      </c>
      <c r="C70">
        <v>2912767.34930997</v>
      </c>
    </row>
    <row r="71" spans="1:3">
      <c r="A71">
        <v>69</v>
      </c>
      <c r="B71">
        <v>944550.625833357</v>
      </c>
      <c r="C71">
        <v>2896421.00765243</v>
      </c>
    </row>
    <row r="72" spans="1:3">
      <c r="A72">
        <v>70</v>
      </c>
      <c r="B72">
        <v>925014.120697354</v>
      </c>
      <c r="C72">
        <v>2885259.90516613</v>
      </c>
    </row>
    <row r="73" spans="1:3">
      <c r="A73">
        <v>71</v>
      </c>
      <c r="B73">
        <v>909605.886743172</v>
      </c>
      <c r="C73">
        <v>2872690.07245238</v>
      </c>
    </row>
    <row r="74" spans="1:3">
      <c r="A74">
        <v>72</v>
      </c>
      <c r="B74">
        <v>898124.190085161</v>
      </c>
      <c r="C74">
        <v>2861613.28007487</v>
      </c>
    </row>
    <row r="75" spans="1:3">
      <c r="A75">
        <v>73</v>
      </c>
      <c r="B75">
        <v>880276.433046214</v>
      </c>
      <c r="C75">
        <v>2850627.53634207</v>
      </c>
    </row>
    <row r="76" spans="1:3">
      <c r="A76">
        <v>74</v>
      </c>
      <c r="B76">
        <v>861123.179601619</v>
      </c>
      <c r="C76">
        <v>2838194.11788029</v>
      </c>
    </row>
    <row r="77" spans="1:3">
      <c r="A77">
        <v>75</v>
      </c>
      <c r="B77">
        <v>847794.202482449</v>
      </c>
      <c r="C77">
        <v>2826287.66094645</v>
      </c>
    </row>
    <row r="78" spans="1:3">
      <c r="A78">
        <v>76</v>
      </c>
      <c r="B78">
        <v>828986.898951238</v>
      </c>
      <c r="C78">
        <v>2814844.65689271</v>
      </c>
    </row>
    <row r="79" spans="1:3">
      <c r="A79">
        <v>77</v>
      </c>
      <c r="B79">
        <v>815987.555834998</v>
      </c>
      <c r="C79">
        <v>2806009.83826341</v>
      </c>
    </row>
    <row r="80" spans="1:3">
      <c r="A80">
        <v>78</v>
      </c>
      <c r="B80">
        <v>800936.179128916</v>
      </c>
      <c r="C80">
        <v>2794633.67928497</v>
      </c>
    </row>
    <row r="81" spans="1:3">
      <c r="A81">
        <v>79</v>
      </c>
      <c r="B81">
        <v>792402.515287242</v>
      </c>
      <c r="C81">
        <v>2786341.943346</v>
      </c>
    </row>
    <row r="82" spans="1:3">
      <c r="A82">
        <v>80</v>
      </c>
      <c r="B82">
        <v>777624.070981765</v>
      </c>
      <c r="C82">
        <v>2776487.02413246</v>
      </c>
    </row>
    <row r="83" spans="1:3">
      <c r="A83">
        <v>81</v>
      </c>
      <c r="B83">
        <v>762083.708158839</v>
      </c>
      <c r="C83">
        <v>2767129.85622416</v>
      </c>
    </row>
    <row r="84" spans="1:3">
      <c r="A84">
        <v>82</v>
      </c>
      <c r="B84">
        <v>753238.995156639</v>
      </c>
      <c r="C84">
        <v>2759445.41553715</v>
      </c>
    </row>
    <row r="85" spans="1:3">
      <c r="A85">
        <v>83</v>
      </c>
      <c r="B85">
        <v>741988.144992274</v>
      </c>
      <c r="C85">
        <v>2750352.47958706</v>
      </c>
    </row>
    <row r="86" spans="1:3">
      <c r="A86">
        <v>84</v>
      </c>
      <c r="B86">
        <v>726977.819667008</v>
      </c>
      <c r="C86">
        <v>2741185.83734119</v>
      </c>
    </row>
    <row r="87" spans="1:3">
      <c r="A87">
        <v>85</v>
      </c>
      <c r="B87">
        <v>718610.788409358</v>
      </c>
      <c r="C87">
        <v>2733582.22765764</v>
      </c>
    </row>
    <row r="88" spans="1:3">
      <c r="A88">
        <v>86</v>
      </c>
      <c r="B88">
        <v>710660.731215487</v>
      </c>
      <c r="C88">
        <v>2727396.73070414</v>
      </c>
    </row>
    <row r="89" spans="1:3">
      <c r="A89">
        <v>87</v>
      </c>
      <c r="B89">
        <v>698024.417811707</v>
      </c>
      <c r="C89">
        <v>2718627.73074278</v>
      </c>
    </row>
    <row r="90" spans="1:3">
      <c r="A90">
        <v>88</v>
      </c>
      <c r="B90">
        <v>686307.944444159</v>
      </c>
      <c r="C90">
        <v>2711777.17734164</v>
      </c>
    </row>
    <row r="91" spans="1:3">
      <c r="A91">
        <v>89</v>
      </c>
      <c r="B91">
        <v>676650.784484765</v>
      </c>
      <c r="C91">
        <v>2704336.52208678</v>
      </c>
    </row>
    <row r="92" spans="1:3">
      <c r="A92">
        <v>90</v>
      </c>
      <c r="B92">
        <v>669186.626409921</v>
      </c>
      <c r="C92">
        <v>2697679.22641005</v>
      </c>
    </row>
    <row r="93" spans="1:3">
      <c r="A93">
        <v>91</v>
      </c>
      <c r="B93">
        <v>658725.616979878</v>
      </c>
      <c r="C93">
        <v>2691087.80070743</v>
      </c>
    </row>
    <row r="94" spans="1:3">
      <c r="A94">
        <v>92</v>
      </c>
      <c r="B94">
        <v>647829.61728521</v>
      </c>
      <c r="C94">
        <v>2684012.78301545</v>
      </c>
    </row>
    <row r="95" spans="1:3">
      <c r="A95">
        <v>93</v>
      </c>
      <c r="B95">
        <v>640374.488496261</v>
      </c>
      <c r="C95">
        <v>2677448.87508277</v>
      </c>
    </row>
    <row r="96" spans="1:3">
      <c r="A96">
        <v>94</v>
      </c>
      <c r="B96">
        <v>629687.711492422</v>
      </c>
      <c r="C96">
        <v>2670940.41590764</v>
      </c>
    </row>
    <row r="97" spans="1:3">
      <c r="A97">
        <v>95</v>
      </c>
      <c r="B97">
        <v>622371.630619463</v>
      </c>
      <c r="C97">
        <v>2666060.50669291</v>
      </c>
    </row>
    <row r="98" spans="1:3">
      <c r="A98">
        <v>96</v>
      </c>
      <c r="B98">
        <v>613652.249664511</v>
      </c>
      <c r="C98">
        <v>2659555.83996148</v>
      </c>
    </row>
    <row r="99" spans="1:3">
      <c r="A99">
        <v>97</v>
      </c>
      <c r="B99">
        <v>608405.31283239</v>
      </c>
      <c r="C99">
        <v>2654557.09911611</v>
      </c>
    </row>
    <row r="100" spans="1:3">
      <c r="A100">
        <v>98</v>
      </c>
      <c r="B100">
        <v>599649.398731455</v>
      </c>
      <c r="C100">
        <v>2648580.3945306</v>
      </c>
    </row>
    <row r="101" spans="1:3">
      <c r="A101">
        <v>99</v>
      </c>
      <c r="B101">
        <v>590155.088740045</v>
      </c>
      <c r="C101">
        <v>2642734.02210266</v>
      </c>
    </row>
    <row r="102" spans="1:3">
      <c r="A102">
        <v>100</v>
      </c>
      <c r="B102">
        <v>584613.795133452</v>
      </c>
      <c r="C102">
        <v>2638046.11678866</v>
      </c>
    </row>
    <row r="103" spans="1:3">
      <c r="A103">
        <v>101</v>
      </c>
      <c r="B103">
        <v>577926.695091915</v>
      </c>
      <c r="C103">
        <v>2632632.20211205</v>
      </c>
    </row>
    <row r="104" spans="1:3">
      <c r="A104">
        <v>102</v>
      </c>
      <c r="B104">
        <v>568839.308328987</v>
      </c>
      <c r="C104">
        <v>2627004.28325991</v>
      </c>
    </row>
    <row r="105" spans="1:3">
      <c r="A105">
        <v>103</v>
      </c>
      <c r="B105">
        <v>563876.603390771</v>
      </c>
      <c r="C105">
        <v>2622499.57451437</v>
      </c>
    </row>
    <row r="106" spans="1:3">
      <c r="A106">
        <v>104</v>
      </c>
      <c r="B106">
        <v>559297.375477683</v>
      </c>
      <c r="C106">
        <v>2618866.51661526</v>
      </c>
    </row>
    <row r="107" spans="1:3">
      <c r="A107">
        <v>105</v>
      </c>
      <c r="B107">
        <v>551682.151226275</v>
      </c>
      <c r="C107">
        <v>2613520.42355078</v>
      </c>
    </row>
    <row r="108" spans="1:3">
      <c r="A108">
        <v>106</v>
      </c>
      <c r="B108">
        <v>544193.73261524</v>
      </c>
      <c r="C108">
        <v>2609086.11543843</v>
      </c>
    </row>
    <row r="109" spans="1:3">
      <c r="A109">
        <v>107</v>
      </c>
      <c r="B109">
        <v>538058.563032712</v>
      </c>
      <c r="C109">
        <v>2604420.28313347</v>
      </c>
    </row>
    <row r="110" spans="1:3">
      <c r="A110">
        <v>108</v>
      </c>
      <c r="B110">
        <v>533385.633979332</v>
      </c>
      <c r="C110">
        <v>2600257.98804374</v>
      </c>
    </row>
    <row r="111" spans="1:3">
      <c r="A111">
        <v>109</v>
      </c>
      <c r="B111">
        <v>526762.905853378</v>
      </c>
      <c r="C111">
        <v>2595989.55461962</v>
      </c>
    </row>
    <row r="112" spans="1:3">
      <c r="A112">
        <v>110</v>
      </c>
      <c r="B112">
        <v>519847.006793274</v>
      </c>
      <c r="C112">
        <v>2591469.43865572</v>
      </c>
    </row>
    <row r="113" spans="1:3">
      <c r="A113">
        <v>111</v>
      </c>
      <c r="B113">
        <v>515243.328203355</v>
      </c>
      <c r="C113">
        <v>2587389.966583</v>
      </c>
    </row>
    <row r="114" spans="1:3">
      <c r="A114">
        <v>112</v>
      </c>
      <c r="B114">
        <v>508374.919555207</v>
      </c>
      <c r="C114">
        <v>2583127.01195456</v>
      </c>
    </row>
    <row r="115" spans="1:3">
      <c r="A115">
        <v>113</v>
      </c>
      <c r="B115">
        <v>503707.637475062</v>
      </c>
      <c r="C115">
        <v>2580011.02486908</v>
      </c>
    </row>
    <row r="116" spans="1:3">
      <c r="A116">
        <v>114</v>
      </c>
      <c r="B116">
        <v>498190.212449192</v>
      </c>
      <c r="C116">
        <v>2575881.12295818</v>
      </c>
    </row>
    <row r="117" spans="1:3">
      <c r="A117">
        <v>115</v>
      </c>
      <c r="B117">
        <v>494960.539455994</v>
      </c>
      <c r="C117">
        <v>2572721.71467165</v>
      </c>
    </row>
    <row r="118" spans="1:3">
      <c r="A118">
        <v>116</v>
      </c>
      <c r="B118">
        <v>489388.583354816</v>
      </c>
      <c r="C118">
        <v>2568825.03187661</v>
      </c>
    </row>
    <row r="119" spans="1:3">
      <c r="A119">
        <v>117</v>
      </c>
      <c r="B119">
        <v>483085.787725166</v>
      </c>
      <c r="C119">
        <v>2564882.24458682</v>
      </c>
    </row>
    <row r="120" spans="1:3">
      <c r="A120">
        <v>118</v>
      </c>
      <c r="B120">
        <v>479551.728924015</v>
      </c>
      <c r="C120">
        <v>2561876.91811355</v>
      </c>
    </row>
    <row r="121" spans="1:3">
      <c r="A121">
        <v>119</v>
      </c>
      <c r="B121">
        <v>475361.432369203</v>
      </c>
      <c r="C121">
        <v>2558401.25391905</v>
      </c>
    </row>
    <row r="122" spans="1:3">
      <c r="A122">
        <v>120</v>
      </c>
      <c r="B122">
        <v>469307.33124953</v>
      </c>
      <c r="C122">
        <v>2554584.5397395</v>
      </c>
    </row>
    <row r="123" spans="1:3">
      <c r="A123">
        <v>121</v>
      </c>
      <c r="B123">
        <v>466183.059111905</v>
      </c>
      <c r="C123">
        <v>2551691.22369388</v>
      </c>
    </row>
    <row r="124" spans="1:3">
      <c r="A124">
        <v>122</v>
      </c>
      <c r="B124">
        <v>463351.776179211</v>
      </c>
      <c r="C124">
        <v>2549368.54290796</v>
      </c>
    </row>
    <row r="125" spans="1:3">
      <c r="A125">
        <v>123</v>
      </c>
      <c r="B125">
        <v>458401.4187462</v>
      </c>
      <c r="C125">
        <v>2545816.99420307</v>
      </c>
    </row>
    <row r="126" spans="1:3">
      <c r="A126">
        <v>124</v>
      </c>
      <c r="B126">
        <v>453253.696575641</v>
      </c>
      <c r="C126">
        <v>2542722.95035531</v>
      </c>
    </row>
    <row r="127" spans="1:3">
      <c r="A127">
        <v>125</v>
      </c>
      <c r="B127">
        <v>449179.385085509</v>
      </c>
      <c r="C127">
        <v>2539605.899678</v>
      </c>
    </row>
    <row r="128" spans="1:3">
      <c r="A128">
        <v>126</v>
      </c>
      <c r="B128">
        <v>446261.201903083</v>
      </c>
      <c r="C128">
        <v>2536903.78894184</v>
      </c>
    </row>
    <row r="129" spans="1:3">
      <c r="A129">
        <v>127</v>
      </c>
      <c r="B129">
        <v>441814.396635783</v>
      </c>
      <c r="C129">
        <v>2533965.7838147</v>
      </c>
    </row>
    <row r="130" spans="1:3">
      <c r="A130">
        <v>128</v>
      </c>
      <c r="B130">
        <v>437119.001863914</v>
      </c>
      <c r="C130">
        <v>2530864.22631273</v>
      </c>
    </row>
    <row r="131" spans="1:3">
      <c r="A131">
        <v>129</v>
      </c>
      <c r="B131">
        <v>434241.599144833</v>
      </c>
      <c r="C131">
        <v>2528205.46267677</v>
      </c>
    </row>
    <row r="132" spans="1:3">
      <c r="A132">
        <v>130</v>
      </c>
      <c r="B132">
        <v>429505.71584505</v>
      </c>
      <c r="C132">
        <v>2525190.9876124</v>
      </c>
    </row>
    <row r="133" spans="1:3">
      <c r="A133">
        <v>131</v>
      </c>
      <c r="B133">
        <v>426345.587046619</v>
      </c>
      <c r="C133">
        <v>2523058.29570672</v>
      </c>
    </row>
    <row r="134" spans="1:3">
      <c r="A134">
        <v>132</v>
      </c>
      <c r="B134">
        <v>422692.630019687</v>
      </c>
      <c r="C134">
        <v>2520273.40051974</v>
      </c>
    </row>
    <row r="135" spans="1:3">
      <c r="A135">
        <v>133</v>
      </c>
      <c r="B135">
        <v>420780.181692093</v>
      </c>
      <c r="C135">
        <v>2518240.36209289</v>
      </c>
    </row>
    <row r="136" spans="1:3">
      <c r="A136">
        <v>134</v>
      </c>
      <c r="B136">
        <v>417095.656001892</v>
      </c>
      <c r="C136">
        <v>2515570.54238845</v>
      </c>
    </row>
    <row r="137" spans="1:3">
      <c r="A137">
        <v>135</v>
      </c>
      <c r="B137">
        <v>412652.970417411</v>
      </c>
      <c r="C137">
        <v>2512736.37893655</v>
      </c>
    </row>
    <row r="138" spans="1:3">
      <c r="A138">
        <v>136</v>
      </c>
      <c r="B138">
        <v>410435.280830861</v>
      </c>
      <c r="C138">
        <v>2510772.43720721</v>
      </c>
    </row>
    <row r="139" spans="1:3">
      <c r="A139">
        <v>137</v>
      </c>
      <c r="B139">
        <v>407829.995579818</v>
      </c>
      <c r="C139">
        <v>2508479.10445139</v>
      </c>
    </row>
    <row r="140" spans="1:3">
      <c r="A140">
        <v>138</v>
      </c>
      <c r="B140">
        <v>403560.271384338</v>
      </c>
      <c r="C140">
        <v>2505725.3286589</v>
      </c>
    </row>
    <row r="141" spans="1:3">
      <c r="A141">
        <v>139</v>
      </c>
      <c r="B141">
        <v>401677.989885337</v>
      </c>
      <c r="C141">
        <v>2503847.39605648</v>
      </c>
    </row>
    <row r="142" spans="1:3">
      <c r="A142">
        <v>140</v>
      </c>
      <c r="B142">
        <v>399981.460009359</v>
      </c>
      <c r="C142">
        <v>2502351.28622652</v>
      </c>
    </row>
    <row r="143" spans="1:3">
      <c r="A143">
        <v>141</v>
      </c>
      <c r="B143">
        <v>396686.575497992</v>
      </c>
      <c r="C143">
        <v>2499890.43086837</v>
      </c>
    </row>
    <row r="144" spans="1:3">
      <c r="A144">
        <v>142</v>
      </c>
      <c r="B144">
        <v>392969.762171971</v>
      </c>
      <c r="C144">
        <v>2497610.36018079</v>
      </c>
    </row>
    <row r="145" spans="1:3">
      <c r="A145">
        <v>143</v>
      </c>
      <c r="B145">
        <v>390237.478086455</v>
      </c>
      <c r="C145">
        <v>2495459.31277435</v>
      </c>
    </row>
    <row r="146" spans="1:3">
      <c r="A146">
        <v>144</v>
      </c>
      <c r="B146">
        <v>388564.432915438</v>
      </c>
      <c r="C146">
        <v>2493725.27488848</v>
      </c>
    </row>
    <row r="147" spans="1:3">
      <c r="A147">
        <v>145</v>
      </c>
      <c r="B147">
        <v>385502.90272223</v>
      </c>
      <c r="C147">
        <v>2491626.80173646</v>
      </c>
    </row>
    <row r="148" spans="1:3">
      <c r="A148">
        <v>146</v>
      </c>
      <c r="B148">
        <v>382211.117160113</v>
      </c>
      <c r="C148">
        <v>2489406.7432485</v>
      </c>
    </row>
    <row r="149" spans="1:3">
      <c r="A149">
        <v>147</v>
      </c>
      <c r="B149">
        <v>380593.052638846</v>
      </c>
      <c r="C149">
        <v>2487709.1751188</v>
      </c>
    </row>
    <row r="150" spans="1:3">
      <c r="A150">
        <v>148</v>
      </c>
      <c r="B150">
        <v>377227.768458646</v>
      </c>
      <c r="C150">
        <v>2485486.81550548</v>
      </c>
    </row>
    <row r="151" spans="1:3">
      <c r="A151">
        <v>149</v>
      </c>
      <c r="B151">
        <v>375060.017001288</v>
      </c>
      <c r="C151">
        <v>2483986.43465686</v>
      </c>
    </row>
    <row r="152" spans="1:3">
      <c r="A152">
        <v>150</v>
      </c>
      <c r="B152">
        <v>372686.466609156</v>
      </c>
      <c r="C152">
        <v>2482086.55306568</v>
      </c>
    </row>
    <row r="153" spans="1:3">
      <c r="A153">
        <v>151</v>
      </c>
      <c r="B153">
        <v>371813.349497921</v>
      </c>
      <c r="C153">
        <v>2480866.98777716</v>
      </c>
    </row>
    <row r="154" spans="1:3">
      <c r="A154">
        <v>152</v>
      </c>
      <c r="B154">
        <v>369456.083987492</v>
      </c>
      <c r="C154">
        <v>2479036.15814172</v>
      </c>
    </row>
    <row r="155" spans="1:3">
      <c r="A155">
        <v>153</v>
      </c>
      <c r="B155">
        <v>366242.412208161</v>
      </c>
      <c r="C155">
        <v>2476917.37680085</v>
      </c>
    </row>
    <row r="156" spans="1:3">
      <c r="A156">
        <v>154</v>
      </c>
      <c r="B156">
        <v>365028.905446519</v>
      </c>
      <c r="C156">
        <v>2475695.6356488</v>
      </c>
    </row>
    <row r="157" spans="1:3">
      <c r="A157">
        <v>155</v>
      </c>
      <c r="B157">
        <v>363641.229419963</v>
      </c>
      <c r="C157">
        <v>2474256.76823986</v>
      </c>
    </row>
    <row r="158" spans="1:3">
      <c r="A158">
        <v>156</v>
      </c>
      <c r="B158">
        <v>360583.165567462</v>
      </c>
      <c r="C158">
        <v>2472207.98587105</v>
      </c>
    </row>
    <row r="159" spans="1:3">
      <c r="A159">
        <v>157</v>
      </c>
      <c r="B159">
        <v>359734.21580751</v>
      </c>
      <c r="C159">
        <v>2471099.22790011</v>
      </c>
    </row>
    <row r="160" spans="1:3">
      <c r="A160">
        <v>158</v>
      </c>
      <c r="B160">
        <v>358934.728528006</v>
      </c>
      <c r="C160">
        <v>2470225.35189644</v>
      </c>
    </row>
    <row r="161" spans="1:3">
      <c r="A161">
        <v>159</v>
      </c>
      <c r="B161">
        <v>356895.210517756</v>
      </c>
      <c r="C161">
        <v>2468555.31611242</v>
      </c>
    </row>
    <row r="162" spans="1:3">
      <c r="A162">
        <v>160</v>
      </c>
      <c r="B162">
        <v>354177.378984133</v>
      </c>
      <c r="C162">
        <v>2466829.78426881</v>
      </c>
    </row>
    <row r="163" spans="1:3">
      <c r="A163">
        <v>161</v>
      </c>
      <c r="B163">
        <v>352483.65565648</v>
      </c>
      <c r="C163">
        <v>2465381.43578453</v>
      </c>
    </row>
    <row r="164" spans="1:3">
      <c r="A164">
        <v>162</v>
      </c>
      <c r="B164">
        <v>351905.914190574</v>
      </c>
      <c r="C164">
        <v>2464425.67601083</v>
      </c>
    </row>
    <row r="165" spans="1:3">
      <c r="A165">
        <v>163</v>
      </c>
      <c r="B165">
        <v>349894.834871217</v>
      </c>
      <c r="C165">
        <v>2462944.30681327</v>
      </c>
    </row>
    <row r="166" spans="1:3">
      <c r="A166">
        <v>164</v>
      </c>
      <c r="B166">
        <v>347649.868299299</v>
      </c>
      <c r="C166">
        <v>2461357.72871745</v>
      </c>
    </row>
    <row r="167" spans="1:3">
      <c r="A167">
        <v>165</v>
      </c>
      <c r="B167">
        <v>347186.797515795</v>
      </c>
      <c r="C167">
        <v>2460463.27978543</v>
      </c>
    </row>
    <row r="168" spans="1:3">
      <c r="A168">
        <v>166</v>
      </c>
      <c r="B168">
        <v>344887.517347373</v>
      </c>
      <c r="C168">
        <v>2458837.60748649</v>
      </c>
    </row>
    <row r="169" spans="1:3">
      <c r="A169">
        <v>167</v>
      </c>
      <c r="B169">
        <v>343473.112146904</v>
      </c>
      <c r="C169">
        <v>2457799.4025264</v>
      </c>
    </row>
    <row r="170" spans="1:3">
      <c r="A170">
        <v>168</v>
      </c>
      <c r="B170">
        <v>342175.851267259</v>
      </c>
      <c r="C170">
        <v>2456601.36813241</v>
      </c>
    </row>
    <row r="171" spans="1:3">
      <c r="A171">
        <v>169</v>
      </c>
      <c r="B171">
        <v>342313.405331861</v>
      </c>
      <c r="C171">
        <v>2456098.88104355</v>
      </c>
    </row>
    <row r="172" spans="1:3">
      <c r="A172">
        <v>170</v>
      </c>
      <c r="B172">
        <v>341136.475270376</v>
      </c>
      <c r="C172">
        <v>2454983.66364805</v>
      </c>
    </row>
    <row r="173" spans="1:3">
      <c r="A173">
        <v>171</v>
      </c>
      <c r="B173">
        <v>338913.472140854</v>
      </c>
      <c r="C173">
        <v>2453418.70822061</v>
      </c>
    </row>
    <row r="174" spans="1:3">
      <c r="A174">
        <v>172</v>
      </c>
      <c r="B174">
        <v>338614.02947884</v>
      </c>
      <c r="C174">
        <v>2452824.89780343</v>
      </c>
    </row>
    <row r="175" spans="1:3">
      <c r="A175">
        <v>173</v>
      </c>
      <c r="B175">
        <v>338390.367809407</v>
      </c>
      <c r="C175">
        <v>2452149.63920698</v>
      </c>
    </row>
    <row r="176" spans="1:3">
      <c r="A176">
        <v>174</v>
      </c>
      <c r="B176">
        <v>336334.554281713</v>
      </c>
      <c r="C176">
        <v>2450666.55341815</v>
      </c>
    </row>
    <row r="177" spans="1:3">
      <c r="A177">
        <v>175</v>
      </c>
      <c r="B177">
        <v>336511.487166867</v>
      </c>
      <c r="C177">
        <v>2450259.60815564</v>
      </c>
    </row>
    <row r="178" spans="1:3">
      <c r="A178">
        <v>176</v>
      </c>
      <c r="B178">
        <v>336546.711711624</v>
      </c>
      <c r="C178">
        <v>2449941.82594051</v>
      </c>
    </row>
    <row r="179" spans="1:3">
      <c r="A179">
        <v>177</v>
      </c>
      <c r="B179">
        <v>335692.447182393</v>
      </c>
      <c r="C179">
        <v>2448988.86408307</v>
      </c>
    </row>
    <row r="180" spans="1:3">
      <c r="A180">
        <v>178</v>
      </c>
      <c r="B180">
        <v>333800.689516832</v>
      </c>
      <c r="C180">
        <v>2447718.27900229</v>
      </c>
    </row>
    <row r="181" spans="1:3">
      <c r="A181">
        <v>179</v>
      </c>
      <c r="B181">
        <v>333037.985079049</v>
      </c>
      <c r="C181">
        <v>2446868.98517463</v>
      </c>
    </row>
    <row r="182" spans="1:3">
      <c r="A182">
        <v>180</v>
      </c>
      <c r="B182">
        <v>333583.867154073</v>
      </c>
      <c r="C182">
        <v>2446658.23031905</v>
      </c>
    </row>
    <row r="183" spans="1:3">
      <c r="A183">
        <v>181</v>
      </c>
      <c r="B183">
        <v>332505.34003692</v>
      </c>
      <c r="C183">
        <v>2445723.65383417</v>
      </c>
    </row>
    <row r="184" spans="1:3">
      <c r="A184">
        <v>182</v>
      </c>
      <c r="B184">
        <v>331133.463867405</v>
      </c>
      <c r="C184">
        <v>2444663.4044239</v>
      </c>
    </row>
    <row r="185" spans="1:3">
      <c r="A185">
        <v>183</v>
      </c>
      <c r="B185">
        <v>331841.61924786</v>
      </c>
      <c r="C185">
        <v>2444540.11750009</v>
      </c>
    </row>
    <row r="186" spans="1:3">
      <c r="A186">
        <v>184</v>
      </c>
      <c r="B186">
        <v>330446.153059642</v>
      </c>
      <c r="C186">
        <v>2443434.53586647</v>
      </c>
    </row>
    <row r="187" spans="1:3">
      <c r="A187">
        <v>185</v>
      </c>
      <c r="B187">
        <v>329600.062328683</v>
      </c>
      <c r="C187">
        <v>2442753.1720681</v>
      </c>
    </row>
    <row r="188" spans="1:3">
      <c r="A188">
        <v>186</v>
      </c>
      <c r="B188">
        <v>329201.4719592</v>
      </c>
      <c r="C188">
        <v>2442140.89578068</v>
      </c>
    </row>
    <row r="189" spans="1:3">
      <c r="A189">
        <v>187</v>
      </c>
      <c r="B189">
        <v>330291.992640647</v>
      </c>
      <c r="C189">
        <v>2442291.61233629</v>
      </c>
    </row>
    <row r="190" spans="1:3">
      <c r="A190">
        <v>188</v>
      </c>
      <c r="B190">
        <v>330169.479685055</v>
      </c>
      <c r="C190">
        <v>2441835.97508645</v>
      </c>
    </row>
    <row r="191" spans="1:3">
      <c r="A191">
        <v>189</v>
      </c>
      <c r="B191">
        <v>328652.643991231</v>
      </c>
      <c r="C191">
        <v>2440702.38546056</v>
      </c>
    </row>
    <row r="192" spans="1:3">
      <c r="A192">
        <v>190</v>
      </c>
      <c r="B192">
        <v>329041.153002904</v>
      </c>
      <c r="C192">
        <v>2440599.14925527</v>
      </c>
    </row>
    <row r="193" spans="1:3">
      <c r="A193">
        <v>191</v>
      </c>
      <c r="B193">
        <v>329803.107284915</v>
      </c>
      <c r="C193">
        <v>2440580.34742243</v>
      </c>
    </row>
    <row r="194" spans="1:3">
      <c r="A194">
        <v>192</v>
      </c>
      <c r="B194">
        <v>328263.814267373</v>
      </c>
      <c r="C194">
        <v>2439452.87106656</v>
      </c>
    </row>
    <row r="195" spans="1:3">
      <c r="A195">
        <v>193</v>
      </c>
      <c r="B195">
        <v>329139.220043562</v>
      </c>
      <c r="C195">
        <v>2439555.05780273</v>
      </c>
    </row>
    <row r="196" spans="1:3">
      <c r="A196">
        <v>194</v>
      </c>
      <c r="B196">
        <v>329695.346493325</v>
      </c>
      <c r="C196">
        <v>2439633.82429366</v>
      </c>
    </row>
    <row r="197" spans="1:3">
      <c r="A197">
        <v>195</v>
      </c>
      <c r="B197">
        <v>329595.953278492</v>
      </c>
      <c r="C197">
        <v>2439193.78173611</v>
      </c>
    </row>
    <row r="198" spans="1:3">
      <c r="A198">
        <v>196</v>
      </c>
      <c r="B198">
        <v>327972.473751611</v>
      </c>
      <c r="C198">
        <v>2438166.25271144</v>
      </c>
    </row>
    <row r="199" spans="1:3">
      <c r="A199">
        <v>197</v>
      </c>
      <c r="B199">
        <v>327472.381369401</v>
      </c>
      <c r="C199">
        <v>2437586.72216935</v>
      </c>
    </row>
    <row r="200" spans="1:3">
      <c r="A200">
        <v>198</v>
      </c>
      <c r="B200">
        <v>328695.999579811</v>
      </c>
      <c r="C200">
        <v>2437868.22710275</v>
      </c>
    </row>
    <row r="201" spans="1:3">
      <c r="A201">
        <v>199</v>
      </c>
      <c r="B201">
        <v>327957.131010213</v>
      </c>
      <c r="C201">
        <v>2437231.09234488</v>
      </c>
    </row>
    <row r="202" spans="1:3">
      <c r="A202">
        <v>200</v>
      </c>
      <c r="B202">
        <v>326601.679129692</v>
      </c>
      <c r="C202">
        <v>2436331.65748759</v>
      </c>
    </row>
    <row r="203" spans="1:3">
      <c r="A203">
        <v>201</v>
      </c>
      <c r="B203">
        <v>327957.975300612</v>
      </c>
      <c r="C203">
        <v>2436691.00684666</v>
      </c>
    </row>
    <row r="204" spans="1:3">
      <c r="A204">
        <v>202</v>
      </c>
      <c r="B204">
        <v>326588.870262983</v>
      </c>
      <c r="C204">
        <v>2435741.84973361</v>
      </c>
    </row>
    <row r="205" spans="1:3">
      <c r="A205">
        <v>203</v>
      </c>
      <c r="B205">
        <v>325715.845801271</v>
      </c>
      <c r="C205">
        <v>2435168.83818805</v>
      </c>
    </row>
    <row r="206" spans="1:3">
      <c r="A206">
        <v>204</v>
      </c>
      <c r="B206">
        <v>324951.49145068</v>
      </c>
      <c r="C206">
        <v>2434811.13724665</v>
      </c>
    </row>
    <row r="207" spans="1:3">
      <c r="A207">
        <v>205</v>
      </c>
      <c r="B207">
        <v>326360.669430441</v>
      </c>
      <c r="C207">
        <v>2435165.59129697</v>
      </c>
    </row>
    <row r="208" spans="1:3">
      <c r="A208">
        <v>206</v>
      </c>
      <c r="B208">
        <v>327103.510665515</v>
      </c>
      <c r="C208">
        <v>2435294.50808014</v>
      </c>
    </row>
    <row r="209" spans="1:3">
      <c r="A209">
        <v>207</v>
      </c>
      <c r="B209">
        <v>325620.919929024</v>
      </c>
      <c r="C209">
        <v>2434780.52466467</v>
      </c>
    </row>
    <row r="210" spans="1:3">
      <c r="A210">
        <v>208</v>
      </c>
      <c r="B210">
        <v>326122.585085448</v>
      </c>
      <c r="C210">
        <v>2434862.34722674</v>
      </c>
    </row>
    <row r="211" spans="1:3">
      <c r="A211">
        <v>209</v>
      </c>
      <c r="B211">
        <v>327485.68341071</v>
      </c>
      <c r="C211">
        <v>2435668.23180292</v>
      </c>
    </row>
    <row r="212" spans="1:3">
      <c r="A212">
        <v>210</v>
      </c>
      <c r="B212">
        <v>326789.432115121</v>
      </c>
      <c r="C212">
        <v>2435352.55701227</v>
      </c>
    </row>
    <row r="213" spans="1:3">
      <c r="A213">
        <v>211</v>
      </c>
      <c r="B213">
        <v>327215.025486818</v>
      </c>
      <c r="C213">
        <v>2435639.20355438</v>
      </c>
    </row>
    <row r="214" spans="1:3">
      <c r="A214">
        <v>212</v>
      </c>
      <c r="B214">
        <v>326758.697777328</v>
      </c>
      <c r="C214">
        <v>2435385.08430788</v>
      </c>
    </row>
    <row r="215" spans="1:3">
      <c r="A215">
        <v>213</v>
      </c>
      <c r="B215">
        <v>326056.226798733</v>
      </c>
      <c r="C215">
        <v>2435006.72215697</v>
      </c>
    </row>
    <row r="216" spans="1:3">
      <c r="A216">
        <v>214</v>
      </c>
      <c r="B216">
        <v>326100.847891229</v>
      </c>
      <c r="C216">
        <v>2435020.98268392</v>
      </c>
    </row>
    <row r="217" spans="1:3">
      <c r="A217">
        <v>215</v>
      </c>
      <c r="B217">
        <v>326069.335628581</v>
      </c>
      <c r="C217">
        <v>2435050.19184453</v>
      </c>
    </row>
    <row r="218" spans="1:3">
      <c r="A218">
        <v>216</v>
      </c>
      <c r="B218">
        <v>325738.731857344</v>
      </c>
      <c r="C218">
        <v>2434849.78476606</v>
      </c>
    </row>
    <row r="219" spans="1:3">
      <c r="A219">
        <v>217</v>
      </c>
      <c r="B219">
        <v>325602.274109325</v>
      </c>
      <c r="C219">
        <v>2434809.61440097</v>
      </c>
    </row>
    <row r="220" spans="1:3">
      <c r="A220">
        <v>218</v>
      </c>
      <c r="B220">
        <v>325350.386411118</v>
      </c>
      <c r="C220">
        <v>2434603.83484233</v>
      </c>
    </row>
    <row r="221" spans="1:3">
      <c r="A221">
        <v>219</v>
      </c>
      <c r="B221">
        <v>325611.505265838</v>
      </c>
      <c r="C221">
        <v>2434714.01635784</v>
      </c>
    </row>
    <row r="222" spans="1:3">
      <c r="A222">
        <v>220</v>
      </c>
      <c r="B222">
        <v>325512.110753015</v>
      </c>
      <c r="C222">
        <v>2434649.90004494</v>
      </c>
    </row>
    <row r="223" spans="1:3">
      <c r="A223">
        <v>221</v>
      </c>
      <c r="B223">
        <v>326226.710235468</v>
      </c>
      <c r="C223">
        <v>2434980.16123167</v>
      </c>
    </row>
    <row r="224" spans="1:3">
      <c r="A224">
        <v>222</v>
      </c>
      <c r="B224">
        <v>326457.993509672</v>
      </c>
      <c r="C224">
        <v>2435064.76017301</v>
      </c>
    </row>
    <row r="225" spans="1:3">
      <c r="A225">
        <v>223</v>
      </c>
      <c r="B225">
        <v>326707.538408877</v>
      </c>
      <c r="C225">
        <v>2435111.30234621</v>
      </c>
    </row>
    <row r="226" spans="1:3">
      <c r="A226">
        <v>224</v>
      </c>
      <c r="B226">
        <v>326994.520468075</v>
      </c>
      <c r="C226">
        <v>2435169.53229039</v>
      </c>
    </row>
    <row r="227" spans="1:3">
      <c r="A227">
        <v>225</v>
      </c>
      <c r="B227">
        <v>326549.947787572</v>
      </c>
      <c r="C227">
        <v>2435035.76863199</v>
      </c>
    </row>
    <row r="228" spans="1:3">
      <c r="A228">
        <v>226</v>
      </c>
      <c r="B228">
        <v>326999.417796521</v>
      </c>
      <c r="C228">
        <v>2435275.30541511</v>
      </c>
    </row>
    <row r="229" spans="1:3">
      <c r="A229">
        <v>227</v>
      </c>
      <c r="B229">
        <v>326916.370433395</v>
      </c>
      <c r="C229">
        <v>2435216.26247929</v>
      </c>
    </row>
    <row r="230" spans="1:3">
      <c r="A230">
        <v>228</v>
      </c>
      <c r="B230">
        <v>327166.184191521</v>
      </c>
      <c r="C230">
        <v>2435336.44154705</v>
      </c>
    </row>
    <row r="231" spans="1:3">
      <c r="A231">
        <v>229</v>
      </c>
      <c r="B231">
        <v>326792.668039856</v>
      </c>
      <c r="C231">
        <v>2435169.22149463</v>
      </c>
    </row>
    <row r="232" spans="1:3">
      <c r="A232">
        <v>230</v>
      </c>
      <c r="B232">
        <v>326175.688801209</v>
      </c>
      <c r="C232">
        <v>2434806.33910727</v>
      </c>
    </row>
    <row r="233" spans="1:3">
      <c r="A233">
        <v>231</v>
      </c>
      <c r="B233">
        <v>326085.025528402</v>
      </c>
      <c r="C233">
        <v>2434749.99673225</v>
      </c>
    </row>
    <row r="234" spans="1:3">
      <c r="A234">
        <v>232</v>
      </c>
      <c r="B234">
        <v>326134.991054713</v>
      </c>
      <c r="C234">
        <v>2434769.22431504</v>
      </c>
    </row>
    <row r="235" spans="1:3">
      <c r="A235">
        <v>233</v>
      </c>
      <c r="B235">
        <v>325976.942829773</v>
      </c>
      <c r="C235">
        <v>2434697.83415921</v>
      </c>
    </row>
    <row r="236" spans="1:3">
      <c r="A236">
        <v>234</v>
      </c>
      <c r="B236">
        <v>326057.874846145</v>
      </c>
      <c r="C236">
        <v>2434755.98948284</v>
      </c>
    </row>
    <row r="237" spans="1:3">
      <c r="A237">
        <v>235</v>
      </c>
      <c r="B237">
        <v>326293.253455032</v>
      </c>
      <c r="C237">
        <v>2434826.05473084</v>
      </c>
    </row>
    <row r="238" spans="1:3">
      <c r="A238">
        <v>236</v>
      </c>
      <c r="B238">
        <v>326340.668260874</v>
      </c>
      <c r="C238">
        <v>2434836.23278144</v>
      </c>
    </row>
    <row r="239" spans="1:3">
      <c r="A239">
        <v>237</v>
      </c>
      <c r="B239">
        <v>326162.713231765</v>
      </c>
      <c r="C239">
        <v>2434761.58159438</v>
      </c>
    </row>
    <row r="240" spans="1:3">
      <c r="A240">
        <v>238</v>
      </c>
      <c r="B240">
        <v>326281.730509719</v>
      </c>
      <c r="C240">
        <v>2434786.76496053</v>
      </c>
    </row>
    <row r="241" spans="1:3">
      <c r="A241">
        <v>239</v>
      </c>
      <c r="B241">
        <v>326566.753666819</v>
      </c>
      <c r="C241">
        <v>2434936.21450531</v>
      </c>
    </row>
    <row r="242" spans="1:3">
      <c r="A242">
        <v>240</v>
      </c>
      <c r="B242">
        <v>326409.319901386</v>
      </c>
      <c r="C242">
        <v>2434852.27636702</v>
      </c>
    </row>
    <row r="243" spans="1:3">
      <c r="A243">
        <v>241</v>
      </c>
      <c r="B243">
        <v>326140.475199141</v>
      </c>
      <c r="C243">
        <v>2434685.81729069</v>
      </c>
    </row>
    <row r="244" spans="1:3">
      <c r="A244">
        <v>242</v>
      </c>
      <c r="B244">
        <v>326242.889348438</v>
      </c>
      <c r="C244">
        <v>2434760.00303613</v>
      </c>
    </row>
    <row r="245" spans="1:3">
      <c r="A245">
        <v>243</v>
      </c>
      <c r="B245">
        <v>326215.031007506</v>
      </c>
      <c r="C245">
        <v>2434752.18312703</v>
      </c>
    </row>
    <row r="246" spans="1:3">
      <c r="A246">
        <v>244</v>
      </c>
      <c r="B246">
        <v>326276.758560179</v>
      </c>
      <c r="C246">
        <v>2434765.83649215</v>
      </c>
    </row>
    <row r="247" spans="1:3">
      <c r="A247">
        <v>245</v>
      </c>
      <c r="B247">
        <v>326202.381467768</v>
      </c>
      <c r="C247">
        <v>2434745.75065899</v>
      </c>
    </row>
    <row r="248" spans="1:3">
      <c r="A248">
        <v>246</v>
      </c>
      <c r="B248">
        <v>326284.217921772</v>
      </c>
      <c r="C248">
        <v>2434767.33195325</v>
      </c>
    </row>
    <row r="249" spans="1:3">
      <c r="A249">
        <v>247</v>
      </c>
      <c r="B249">
        <v>326260.395950913</v>
      </c>
      <c r="C249">
        <v>2434751.16548728</v>
      </c>
    </row>
    <row r="250" spans="1:3">
      <c r="A250">
        <v>248</v>
      </c>
      <c r="B250">
        <v>326392.30842114</v>
      </c>
      <c r="C250">
        <v>2434811.61145006</v>
      </c>
    </row>
    <row r="251" spans="1:3">
      <c r="A251">
        <v>249</v>
      </c>
      <c r="B251">
        <v>326196.979243017</v>
      </c>
      <c r="C251">
        <v>2434719.10325666</v>
      </c>
    </row>
    <row r="252" spans="1:3">
      <c r="A252">
        <v>250</v>
      </c>
      <c r="B252">
        <v>326397.580595754</v>
      </c>
      <c r="C252">
        <v>2434827.19776158</v>
      </c>
    </row>
    <row r="253" spans="1:3">
      <c r="A253">
        <v>251</v>
      </c>
      <c r="B253">
        <v>326243.963708876</v>
      </c>
      <c r="C253">
        <v>2434737.01909077</v>
      </c>
    </row>
    <row r="254" spans="1:3">
      <c r="A254">
        <v>252</v>
      </c>
      <c r="B254">
        <v>326266.332945188</v>
      </c>
      <c r="C254">
        <v>2434732.35606</v>
      </c>
    </row>
    <row r="255" spans="1:3">
      <c r="A255">
        <v>253</v>
      </c>
      <c r="B255">
        <v>326305.006765541</v>
      </c>
      <c r="C255">
        <v>2434746.40642059</v>
      </c>
    </row>
    <row r="256" spans="1:3">
      <c r="A256">
        <v>254</v>
      </c>
      <c r="B256">
        <v>326234.843983448</v>
      </c>
      <c r="C256">
        <v>2434723.87900718</v>
      </c>
    </row>
    <row r="257" spans="1:3">
      <c r="A257">
        <v>255</v>
      </c>
      <c r="B257">
        <v>326274.874714493</v>
      </c>
      <c r="C257">
        <v>2434733.4723368</v>
      </c>
    </row>
    <row r="258" spans="1:3">
      <c r="A258">
        <v>256</v>
      </c>
      <c r="B258">
        <v>326285.425738256</v>
      </c>
      <c r="C258">
        <v>2434738.53510174</v>
      </c>
    </row>
    <row r="259" spans="1:3">
      <c r="A259">
        <v>257</v>
      </c>
      <c r="B259">
        <v>326417.02520097</v>
      </c>
      <c r="C259">
        <v>2434800.99925429</v>
      </c>
    </row>
    <row r="260" spans="1:3">
      <c r="A260">
        <v>258</v>
      </c>
      <c r="B260">
        <v>326348.979472156</v>
      </c>
      <c r="C260">
        <v>2434769.71131035</v>
      </c>
    </row>
    <row r="261" spans="1:3">
      <c r="A261">
        <v>259</v>
      </c>
      <c r="B261">
        <v>326395.303613316</v>
      </c>
      <c r="C261">
        <v>2434768.51058877</v>
      </c>
    </row>
    <row r="262" spans="1:3">
      <c r="A262">
        <v>260</v>
      </c>
      <c r="B262">
        <v>326495.601001852</v>
      </c>
      <c r="C262">
        <v>2434811.05911098</v>
      </c>
    </row>
    <row r="263" spans="1:3">
      <c r="A263">
        <v>261</v>
      </c>
      <c r="B263">
        <v>326374.679359805</v>
      </c>
      <c r="C263">
        <v>2434763.84200227</v>
      </c>
    </row>
    <row r="264" spans="1:3">
      <c r="A264">
        <v>262</v>
      </c>
      <c r="B264">
        <v>326458.793974142</v>
      </c>
      <c r="C264">
        <v>2434794.40146818</v>
      </c>
    </row>
    <row r="265" spans="1:3">
      <c r="A265">
        <v>263</v>
      </c>
      <c r="B265">
        <v>326410.762480278</v>
      </c>
      <c r="C265">
        <v>2434768.18246656</v>
      </c>
    </row>
    <row r="266" spans="1:3">
      <c r="A266">
        <v>264</v>
      </c>
      <c r="B266">
        <v>326426.127890262</v>
      </c>
      <c r="C266">
        <v>2434778.15870744</v>
      </c>
    </row>
    <row r="267" spans="1:3">
      <c r="A267">
        <v>265</v>
      </c>
      <c r="B267">
        <v>326421.268933102</v>
      </c>
      <c r="C267">
        <v>2434775.21464923</v>
      </c>
    </row>
    <row r="268" spans="1:3">
      <c r="A268">
        <v>266</v>
      </c>
      <c r="B268">
        <v>326372.198442013</v>
      </c>
      <c r="C268">
        <v>2434745.95613059</v>
      </c>
    </row>
    <row r="269" spans="1:3">
      <c r="A269">
        <v>267</v>
      </c>
      <c r="B269">
        <v>326408.532108374</v>
      </c>
      <c r="C269">
        <v>2434764.43735842</v>
      </c>
    </row>
    <row r="270" spans="1:3">
      <c r="A270">
        <v>268</v>
      </c>
      <c r="B270">
        <v>326359.954307289</v>
      </c>
      <c r="C270">
        <v>2434745.79495335</v>
      </c>
    </row>
    <row r="271" spans="1:3">
      <c r="A271">
        <v>269</v>
      </c>
      <c r="B271">
        <v>326348.490862699</v>
      </c>
      <c r="C271">
        <v>2434735.63503892</v>
      </c>
    </row>
    <row r="272" spans="1:3">
      <c r="A272">
        <v>270</v>
      </c>
      <c r="B272">
        <v>326379.006923294</v>
      </c>
      <c r="C272">
        <v>2434741.48827122</v>
      </c>
    </row>
    <row r="273" spans="1:3">
      <c r="A273">
        <v>271</v>
      </c>
      <c r="B273">
        <v>326400.070960685</v>
      </c>
      <c r="C273">
        <v>2434747.00993293</v>
      </c>
    </row>
    <row r="274" spans="1:3">
      <c r="A274">
        <v>272</v>
      </c>
      <c r="B274">
        <v>326376.337477154</v>
      </c>
      <c r="C274">
        <v>2434730.27933044</v>
      </c>
    </row>
    <row r="275" spans="1:3">
      <c r="A275">
        <v>273</v>
      </c>
      <c r="B275">
        <v>326415.345803097</v>
      </c>
      <c r="C275">
        <v>2434751.75234383</v>
      </c>
    </row>
    <row r="276" spans="1:3">
      <c r="A276">
        <v>274</v>
      </c>
      <c r="B276">
        <v>326380.406770693</v>
      </c>
      <c r="C276">
        <v>2434731.26764863</v>
      </c>
    </row>
    <row r="277" spans="1:3">
      <c r="A277">
        <v>275</v>
      </c>
      <c r="B277">
        <v>326399.579093012</v>
      </c>
      <c r="C277">
        <v>2434741.23490392</v>
      </c>
    </row>
    <row r="278" spans="1:3">
      <c r="A278">
        <v>276</v>
      </c>
      <c r="B278">
        <v>326417.455797485</v>
      </c>
      <c r="C278">
        <v>2434753.97389949</v>
      </c>
    </row>
    <row r="279" spans="1:3">
      <c r="A279">
        <v>277</v>
      </c>
      <c r="B279">
        <v>326422.298373968</v>
      </c>
      <c r="C279">
        <v>2434751.27950073</v>
      </c>
    </row>
    <row r="280" spans="1:3">
      <c r="A280">
        <v>278</v>
      </c>
      <c r="B280">
        <v>326387.375622922</v>
      </c>
      <c r="C280">
        <v>2434728.39374514</v>
      </c>
    </row>
    <row r="281" spans="1:3">
      <c r="A281">
        <v>279</v>
      </c>
      <c r="B281">
        <v>326348.975852099</v>
      </c>
      <c r="C281">
        <v>2434717.80840237</v>
      </c>
    </row>
    <row r="282" spans="1:3">
      <c r="A282">
        <v>280</v>
      </c>
      <c r="B282">
        <v>326352.823059888</v>
      </c>
      <c r="C282">
        <v>2434717.87451382</v>
      </c>
    </row>
    <row r="283" spans="1:3">
      <c r="A283">
        <v>281</v>
      </c>
      <c r="B283">
        <v>326388.245368258</v>
      </c>
      <c r="C283">
        <v>2434735.95176283</v>
      </c>
    </row>
    <row r="284" spans="1:3">
      <c r="A284">
        <v>282</v>
      </c>
      <c r="B284">
        <v>326381.56203058</v>
      </c>
      <c r="C284">
        <v>2434727.3048844</v>
      </c>
    </row>
    <row r="285" spans="1:3">
      <c r="A285">
        <v>283</v>
      </c>
      <c r="B285">
        <v>326366.313139736</v>
      </c>
      <c r="C285">
        <v>2434719.17732096</v>
      </c>
    </row>
    <row r="286" spans="1:3">
      <c r="A286">
        <v>284</v>
      </c>
      <c r="B286">
        <v>326380.018943966</v>
      </c>
      <c r="C286">
        <v>2434725.89993662</v>
      </c>
    </row>
    <row r="287" spans="1:3">
      <c r="A287">
        <v>285</v>
      </c>
      <c r="B287">
        <v>326382.670662809</v>
      </c>
      <c r="C287">
        <v>2434728.36890906</v>
      </c>
    </row>
    <row r="288" spans="1:3">
      <c r="A288">
        <v>286</v>
      </c>
      <c r="B288">
        <v>326384.658584476</v>
      </c>
      <c r="C288">
        <v>2434727.66406757</v>
      </c>
    </row>
    <row r="289" spans="1:3">
      <c r="A289">
        <v>287</v>
      </c>
      <c r="B289">
        <v>326389.345904828</v>
      </c>
      <c r="C289">
        <v>2434729.39807689</v>
      </c>
    </row>
    <row r="290" spans="1:3">
      <c r="A290">
        <v>288</v>
      </c>
      <c r="B290">
        <v>326377.287808354</v>
      </c>
      <c r="C290">
        <v>2434723.60882229</v>
      </c>
    </row>
    <row r="291" spans="1:3">
      <c r="A291">
        <v>289</v>
      </c>
      <c r="B291">
        <v>326391.174218607</v>
      </c>
      <c r="C291">
        <v>2434729.46525644</v>
      </c>
    </row>
    <row r="292" spans="1:3">
      <c r="A292">
        <v>290</v>
      </c>
      <c r="B292">
        <v>326401.352277741</v>
      </c>
      <c r="C292">
        <v>2434733.24704361</v>
      </c>
    </row>
    <row r="293" spans="1:3">
      <c r="A293">
        <v>291</v>
      </c>
      <c r="B293">
        <v>326401.702370442</v>
      </c>
      <c r="C293">
        <v>2434735.15217563</v>
      </c>
    </row>
    <row r="294" spans="1:3">
      <c r="A294">
        <v>292</v>
      </c>
      <c r="B294">
        <v>326394.240209455</v>
      </c>
      <c r="C294">
        <v>2434729.58225249</v>
      </c>
    </row>
    <row r="295" spans="1:3">
      <c r="A295">
        <v>293</v>
      </c>
      <c r="B295">
        <v>326392.318325099</v>
      </c>
      <c r="C295">
        <v>2434726.34972147</v>
      </c>
    </row>
    <row r="296" spans="1:3">
      <c r="A296">
        <v>294</v>
      </c>
      <c r="B296">
        <v>326392.891900387</v>
      </c>
      <c r="C296">
        <v>2434725.49579022</v>
      </c>
    </row>
    <row r="297" spans="1:3">
      <c r="A297">
        <v>295</v>
      </c>
      <c r="B297">
        <v>326395.083289548</v>
      </c>
      <c r="C297">
        <v>2434726.50944931</v>
      </c>
    </row>
    <row r="298" spans="1:3">
      <c r="A298">
        <v>296</v>
      </c>
      <c r="B298">
        <v>326394.775661716</v>
      </c>
      <c r="C298">
        <v>2434725.55294253</v>
      </c>
    </row>
    <row r="299" spans="1:3">
      <c r="A299">
        <v>297</v>
      </c>
      <c r="B299">
        <v>326381.872593759</v>
      </c>
      <c r="C299">
        <v>2434720.03459506</v>
      </c>
    </row>
    <row r="300" spans="1:3">
      <c r="A300">
        <v>298</v>
      </c>
      <c r="B300">
        <v>326373.462903124</v>
      </c>
      <c r="C300">
        <v>2434714.17501725</v>
      </c>
    </row>
    <row r="301" spans="1:3">
      <c r="A301">
        <v>299</v>
      </c>
      <c r="B301">
        <v>326373.428253003</v>
      </c>
      <c r="C301">
        <v>2434713.61681842</v>
      </c>
    </row>
    <row r="302" spans="1:3">
      <c r="A302">
        <v>300</v>
      </c>
      <c r="B302">
        <v>326367.61020648</v>
      </c>
      <c r="C302">
        <v>2434711.08127369</v>
      </c>
    </row>
    <row r="303" spans="1:3">
      <c r="A303">
        <v>301</v>
      </c>
      <c r="B303">
        <v>326371.692407663</v>
      </c>
      <c r="C303">
        <v>2434713.09323548</v>
      </c>
    </row>
    <row r="304" spans="1:3">
      <c r="A304">
        <v>302</v>
      </c>
      <c r="B304">
        <v>326379.706864725</v>
      </c>
      <c r="C304">
        <v>2434716.71618559</v>
      </c>
    </row>
    <row r="305" spans="1:3">
      <c r="A305">
        <v>303</v>
      </c>
      <c r="B305">
        <v>326373.916419998</v>
      </c>
      <c r="C305">
        <v>2434714.16430431</v>
      </c>
    </row>
    <row r="306" spans="1:3">
      <c r="A306">
        <v>304</v>
      </c>
      <c r="B306">
        <v>326372.993120815</v>
      </c>
      <c r="C306">
        <v>2434713.07588454</v>
      </c>
    </row>
    <row r="307" spans="1:3">
      <c r="A307">
        <v>305</v>
      </c>
      <c r="B307">
        <v>326368.087252811</v>
      </c>
      <c r="C307">
        <v>2434710.96551497</v>
      </c>
    </row>
    <row r="308" spans="1:3">
      <c r="A308">
        <v>306</v>
      </c>
      <c r="B308">
        <v>326378.19295443</v>
      </c>
      <c r="C308">
        <v>2434714.73198693</v>
      </c>
    </row>
    <row r="309" spans="1:3">
      <c r="A309">
        <v>307</v>
      </c>
      <c r="B309">
        <v>326376.018655976</v>
      </c>
      <c r="C309">
        <v>2434713.28114086</v>
      </c>
    </row>
    <row r="310" spans="1:3">
      <c r="A310">
        <v>308</v>
      </c>
      <c r="B310">
        <v>326376.092590834</v>
      </c>
      <c r="C310">
        <v>2434713.28017627</v>
      </c>
    </row>
    <row r="311" spans="1:3">
      <c r="A311">
        <v>309</v>
      </c>
      <c r="B311">
        <v>326382.272598373</v>
      </c>
      <c r="C311">
        <v>2434716.78683502</v>
      </c>
    </row>
    <row r="312" spans="1:3">
      <c r="A312">
        <v>310</v>
      </c>
      <c r="B312">
        <v>326381.910165629</v>
      </c>
      <c r="C312">
        <v>2434716.54525185</v>
      </c>
    </row>
    <row r="313" spans="1:3">
      <c r="A313">
        <v>311</v>
      </c>
      <c r="B313">
        <v>326385.849304489</v>
      </c>
      <c r="C313">
        <v>2434717.7386001</v>
      </c>
    </row>
    <row r="314" spans="1:3">
      <c r="A314">
        <v>312</v>
      </c>
      <c r="B314">
        <v>326385.657294557</v>
      </c>
      <c r="C314">
        <v>2434718.47434346</v>
      </c>
    </row>
    <row r="315" spans="1:3">
      <c r="A315">
        <v>313</v>
      </c>
      <c r="B315">
        <v>326382.303602106</v>
      </c>
      <c r="C315">
        <v>2434716.64798771</v>
      </c>
    </row>
    <row r="316" spans="1:3">
      <c r="A316">
        <v>314</v>
      </c>
      <c r="B316">
        <v>326385.198831549</v>
      </c>
      <c r="C316">
        <v>2434718.29054522</v>
      </c>
    </row>
    <row r="317" spans="1:3">
      <c r="A317">
        <v>315</v>
      </c>
      <c r="B317">
        <v>326382.225031528</v>
      </c>
      <c r="C317">
        <v>2434716.76198563</v>
      </c>
    </row>
    <row r="318" spans="1:3">
      <c r="A318">
        <v>316</v>
      </c>
      <c r="B318">
        <v>326378.868119954</v>
      </c>
      <c r="C318">
        <v>2434715.09640524</v>
      </c>
    </row>
    <row r="319" spans="1:3">
      <c r="A319">
        <v>317</v>
      </c>
      <c r="B319">
        <v>326378.816178972</v>
      </c>
      <c r="C319">
        <v>2434715.27218356</v>
      </c>
    </row>
    <row r="320" spans="1:3">
      <c r="A320">
        <v>318</v>
      </c>
      <c r="B320">
        <v>326380.831599831</v>
      </c>
      <c r="C320">
        <v>2434715.63070836</v>
      </c>
    </row>
    <row r="321" spans="1:3">
      <c r="A321">
        <v>319</v>
      </c>
      <c r="B321">
        <v>326378.772868065</v>
      </c>
      <c r="C321">
        <v>2434713.94863224</v>
      </c>
    </row>
    <row r="322" spans="1:3">
      <c r="A322">
        <v>320</v>
      </c>
      <c r="B322">
        <v>326382.577893547</v>
      </c>
      <c r="C322">
        <v>2434716.40243504</v>
      </c>
    </row>
    <row r="323" spans="1:3">
      <c r="A323">
        <v>321</v>
      </c>
      <c r="B323">
        <v>326383.420813854</v>
      </c>
      <c r="C323">
        <v>2434716.56120069</v>
      </c>
    </row>
    <row r="324" spans="1:3">
      <c r="A324">
        <v>322</v>
      </c>
      <c r="B324">
        <v>326380.663315539</v>
      </c>
      <c r="C324">
        <v>2434715.41089975</v>
      </c>
    </row>
    <row r="325" spans="1:3">
      <c r="A325">
        <v>323</v>
      </c>
      <c r="B325">
        <v>326380.924778656</v>
      </c>
      <c r="C325">
        <v>2434715.53718374</v>
      </c>
    </row>
    <row r="326" spans="1:3">
      <c r="A326">
        <v>324</v>
      </c>
      <c r="B326">
        <v>326382.335054587</v>
      </c>
      <c r="C326">
        <v>2434716.19198012</v>
      </c>
    </row>
    <row r="327" spans="1:3">
      <c r="A327">
        <v>325</v>
      </c>
      <c r="B327">
        <v>326381.481366173</v>
      </c>
      <c r="C327">
        <v>2434715.75412982</v>
      </c>
    </row>
    <row r="328" spans="1:3">
      <c r="A328">
        <v>326</v>
      </c>
      <c r="B328">
        <v>326382.523351786</v>
      </c>
      <c r="C328">
        <v>2434716.23277166</v>
      </c>
    </row>
    <row r="329" spans="1:3">
      <c r="A329">
        <v>327</v>
      </c>
      <c r="B329">
        <v>326381.979228982</v>
      </c>
      <c r="C329">
        <v>2434716.16837694</v>
      </c>
    </row>
    <row r="330" spans="1:3">
      <c r="A330">
        <v>328</v>
      </c>
      <c r="B330">
        <v>326380.31697656</v>
      </c>
      <c r="C330">
        <v>2434715.09105627</v>
      </c>
    </row>
    <row r="331" spans="1:3">
      <c r="A331">
        <v>329</v>
      </c>
      <c r="B331">
        <v>326380.562988788</v>
      </c>
      <c r="C331">
        <v>2434715.07158007</v>
      </c>
    </row>
    <row r="332" spans="1:3">
      <c r="A332">
        <v>330</v>
      </c>
      <c r="B332">
        <v>326380.082836942</v>
      </c>
      <c r="C332">
        <v>2434714.53701246</v>
      </c>
    </row>
    <row r="333" spans="1:3">
      <c r="A333">
        <v>331</v>
      </c>
      <c r="B333">
        <v>326378.68035077</v>
      </c>
      <c r="C333">
        <v>2434713.83619174</v>
      </c>
    </row>
    <row r="334" spans="1:3">
      <c r="A334">
        <v>332</v>
      </c>
      <c r="B334">
        <v>326381.035617862</v>
      </c>
      <c r="C334">
        <v>2434714.9643502</v>
      </c>
    </row>
    <row r="335" spans="1:3">
      <c r="A335">
        <v>333</v>
      </c>
      <c r="B335">
        <v>326381.612157541</v>
      </c>
      <c r="C335">
        <v>2434715.21831901</v>
      </c>
    </row>
    <row r="336" spans="1:3">
      <c r="A336">
        <v>334</v>
      </c>
      <c r="B336">
        <v>326380.88932691</v>
      </c>
      <c r="C336">
        <v>2434714.8797532</v>
      </c>
    </row>
    <row r="337" spans="1:3">
      <c r="A337">
        <v>335</v>
      </c>
      <c r="B337">
        <v>326381.528330883</v>
      </c>
      <c r="C337">
        <v>2434715.06650047</v>
      </c>
    </row>
    <row r="338" spans="1:3">
      <c r="A338">
        <v>336</v>
      </c>
      <c r="B338">
        <v>326382.175269583</v>
      </c>
      <c r="C338">
        <v>2434715.44540172</v>
      </c>
    </row>
    <row r="339" spans="1:3">
      <c r="A339">
        <v>337</v>
      </c>
      <c r="B339">
        <v>326381.324829797</v>
      </c>
      <c r="C339">
        <v>2434714.83811069</v>
      </c>
    </row>
    <row r="340" spans="1:3">
      <c r="A340">
        <v>338</v>
      </c>
      <c r="B340">
        <v>326382.435401434</v>
      </c>
      <c r="C340">
        <v>2434715.3691805</v>
      </c>
    </row>
    <row r="341" spans="1:3">
      <c r="A341">
        <v>339</v>
      </c>
      <c r="B341">
        <v>326380.903318547</v>
      </c>
      <c r="C341">
        <v>2434714.59058778</v>
      </c>
    </row>
    <row r="342" spans="1:3">
      <c r="A342">
        <v>340</v>
      </c>
      <c r="B342">
        <v>326381.351890629</v>
      </c>
      <c r="C342">
        <v>2434714.77405701</v>
      </c>
    </row>
    <row r="343" spans="1:3">
      <c r="A343">
        <v>341</v>
      </c>
      <c r="B343">
        <v>326382.525864365</v>
      </c>
      <c r="C343">
        <v>2434715.30755519</v>
      </c>
    </row>
    <row r="344" spans="1:3">
      <c r="A344">
        <v>342</v>
      </c>
      <c r="B344">
        <v>326381.628115554</v>
      </c>
      <c r="C344">
        <v>2434714.88077543</v>
      </c>
    </row>
    <row r="345" spans="1:3">
      <c r="A345">
        <v>343</v>
      </c>
      <c r="B345">
        <v>326380.843771548</v>
      </c>
      <c r="C345">
        <v>2434714.46718568</v>
      </c>
    </row>
    <row r="346" spans="1:3">
      <c r="A346">
        <v>344</v>
      </c>
      <c r="B346">
        <v>326380.998475899</v>
      </c>
      <c r="C346">
        <v>2434714.52222684</v>
      </c>
    </row>
    <row r="347" spans="1:3">
      <c r="A347">
        <v>345</v>
      </c>
      <c r="B347">
        <v>326379.508890038</v>
      </c>
      <c r="C347">
        <v>2434713.74634376</v>
      </c>
    </row>
    <row r="348" spans="1:3">
      <c r="A348">
        <v>346</v>
      </c>
      <c r="B348">
        <v>326380.774850904</v>
      </c>
      <c r="C348">
        <v>2434714.46169171</v>
      </c>
    </row>
    <row r="349" spans="1:3">
      <c r="A349">
        <v>347</v>
      </c>
      <c r="B349">
        <v>326381.1301707</v>
      </c>
      <c r="C349">
        <v>2434714.59511284</v>
      </c>
    </row>
    <row r="350" spans="1:3">
      <c r="A350">
        <v>348</v>
      </c>
      <c r="B350">
        <v>326381.39154848</v>
      </c>
      <c r="C350">
        <v>2434714.70921224</v>
      </c>
    </row>
    <row r="351" spans="1:3">
      <c r="A351">
        <v>349</v>
      </c>
      <c r="B351">
        <v>326381.304891028</v>
      </c>
      <c r="C351">
        <v>2434714.63953835</v>
      </c>
    </row>
    <row r="352" spans="1:3">
      <c r="A352">
        <v>350</v>
      </c>
      <c r="B352">
        <v>326381.150575046</v>
      </c>
      <c r="C352">
        <v>2434714.60365671</v>
      </c>
    </row>
    <row r="353" spans="1:3">
      <c r="A353">
        <v>351</v>
      </c>
      <c r="B353">
        <v>326381.484779123</v>
      </c>
      <c r="C353">
        <v>2434714.71588573</v>
      </c>
    </row>
    <row r="354" spans="1:3">
      <c r="A354">
        <v>352</v>
      </c>
      <c r="B354">
        <v>326380.994644556</v>
      </c>
      <c r="C354">
        <v>2434714.40749418</v>
      </c>
    </row>
    <row r="355" spans="1:3">
      <c r="A355">
        <v>353</v>
      </c>
      <c r="B355">
        <v>326381.011659761</v>
      </c>
      <c r="C355">
        <v>2434714.4250626</v>
      </c>
    </row>
    <row r="356" spans="1:3">
      <c r="A356">
        <v>354</v>
      </c>
      <c r="B356">
        <v>326381.198025393</v>
      </c>
      <c r="C356">
        <v>2434714.47368577</v>
      </c>
    </row>
    <row r="357" spans="1:3">
      <c r="A357">
        <v>355</v>
      </c>
      <c r="B357">
        <v>326381.130265084</v>
      </c>
      <c r="C357">
        <v>2434714.41622431</v>
      </c>
    </row>
    <row r="358" spans="1:3">
      <c r="A358">
        <v>356</v>
      </c>
      <c r="B358">
        <v>326381.474682394</v>
      </c>
      <c r="C358">
        <v>2434714.59574514</v>
      </c>
    </row>
    <row r="359" spans="1:3">
      <c r="A359">
        <v>357</v>
      </c>
      <c r="B359">
        <v>326381.212530279</v>
      </c>
      <c r="C359">
        <v>2434714.41945335</v>
      </c>
    </row>
    <row r="360" spans="1:3">
      <c r="A360">
        <v>358</v>
      </c>
      <c r="B360">
        <v>326380.956652219</v>
      </c>
      <c r="C360">
        <v>2434714.29479305</v>
      </c>
    </row>
    <row r="361" spans="1:3">
      <c r="A361">
        <v>359</v>
      </c>
      <c r="B361">
        <v>326381.40762979</v>
      </c>
      <c r="C361">
        <v>2434714.50989911</v>
      </c>
    </row>
    <row r="362" spans="1:3">
      <c r="A362">
        <v>360</v>
      </c>
      <c r="B362">
        <v>326381.128798594</v>
      </c>
      <c r="C362">
        <v>2434714.37674344</v>
      </c>
    </row>
    <row r="363" spans="1:3">
      <c r="A363">
        <v>361</v>
      </c>
      <c r="B363">
        <v>326381.42228931</v>
      </c>
      <c r="C363">
        <v>2434714.55789912</v>
      </c>
    </row>
    <row r="364" spans="1:3">
      <c r="A364">
        <v>362</v>
      </c>
      <c r="B364">
        <v>326381.470866735</v>
      </c>
      <c r="C364">
        <v>2434714.48505504</v>
      </c>
    </row>
    <row r="365" spans="1:3">
      <c r="A365">
        <v>363</v>
      </c>
      <c r="B365">
        <v>326381.202922995</v>
      </c>
      <c r="C365">
        <v>2434714.40458702</v>
      </c>
    </row>
    <row r="366" spans="1:3">
      <c r="A366">
        <v>364</v>
      </c>
      <c r="B366">
        <v>326381.248316262</v>
      </c>
      <c r="C366">
        <v>2434714.42800698</v>
      </c>
    </row>
    <row r="367" spans="1:3">
      <c r="A367">
        <v>365</v>
      </c>
      <c r="B367">
        <v>326380.957153615</v>
      </c>
      <c r="C367">
        <v>2434714.29286961</v>
      </c>
    </row>
    <row r="368" spans="1:3">
      <c r="A368">
        <v>366</v>
      </c>
      <c r="B368">
        <v>326381.234272385</v>
      </c>
      <c r="C368">
        <v>2434714.42604446</v>
      </c>
    </row>
    <row r="369" spans="1:3">
      <c r="A369">
        <v>367</v>
      </c>
      <c r="B369">
        <v>326381.124497336</v>
      </c>
      <c r="C369">
        <v>2434714.35859988</v>
      </c>
    </row>
    <row r="370" spans="1:3">
      <c r="A370">
        <v>368</v>
      </c>
      <c r="B370">
        <v>326381.037430232</v>
      </c>
      <c r="C370">
        <v>2434714.32479207</v>
      </c>
    </row>
    <row r="371" spans="1:3">
      <c r="A371">
        <v>369</v>
      </c>
      <c r="B371">
        <v>326381.053244593</v>
      </c>
      <c r="C371">
        <v>2434714.29806265</v>
      </c>
    </row>
    <row r="372" spans="1:3">
      <c r="A372">
        <v>370</v>
      </c>
      <c r="B372">
        <v>326381.146167563</v>
      </c>
      <c r="C372">
        <v>2434714.35086422</v>
      </c>
    </row>
    <row r="373" spans="1:3">
      <c r="A373">
        <v>371</v>
      </c>
      <c r="B373">
        <v>326381.116619511</v>
      </c>
      <c r="C373">
        <v>2434714.32380629</v>
      </c>
    </row>
    <row r="374" spans="1:3">
      <c r="A374">
        <v>372</v>
      </c>
      <c r="B374">
        <v>326381.102009796</v>
      </c>
      <c r="C374">
        <v>2434714.29042038</v>
      </c>
    </row>
    <row r="375" spans="1:3">
      <c r="A375">
        <v>373</v>
      </c>
      <c r="B375">
        <v>326381.145382338</v>
      </c>
      <c r="C375">
        <v>2434714.27725143</v>
      </c>
    </row>
    <row r="376" spans="1:3">
      <c r="A376">
        <v>374</v>
      </c>
      <c r="B376">
        <v>326380.953514423</v>
      </c>
      <c r="C376">
        <v>2434714.17230823</v>
      </c>
    </row>
    <row r="377" spans="1:3">
      <c r="A377">
        <v>375</v>
      </c>
      <c r="B377">
        <v>326381.235025815</v>
      </c>
      <c r="C377">
        <v>2434714.32163823</v>
      </c>
    </row>
    <row r="378" spans="1:3">
      <c r="A378">
        <v>376</v>
      </c>
      <c r="B378">
        <v>326380.970501275</v>
      </c>
      <c r="C378">
        <v>2434714.18701178</v>
      </c>
    </row>
    <row r="379" spans="1:3">
      <c r="A379">
        <v>377</v>
      </c>
      <c r="B379">
        <v>326381.015016868</v>
      </c>
      <c r="C379">
        <v>2434714.21338059</v>
      </c>
    </row>
    <row r="380" spans="1:3">
      <c r="A380">
        <v>378</v>
      </c>
      <c r="B380">
        <v>326380.979369371</v>
      </c>
      <c r="C380">
        <v>2434714.17432646</v>
      </c>
    </row>
    <row r="381" spans="1:3">
      <c r="A381">
        <v>379</v>
      </c>
      <c r="B381">
        <v>326381.001980571</v>
      </c>
      <c r="C381">
        <v>2434714.19725338</v>
      </c>
    </row>
    <row r="382" spans="1:3">
      <c r="A382">
        <v>380</v>
      </c>
      <c r="B382">
        <v>326380.998377713</v>
      </c>
      <c r="C382">
        <v>2434714.18519039</v>
      </c>
    </row>
    <row r="383" spans="1:3">
      <c r="A383">
        <v>381</v>
      </c>
      <c r="B383">
        <v>326380.894581624</v>
      </c>
      <c r="C383">
        <v>2434714.14594292</v>
      </c>
    </row>
    <row r="384" spans="1:3">
      <c r="A384">
        <v>382</v>
      </c>
      <c r="B384">
        <v>326381.065485678</v>
      </c>
      <c r="C384">
        <v>2434714.2210505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14085787.715632</v>
      </c>
      <c r="C2">
        <v>0</v>
      </c>
    </row>
    <row r="3" spans="1:3">
      <c r="A3">
        <v>1</v>
      </c>
      <c r="B3">
        <v>63706005.1721314</v>
      </c>
      <c r="C3">
        <v>693594.019673203</v>
      </c>
    </row>
    <row r="4" spans="1:3">
      <c r="A4">
        <v>2</v>
      </c>
      <c r="B4">
        <v>62304765.3488176</v>
      </c>
      <c r="C4">
        <v>691344.769258896</v>
      </c>
    </row>
    <row r="5" spans="1:3">
      <c r="A5">
        <v>3</v>
      </c>
      <c r="B5">
        <v>60906543.180325</v>
      </c>
      <c r="C5">
        <v>689061.966223177</v>
      </c>
    </row>
    <row r="6" spans="1:3">
      <c r="A6">
        <v>4</v>
      </c>
      <c r="B6">
        <v>59502691.3143524</v>
      </c>
      <c r="C6">
        <v>686758.035819271</v>
      </c>
    </row>
    <row r="7" spans="1:3">
      <c r="A7">
        <v>5</v>
      </c>
      <c r="B7">
        <v>58096177.2672348</v>
      </c>
      <c r="C7">
        <v>684443.478057712</v>
      </c>
    </row>
    <row r="8" spans="1:3">
      <c r="A8">
        <v>6</v>
      </c>
      <c r="B8">
        <v>56689495.0248184</v>
      </c>
      <c r="C8">
        <v>682127.890317397</v>
      </c>
    </row>
    <row r="9" spans="1:3">
      <c r="A9">
        <v>7</v>
      </c>
      <c r="B9">
        <v>55171774.0806052</v>
      </c>
      <c r="C9">
        <v>679039.415655174</v>
      </c>
    </row>
    <row r="10" spans="1:3">
      <c r="A10">
        <v>8</v>
      </c>
      <c r="B10">
        <v>53694327.9597619</v>
      </c>
      <c r="C10">
        <v>675940.090048166</v>
      </c>
    </row>
    <row r="11" spans="1:3">
      <c r="A11">
        <v>9</v>
      </c>
      <c r="B11">
        <v>36396296.965917</v>
      </c>
      <c r="C11">
        <v>518772.657595075</v>
      </c>
    </row>
    <row r="12" spans="1:3">
      <c r="A12">
        <v>10</v>
      </c>
      <c r="B12">
        <v>30299662.5518343</v>
      </c>
      <c r="C12">
        <v>469863.310726515</v>
      </c>
    </row>
    <row r="13" spans="1:3">
      <c r="A13">
        <v>11</v>
      </c>
      <c r="B13">
        <v>28531717.2017001</v>
      </c>
      <c r="C13">
        <v>463564.192439496</v>
      </c>
    </row>
    <row r="14" spans="1:3">
      <c r="A14">
        <v>12</v>
      </c>
      <c r="B14">
        <v>27251010.5037677</v>
      </c>
      <c r="C14">
        <v>459782.754349834</v>
      </c>
    </row>
    <row r="15" spans="1:3">
      <c r="A15">
        <v>13</v>
      </c>
      <c r="B15">
        <v>27116368.6853937</v>
      </c>
      <c r="C15">
        <v>461505.236570436</v>
      </c>
    </row>
    <row r="16" spans="1:3">
      <c r="A16">
        <v>14</v>
      </c>
      <c r="B16">
        <v>26160704.8407667</v>
      </c>
      <c r="C16">
        <v>457849.415350292</v>
      </c>
    </row>
    <row r="17" spans="1:3">
      <c r="A17">
        <v>15</v>
      </c>
      <c r="B17">
        <v>26218716.2057057</v>
      </c>
      <c r="C17">
        <v>458077.502439497</v>
      </c>
    </row>
    <row r="18" spans="1:3">
      <c r="A18">
        <v>16</v>
      </c>
      <c r="B18">
        <v>26529525.0592238</v>
      </c>
      <c r="C18">
        <v>453739.789401173</v>
      </c>
    </row>
    <row r="19" spans="1:3">
      <c r="A19">
        <v>17</v>
      </c>
      <c r="B19">
        <v>26376809.3588147</v>
      </c>
      <c r="C19">
        <v>457049.338176873</v>
      </c>
    </row>
    <row r="20" spans="1:3">
      <c r="A20">
        <v>18</v>
      </c>
      <c r="B20">
        <v>23981206.5899579</v>
      </c>
      <c r="C20">
        <v>444219.255769713</v>
      </c>
    </row>
    <row r="21" spans="1:3">
      <c r="A21">
        <v>19</v>
      </c>
      <c r="B21">
        <v>22320205.9500403</v>
      </c>
      <c r="C21">
        <v>441076.719899091</v>
      </c>
    </row>
    <row r="22" spans="1:3">
      <c r="A22">
        <v>20</v>
      </c>
      <c r="B22">
        <v>21423462.8077092</v>
      </c>
      <c r="C22">
        <v>437877.111415242</v>
      </c>
    </row>
    <row r="23" spans="1:3">
      <c r="A23">
        <v>21</v>
      </c>
      <c r="B23">
        <v>20810654.3537945</v>
      </c>
      <c r="C23">
        <v>435989.944601642</v>
      </c>
    </row>
    <row r="24" spans="1:3">
      <c r="A24">
        <v>22</v>
      </c>
      <c r="B24">
        <v>20686073.3188492</v>
      </c>
      <c r="C24">
        <v>433471.720752444</v>
      </c>
    </row>
    <row r="25" spans="1:3">
      <c r="A25">
        <v>23</v>
      </c>
      <c r="B25">
        <v>20780226.2486387</v>
      </c>
      <c r="C25">
        <v>432516.655963158</v>
      </c>
    </row>
    <row r="26" spans="1:3">
      <c r="A26">
        <v>24</v>
      </c>
      <c r="B26">
        <v>20263478.4329971</v>
      </c>
      <c r="C26">
        <v>432784.363562349</v>
      </c>
    </row>
    <row r="27" spans="1:3">
      <c r="A27">
        <v>25</v>
      </c>
      <c r="B27">
        <v>20187201.647906</v>
      </c>
      <c r="C27">
        <v>431956.610684008</v>
      </c>
    </row>
    <row r="28" spans="1:3">
      <c r="A28">
        <v>26</v>
      </c>
      <c r="B28">
        <v>20176042.4589228</v>
      </c>
      <c r="C28">
        <v>431974.955674924</v>
      </c>
    </row>
    <row r="29" spans="1:3">
      <c r="A29">
        <v>27</v>
      </c>
      <c r="B29">
        <v>19251591.9370184</v>
      </c>
      <c r="C29">
        <v>436724.748865218</v>
      </c>
    </row>
    <row r="30" spans="1:3">
      <c r="A30">
        <v>28</v>
      </c>
      <c r="B30">
        <v>18525602.3969568</v>
      </c>
      <c r="C30">
        <v>440164.533828269</v>
      </c>
    </row>
    <row r="31" spans="1:3">
      <c r="A31">
        <v>29</v>
      </c>
      <c r="B31">
        <v>17953093.2246502</v>
      </c>
      <c r="C31">
        <v>445495.886462902</v>
      </c>
    </row>
    <row r="32" spans="1:3">
      <c r="A32">
        <v>30</v>
      </c>
      <c r="B32">
        <v>17511496.7038582</v>
      </c>
      <c r="C32">
        <v>450849.16479234</v>
      </c>
    </row>
    <row r="33" spans="1:3">
      <c r="A33">
        <v>31</v>
      </c>
      <c r="B33">
        <v>17327349.2015289</v>
      </c>
      <c r="C33">
        <v>453564.164985754</v>
      </c>
    </row>
    <row r="34" spans="1:3">
      <c r="A34">
        <v>32</v>
      </c>
      <c r="B34">
        <v>17341716.6690503</v>
      </c>
      <c r="C34">
        <v>454705.027635958</v>
      </c>
    </row>
    <row r="35" spans="1:3">
      <c r="A35">
        <v>33</v>
      </c>
      <c r="B35">
        <v>17159152.5309349</v>
      </c>
      <c r="C35">
        <v>455436.42887661</v>
      </c>
    </row>
    <row r="36" spans="1:3">
      <c r="A36">
        <v>34</v>
      </c>
      <c r="B36">
        <v>17168945.869155</v>
      </c>
      <c r="C36">
        <v>455531.570319862</v>
      </c>
    </row>
    <row r="37" spans="1:3">
      <c r="A37">
        <v>35</v>
      </c>
      <c r="B37">
        <v>16921273.1681437</v>
      </c>
      <c r="C37">
        <v>459458.355650647</v>
      </c>
    </row>
    <row r="38" spans="1:3">
      <c r="A38">
        <v>36</v>
      </c>
      <c r="B38">
        <v>16478402.4714976</v>
      </c>
      <c r="C38">
        <v>464606.616161523</v>
      </c>
    </row>
    <row r="39" spans="1:3">
      <c r="A39">
        <v>37</v>
      </c>
      <c r="B39">
        <v>16116847.6735987</v>
      </c>
      <c r="C39">
        <v>471869.638969949</v>
      </c>
    </row>
    <row r="40" spans="1:3">
      <c r="A40">
        <v>38</v>
      </c>
      <c r="B40">
        <v>15786070.5151252</v>
      </c>
      <c r="C40">
        <v>478124.949179841</v>
      </c>
    </row>
    <row r="41" spans="1:3">
      <c r="A41">
        <v>39</v>
      </c>
      <c r="B41">
        <v>15494863.6340522</v>
      </c>
      <c r="C41">
        <v>483909.716069379</v>
      </c>
    </row>
    <row r="42" spans="1:3">
      <c r="A42">
        <v>40</v>
      </c>
      <c r="B42">
        <v>15322392.0856626</v>
      </c>
      <c r="C42">
        <v>490462.607927746</v>
      </c>
    </row>
    <row r="43" spans="1:3">
      <c r="A43">
        <v>41</v>
      </c>
      <c r="B43">
        <v>15211589.5544795</v>
      </c>
      <c r="C43">
        <v>493417.704871957</v>
      </c>
    </row>
    <row r="44" spans="1:3">
      <c r="A44">
        <v>42</v>
      </c>
      <c r="B44">
        <v>15185157.0554084</v>
      </c>
      <c r="C44">
        <v>492543.574857542</v>
      </c>
    </row>
    <row r="45" spans="1:3">
      <c r="A45">
        <v>43</v>
      </c>
      <c r="B45">
        <v>15198176.3729624</v>
      </c>
      <c r="C45">
        <v>492439.382731733</v>
      </c>
    </row>
    <row r="46" spans="1:3">
      <c r="A46">
        <v>44</v>
      </c>
      <c r="B46">
        <v>15062374.1075052</v>
      </c>
      <c r="C46">
        <v>496684.373384276</v>
      </c>
    </row>
    <row r="47" spans="1:3">
      <c r="A47">
        <v>45</v>
      </c>
      <c r="B47">
        <v>14811495.4110833</v>
      </c>
      <c r="C47">
        <v>503706.268292363</v>
      </c>
    </row>
    <row r="48" spans="1:3">
      <c r="A48">
        <v>46</v>
      </c>
      <c r="B48">
        <v>14603078.4991231</v>
      </c>
      <c r="C48">
        <v>509459.82351686</v>
      </c>
    </row>
    <row r="49" spans="1:3">
      <c r="A49">
        <v>47</v>
      </c>
      <c r="B49">
        <v>14401779.1576994</v>
      </c>
      <c r="C49">
        <v>516828.249546293</v>
      </c>
    </row>
    <row r="50" spans="1:3">
      <c r="A50">
        <v>48</v>
      </c>
      <c r="B50">
        <v>14211436.1187015</v>
      </c>
      <c r="C50">
        <v>524927.11519924</v>
      </c>
    </row>
    <row r="51" spans="1:3">
      <c r="A51">
        <v>49</v>
      </c>
      <c r="B51">
        <v>14080151.7586252</v>
      </c>
      <c r="C51">
        <v>528667.482382994</v>
      </c>
    </row>
    <row r="52" spans="1:3">
      <c r="A52">
        <v>50</v>
      </c>
      <c r="B52">
        <v>13989183.2886899</v>
      </c>
      <c r="C52">
        <v>532549.583788827</v>
      </c>
    </row>
    <row r="53" spans="1:3">
      <c r="A53">
        <v>51</v>
      </c>
      <c r="B53">
        <v>13863511.8507474</v>
      </c>
      <c r="C53">
        <v>539301.751393685</v>
      </c>
    </row>
    <row r="54" spans="1:3">
      <c r="A54">
        <v>52</v>
      </c>
      <c r="B54">
        <v>13793226.7003077</v>
      </c>
      <c r="C54">
        <v>544053.979032901</v>
      </c>
    </row>
    <row r="55" spans="1:3">
      <c r="A55">
        <v>53</v>
      </c>
      <c r="B55">
        <v>13780389.8738772</v>
      </c>
      <c r="C55">
        <v>546383.575719087</v>
      </c>
    </row>
    <row r="56" spans="1:3">
      <c r="A56">
        <v>54</v>
      </c>
      <c r="B56">
        <v>13777050.4538259</v>
      </c>
      <c r="C56">
        <v>546650.113019917</v>
      </c>
    </row>
    <row r="57" spans="1:3">
      <c r="A57">
        <v>55</v>
      </c>
      <c r="B57">
        <v>13636122.6775402</v>
      </c>
      <c r="C57">
        <v>553229.707995858</v>
      </c>
    </row>
    <row r="58" spans="1:3">
      <c r="A58">
        <v>56</v>
      </c>
      <c r="B58">
        <v>13499905.8160164</v>
      </c>
      <c r="C58">
        <v>561302.639653516</v>
      </c>
    </row>
    <row r="59" spans="1:3">
      <c r="A59">
        <v>57</v>
      </c>
      <c r="B59">
        <v>13372089.9700488</v>
      </c>
      <c r="C59">
        <v>568578.00909228</v>
      </c>
    </row>
    <row r="60" spans="1:3">
      <c r="A60">
        <v>58</v>
      </c>
      <c r="B60">
        <v>13264261.2238456</v>
      </c>
      <c r="C60">
        <v>576955.424104274</v>
      </c>
    </row>
    <row r="61" spans="1:3">
      <c r="A61">
        <v>59</v>
      </c>
      <c r="B61">
        <v>13182896.1499758</v>
      </c>
      <c r="C61">
        <v>582828.205201256</v>
      </c>
    </row>
    <row r="62" spans="1:3">
      <c r="A62">
        <v>60</v>
      </c>
      <c r="B62">
        <v>13082969.6696549</v>
      </c>
      <c r="C62">
        <v>589686.770848322</v>
      </c>
    </row>
    <row r="63" spans="1:3">
      <c r="A63">
        <v>61</v>
      </c>
      <c r="B63">
        <v>13023913.5382121</v>
      </c>
      <c r="C63">
        <v>593181.729277453</v>
      </c>
    </row>
    <row r="64" spans="1:3">
      <c r="A64">
        <v>62</v>
      </c>
      <c r="B64">
        <v>12951671.541965</v>
      </c>
      <c r="C64">
        <v>599902.807490845</v>
      </c>
    </row>
    <row r="65" spans="1:3">
      <c r="A65">
        <v>63</v>
      </c>
      <c r="B65">
        <v>12885927.879085</v>
      </c>
      <c r="C65">
        <v>606919.859573241</v>
      </c>
    </row>
    <row r="66" spans="1:3">
      <c r="A66">
        <v>64</v>
      </c>
      <c r="B66">
        <v>12823029.3726145</v>
      </c>
      <c r="C66">
        <v>611423.968866739</v>
      </c>
    </row>
    <row r="67" spans="1:3">
      <c r="A67">
        <v>65</v>
      </c>
      <c r="B67">
        <v>12743090.4050737</v>
      </c>
      <c r="C67">
        <v>618284.333764784</v>
      </c>
    </row>
    <row r="68" spans="1:3">
      <c r="A68">
        <v>66</v>
      </c>
      <c r="B68">
        <v>12665021.6787055</v>
      </c>
      <c r="C68">
        <v>626813.718622124</v>
      </c>
    </row>
    <row r="69" spans="1:3">
      <c r="A69">
        <v>67</v>
      </c>
      <c r="B69">
        <v>12595931.3022575</v>
      </c>
      <c r="C69">
        <v>632901.443280645</v>
      </c>
    </row>
    <row r="70" spans="1:3">
      <c r="A70">
        <v>68</v>
      </c>
      <c r="B70">
        <v>12541259.3922193</v>
      </c>
      <c r="C70">
        <v>638643.410203734</v>
      </c>
    </row>
    <row r="71" spans="1:3">
      <c r="A71">
        <v>69</v>
      </c>
      <c r="B71">
        <v>12471729.6438724</v>
      </c>
      <c r="C71">
        <v>647015.83506724</v>
      </c>
    </row>
    <row r="72" spans="1:3">
      <c r="A72">
        <v>70</v>
      </c>
      <c r="B72">
        <v>12424608.4659054</v>
      </c>
      <c r="C72">
        <v>653710.422604294</v>
      </c>
    </row>
    <row r="73" spans="1:3">
      <c r="A73">
        <v>71</v>
      </c>
      <c r="B73">
        <v>12370163.8406153</v>
      </c>
      <c r="C73">
        <v>659935.925475452</v>
      </c>
    </row>
    <row r="74" spans="1:3">
      <c r="A74">
        <v>72</v>
      </c>
      <c r="B74">
        <v>12320813.9317841</v>
      </c>
      <c r="C74">
        <v>665169.166768705</v>
      </c>
    </row>
    <row r="75" spans="1:3">
      <c r="A75">
        <v>73</v>
      </c>
      <c r="B75">
        <v>12276132.5572731</v>
      </c>
      <c r="C75">
        <v>672169.85390647</v>
      </c>
    </row>
    <row r="76" spans="1:3">
      <c r="A76">
        <v>74</v>
      </c>
      <c r="B76">
        <v>12223787.0288932</v>
      </c>
      <c r="C76">
        <v>680155.149949853</v>
      </c>
    </row>
    <row r="77" spans="1:3">
      <c r="A77">
        <v>75</v>
      </c>
      <c r="B77">
        <v>12172487.552924</v>
      </c>
      <c r="C77">
        <v>686864.911030745</v>
      </c>
    </row>
    <row r="78" spans="1:3">
      <c r="A78">
        <v>76</v>
      </c>
      <c r="B78">
        <v>12126580.5801426</v>
      </c>
      <c r="C78">
        <v>695132.604803655</v>
      </c>
    </row>
    <row r="79" spans="1:3">
      <c r="A79">
        <v>77</v>
      </c>
      <c r="B79">
        <v>12090286.5573873</v>
      </c>
      <c r="C79">
        <v>701339.794214993</v>
      </c>
    </row>
    <row r="80" spans="1:3">
      <c r="A80">
        <v>78</v>
      </c>
      <c r="B80">
        <v>12042434.9252333</v>
      </c>
      <c r="C80">
        <v>709137.7792728</v>
      </c>
    </row>
    <row r="81" spans="1:3">
      <c r="A81">
        <v>79</v>
      </c>
      <c r="B81">
        <v>12007374.019025</v>
      </c>
      <c r="C81">
        <v>714321.267867512</v>
      </c>
    </row>
    <row r="82" spans="1:3">
      <c r="A82">
        <v>80</v>
      </c>
      <c r="B82">
        <v>11967400.1918799</v>
      </c>
      <c r="C82">
        <v>722129.87470353</v>
      </c>
    </row>
    <row r="83" spans="1:3">
      <c r="A83">
        <v>81</v>
      </c>
      <c r="B83">
        <v>11930913.6239349</v>
      </c>
      <c r="C83">
        <v>730233.78406887</v>
      </c>
    </row>
    <row r="84" spans="1:3">
      <c r="A84">
        <v>82</v>
      </c>
      <c r="B84">
        <v>11898234.4141594</v>
      </c>
      <c r="C84">
        <v>735882.87324336</v>
      </c>
    </row>
    <row r="85" spans="1:3">
      <c r="A85">
        <v>83</v>
      </c>
      <c r="B85">
        <v>11861300.1654266</v>
      </c>
      <c r="C85">
        <v>742998.634757009</v>
      </c>
    </row>
    <row r="86" spans="1:3">
      <c r="A86">
        <v>84</v>
      </c>
      <c r="B86">
        <v>11825704.3752268</v>
      </c>
      <c r="C86">
        <v>751651.492363474</v>
      </c>
    </row>
    <row r="87" spans="1:3">
      <c r="A87">
        <v>85</v>
      </c>
      <c r="B87">
        <v>11793755.4185152</v>
      </c>
      <c r="C87">
        <v>757712.879301564</v>
      </c>
    </row>
    <row r="88" spans="1:3">
      <c r="A88">
        <v>86</v>
      </c>
      <c r="B88">
        <v>11768782.7721773</v>
      </c>
      <c r="C88">
        <v>763170.100879755</v>
      </c>
    </row>
    <row r="89" spans="1:3">
      <c r="A89">
        <v>87</v>
      </c>
      <c r="B89">
        <v>11734848.4794173</v>
      </c>
      <c r="C89">
        <v>771647.506437296</v>
      </c>
    </row>
    <row r="90" spans="1:3">
      <c r="A90">
        <v>88</v>
      </c>
      <c r="B90">
        <v>11708992.9122941</v>
      </c>
      <c r="C90">
        <v>779171.811429763</v>
      </c>
    </row>
    <row r="91" spans="1:3">
      <c r="A91">
        <v>89</v>
      </c>
      <c r="B91">
        <v>11679789.3166</v>
      </c>
      <c r="C91">
        <v>786397.182087758</v>
      </c>
    </row>
    <row r="92" spans="1:3">
      <c r="A92">
        <v>90</v>
      </c>
      <c r="B92">
        <v>11652749.7169961</v>
      </c>
      <c r="C92">
        <v>792616.499649383</v>
      </c>
    </row>
    <row r="93" spans="1:3">
      <c r="A93">
        <v>91</v>
      </c>
      <c r="B93">
        <v>11628727.9638606</v>
      </c>
      <c r="C93">
        <v>800153.442607508</v>
      </c>
    </row>
    <row r="94" spans="1:3">
      <c r="A94">
        <v>92</v>
      </c>
      <c r="B94">
        <v>11602156.6063336</v>
      </c>
      <c r="C94">
        <v>808398.002003205</v>
      </c>
    </row>
    <row r="95" spans="1:3">
      <c r="A95">
        <v>93</v>
      </c>
      <c r="B95">
        <v>11576331.6304455</v>
      </c>
      <c r="C95">
        <v>815174.486730861</v>
      </c>
    </row>
    <row r="96" spans="1:3">
      <c r="A96">
        <v>94</v>
      </c>
      <c r="B96">
        <v>11553382.6053407</v>
      </c>
      <c r="C96">
        <v>823459.350011739</v>
      </c>
    </row>
    <row r="97" spans="1:3">
      <c r="A97">
        <v>95</v>
      </c>
      <c r="B97">
        <v>11535678.6484994</v>
      </c>
      <c r="C97">
        <v>829544.030527377</v>
      </c>
    </row>
    <row r="98" spans="1:3">
      <c r="A98">
        <v>96</v>
      </c>
      <c r="B98">
        <v>11511181.9511285</v>
      </c>
      <c r="C98">
        <v>837427.617994436</v>
      </c>
    </row>
    <row r="99" spans="1:3">
      <c r="A99">
        <v>97</v>
      </c>
      <c r="B99">
        <v>11491923.3967977</v>
      </c>
      <c r="C99">
        <v>842975.686460783</v>
      </c>
    </row>
    <row r="100" spans="1:3">
      <c r="A100">
        <v>98</v>
      </c>
      <c r="B100">
        <v>11470394.5437486</v>
      </c>
      <c r="C100">
        <v>850960.793906973</v>
      </c>
    </row>
    <row r="101" spans="1:3">
      <c r="A101">
        <v>99</v>
      </c>
      <c r="B101">
        <v>11450474.7689987</v>
      </c>
      <c r="C101">
        <v>859405.239670266</v>
      </c>
    </row>
    <row r="102" spans="1:3">
      <c r="A102">
        <v>100</v>
      </c>
      <c r="B102">
        <v>11432631.7721235</v>
      </c>
      <c r="C102">
        <v>865396.015416966</v>
      </c>
    </row>
    <row r="103" spans="1:3">
      <c r="A103">
        <v>101</v>
      </c>
      <c r="B103">
        <v>11413012.82323</v>
      </c>
      <c r="C103">
        <v>872565.867937016</v>
      </c>
    </row>
    <row r="104" spans="1:3">
      <c r="A104">
        <v>102</v>
      </c>
      <c r="B104">
        <v>11394138.1258457</v>
      </c>
      <c r="C104">
        <v>881311.075883568</v>
      </c>
    </row>
    <row r="105" spans="1:3">
      <c r="A105">
        <v>103</v>
      </c>
      <c r="B105">
        <v>11377119.6553525</v>
      </c>
      <c r="C105">
        <v>887344.09750613</v>
      </c>
    </row>
    <row r="106" spans="1:3">
      <c r="A106">
        <v>104</v>
      </c>
      <c r="B106">
        <v>11364069.4129932</v>
      </c>
      <c r="C106">
        <v>892592.412814438</v>
      </c>
    </row>
    <row r="107" spans="1:3">
      <c r="A107">
        <v>105</v>
      </c>
      <c r="B107">
        <v>11346050.3324072</v>
      </c>
      <c r="C107">
        <v>900946.418664287</v>
      </c>
    </row>
    <row r="108" spans="1:3">
      <c r="A108">
        <v>106</v>
      </c>
      <c r="B108">
        <v>11331853.4245248</v>
      </c>
      <c r="C108">
        <v>908705.689872872</v>
      </c>
    </row>
    <row r="109" spans="1:3">
      <c r="A109">
        <v>107</v>
      </c>
      <c r="B109">
        <v>11315925.9962974</v>
      </c>
      <c r="C109">
        <v>916083.829934218</v>
      </c>
    </row>
    <row r="110" spans="1:3">
      <c r="A110">
        <v>108</v>
      </c>
      <c r="B110">
        <v>11300949.6515041</v>
      </c>
      <c r="C110">
        <v>922396.036227518</v>
      </c>
    </row>
    <row r="111" spans="1:3">
      <c r="A111">
        <v>109</v>
      </c>
      <c r="B111">
        <v>11287713.1059129</v>
      </c>
      <c r="C111">
        <v>930012.871046435</v>
      </c>
    </row>
    <row r="112" spans="1:3">
      <c r="A112">
        <v>110</v>
      </c>
      <c r="B112">
        <v>11273301.3992136</v>
      </c>
      <c r="C112">
        <v>938275.336424279</v>
      </c>
    </row>
    <row r="113" spans="1:3">
      <c r="A113">
        <v>111</v>
      </c>
      <c r="B113">
        <v>11259177.9859041</v>
      </c>
      <c r="C113">
        <v>944938.08570903</v>
      </c>
    </row>
    <row r="114" spans="1:3">
      <c r="A114">
        <v>112</v>
      </c>
      <c r="B114">
        <v>11246627.5869871</v>
      </c>
      <c r="C114">
        <v>953248.66929411</v>
      </c>
    </row>
    <row r="115" spans="1:3">
      <c r="A115">
        <v>113</v>
      </c>
      <c r="B115">
        <v>11237150.3326448</v>
      </c>
      <c r="C115">
        <v>959248.597294157</v>
      </c>
    </row>
    <row r="116" spans="1:3">
      <c r="A116">
        <v>114</v>
      </c>
      <c r="B116">
        <v>11223853.4698797</v>
      </c>
      <c r="C116">
        <v>966988.051081585</v>
      </c>
    </row>
    <row r="117" spans="1:3">
      <c r="A117">
        <v>115</v>
      </c>
      <c r="B117">
        <v>11213130.3147239</v>
      </c>
      <c r="C117">
        <v>972394.224741315</v>
      </c>
    </row>
    <row r="118" spans="1:3">
      <c r="A118">
        <v>116</v>
      </c>
      <c r="B118">
        <v>11201265.349411</v>
      </c>
      <c r="C118">
        <v>980227.141196285</v>
      </c>
    </row>
    <row r="119" spans="1:3">
      <c r="A119">
        <v>117</v>
      </c>
      <c r="B119">
        <v>11190239.5530685</v>
      </c>
      <c r="C119">
        <v>988725.026683531</v>
      </c>
    </row>
    <row r="120" spans="1:3">
      <c r="A120">
        <v>118</v>
      </c>
      <c r="B120">
        <v>11180392.0302211</v>
      </c>
      <c r="C120">
        <v>994576.193602156</v>
      </c>
    </row>
    <row r="121" spans="1:3">
      <c r="A121">
        <v>119</v>
      </c>
      <c r="B121">
        <v>11169621.7044838</v>
      </c>
      <c r="C121">
        <v>1001466.0322018</v>
      </c>
    </row>
    <row r="122" spans="1:3">
      <c r="A122">
        <v>120</v>
      </c>
      <c r="B122">
        <v>11159220.947749</v>
      </c>
      <c r="C122">
        <v>1010183.81128669</v>
      </c>
    </row>
    <row r="123" spans="1:3">
      <c r="A123">
        <v>121</v>
      </c>
      <c r="B123">
        <v>11149768.5917277</v>
      </c>
      <c r="C123">
        <v>1015988.72492469</v>
      </c>
    </row>
    <row r="124" spans="1:3">
      <c r="A124">
        <v>122</v>
      </c>
      <c r="B124">
        <v>11142652.0886897</v>
      </c>
      <c r="C124">
        <v>1020924.39045841</v>
      </c>
    </row>
    <row r="125" spans="1:3">
      <c r="A125">
        <v>123</v>
      </c>
      <c r="B125">
        <v>11132773.1509316</v>
      </c>
      <c r="C125">
        <v>1029003.60395318</v>
      </c>
    </row>
    <row r="126" spans="1:3">
      <c r="A126">
        <v>124</v>
      </c>
      <c r="B126">
        <v>11124932.7045882</v>
      </c>
      <c r="C126">
        <v>1036797.28899628</v>
      </c>
    </row>
    <row r="127" spans="1:3">
      <c r="A127">
        <v>125</v>
      </c>
      <c r="B127">
        <v>11116167.184738</v>
      </c>
      <c r="C127">
        <v>1043996.1719772</v>
      </c>
    </row>
    <row r="128" spans="1:3">
      <c r="A128">
        <v>126</v>
      </c>
      <c r="B128">
        <v>11107852.8583605</v>
      </c>
      <c r="C128">
        <v>1049954.10415496</v>
      </c>
    </row>
    <row r="129" spans="1:3">
      <c r="A129">
        <v>127</v>
      </c>
      <c r="B129">
        <v>11100597.2941474</v>
      </c>
      <c r="C129">
        <v>1057391.60067645</v>
      </c>
    </row>
    <row r="130" spans="1:3">
      <c r="A130">
        <v>128</v>
      </c>
      <c r="B130">
        <v>11092745.8133282</v>
      </c>
      <c r="C130">
        <v>1065472.14595172</v>
      </c>
    </row>
    <row r="131" spans="1:3">
      <c r="A131">
        <v>129</v>
      </c>
      <c r="B131">
        <v>11084952.4648886</v>
      </c>
      <c r="C131">
        <v>1071687.08496169</v>
      </c>
    </row>
    <row r="132" spans="1:3">
      <c r="A132">
        <v>130</v>
      </c>
      <c r="B132">
        <v>11078051.4928052</v>
      </c>
      <c r="C132">
        <v>1079888.94126307</v>
      </c>
    </row>
    <row r="133" spans="1:3">
      <c r="A133">
        <v>131</v>
      </c>
      <c r="B133">
        <v>11072986.7031417</v>
      </c>
      <c r="C133">
        <v>1085661.94533521</v>
      </c>
    </row>
    <row r="134" spans="1:3">
      <c r="A134">
        <v>132</v>
      </c>
      <c r="B134">
        <v>11065747.3925615</v>
      </c>
      <c r="C134">
        <v>1093024.67995828</v>
      </c>
    </row>
    <row r="135" spans="1:3">
      <c r="A135">
        <v>133</v>
      </c>
      <c r="B135">
        <v>11059849.3629489</v>
      </c>
      <c r="C135">
        <v>1097899.17090258</v>
      </c>
    </row>
    <row r="136" spans="1:3">
      <c r="A136">
        <v>134</v>
      </c>
      <c r="B136">
        <v>11053369.3880349</v>
      </c>
      <c r="C136">
        <v>1105318.10151722</v>
      </c>
    </row>
    <row r="137" spans="1:3">
      <c r="A137">
        <v>135</v>
      </c>
      <c r="B137">
        <v>11047370.9963438</v>
      </c>
      <c r="C137">
        <v>1113693.04417817</v>
      </c>
    </row>
    <row r="138" spans="1:3">
      <c r="A138">
        <v>136</v>
      </c>
      <c r="B138">
        <v>11042059.5458713</v>
      </c>
      <c r="C138">
        <v>1119026.55657322</v>
      </c>
    </row>
    <row r="139" spans="1:3">
      <c r="A139">
        <v>137</v>
      </c>
      <c r="B139">
        <v>11036242.4470204</v>
      </c>
      <c r="C139">
        <v>1125265.20899534</v>
      </c>
    </row>
    <row r="140" spans="1:3">
      <c r="A140">
        <v>138</v>
      </c>
      <c r="B140">
        <v>11030625.8742358</v>
      </c>
      <c r="C140">
        <v>1133785.14924933</v>
      </c>
    </row>
    <row r="141" spans="1:3">
      <c r="A141">
        <v>139</v>
      </c>
      <c r="B141">
        <v>11025484.8642885</v>
      </c>
      <c r="C141">
        <v>1138971.03773107</v>
      </c>
    </row>
    <row r="142" spans="1:3">
      <c r="A142">
        <v>140</v>
      </c>
      <c r="B142">
        <v>11021717.8855256</v>
      </c>
      <c r="C142">
        <v>1143286.24518424</v>
      </c>
    </row>
    <row r="143" spans="1:3">
      <c r="A143">
        <v>141</v>
      </c>
      <c r="B143">
        <v>11016415.9548168</v>
      </c>
      <c r="C143">
        <v>1150816.41611687</v>
      </c>
    </row>
    <row r="144" spans="1:3">
      <c r="A144">
        <v>142</v>
      </c>
      <c r="B144">
        <v>11012252.1984767</v>
      </c>
      <c r="C144">
        <v>1158462.18535017</v>
      </c>
    </row>
    <row r="145" spans="1:3">
      <c r="A145">
        <v>143</v>
      </c>
      <c r="B145">
        <v>11007587.2405292</v>
      </c>
      <c r="C145">
        <v>1165163.76903295</v>
      </c>
    </row>
    <row r="146" spans="1:3">
      <c r="A146">
        <v>144</v>
      </c>
      <c r="B146">
        <v>11003127.502687</v>
      </c>
      <c r="C146">
        <v>1170296.95000465</v>
      </c>
    </row>
    <row r="147" spans="1:3">
      <c r="A147">
        <v>145</v>
      </c>
      <c r="B147">
        <v>10999326.0121071</v>
      </c>
      <c r="C147">
        <v>1177286.76501902</v>
      </c>
    </row>
    <row r="148" spans="1:3">
      <c r="A148">
        <v>146</v>
      </c>
      <c r="B148">
        <v>10995236.4187169</v>
      </c>
      <c r="C148">
        <v>1184940.58477813</v>
      </c>
    </row>
    <row r="149" spans="1:3">
      <c r="A149">
        <v>147</v>
      </c>
      <c r="B149">
        <v>10991106.3618562</v>
      </c>
      <c r="C149">
        <v>1190198.33132065</v>
      </c>
    </row>
    <row r="150" spans="1:3">
      <c r="A150">
        <v>148</v>
      </c>
      <c r="B150">
        <v>10987495.5609897</v>
      </c>
      <c r="C150">
        <v>1198041.8091121</v>
      </c>
    </row>
    <row r="151" spans="1:3">
      <c r="A151">
        <v>149</v>
      </c>
      <c r="B151">
        <v>10984959.3077075</v>
      </c>
      <c r="C151">
        <v>1203343.34531864</v>
      </c>
    </row>
    <row r="152" spans="1:3">
      <c r="A152">
        <v>150</v>
      </c>
      <c r="B152">
        <v>10981207.5553591</v>
      </c>
      <c r="C152">
        <v>1209945.98180618</v>
      </c>
    </row>
    <row r="153" spans="1:3">
      <c r="A153">
        <v>151</v>
      </c>
      <c r="B153">
        <v>10978144.5568096</v>
      </c>
      <c r="C153">
        <v>1213728.10396633</v>
      </c>
    </row>
    <row r="154" spans="1:3">
      <c r="A154">
        <v>152</v>
      </c>
      <c r="B154">
        <v>10974794.2060902</v>
      </c>
      <c r="C154">
        <v>1220297.40261219</v>
      </c>
    </row>
    <row r="155" spans="1:3">
      <c r="A155">
        <v>153</v>
      </c>
      <c r="B155">
        <v>10971728.606815</v>
      </c>
      <c r="C155">
        <v>1228293.95709698</v>
      </c>
    </row>
    <row r="156" spans="1:3">
      <c r="A156">
        <v>154</v>
      </c>
      <c r="B156">
        <v>10969048.6250367</v>
      </c>
      <c r="C156">
        <v>1232626.19226551</v>
      </c>
    </row>
    <row r="157" spans="1:3">
      <c r="A157">
        <v>155</v>
      </c>
      <c r="B157">
        <v>10966099.7322844</v>
      </c>
      <c r="C157">
        <v>1237631.03356254</v>
      </c>
    </row>
    <row r="158" spans="1:3">
      <c r="A158">
        <v>156</v>
      </c>
      <c r="B158">
        <v>10963273.3803883</v>
      </c>
      <c r="C158">
        <v>1245648.23419743</v>
      </c>
    </row>
    <row r="159" spans="1:3">
      <c r="A159">
        <v>157</v>
      </c>
      <c r="B159">
        <v>10960663.7738301</v>
      </c>
      <c r="C159">
        <v>1249593.94255826</v>
      </c>
    </row>
    <row r="160" spans="1:3">
      <c r="A160">
        <v>158</v>
      </c>
      <c r="B160">
        <v>10958825.2377471</v>
      </c>
      <c r="C160">
        <v>1252804.10214828</v>
      </c>
    </row>
    <row r="161" spans="1:3">
      <c r="A161">
        <v>159</v>
      </c>
      <c r="B161">
        <v>10956174.9431032</v>
      </c>
      <c r="C161">
        <v>1259243.43552304</v>
      </c>
    </row>
    <row r="162" spans="1:3">
      <c r="A162">
        <v>160</v>
      </c>
      <c r="B162">
        <v>10954151.6361631</v>
      </c>
      <c r="C162">
        <v>1266444.13507266</v>
      </c>
    </row>
    <row r="163" spans="1:3">
      <c r="A163">
        <v>161</v>
      </c>
      <c r="B163">
        <v>10951865.7033244</v>
      </c>
      <c r="C163">
        <v>1272150.93298881</v>
      </c>
    </row>
    <row r="164" spans="1:3">
      <c r="A164">
        <v>162</v>
      </c>
      <c r="B164">
        <v>10949655.6839529</v>
      </c>
      <c r="C164">
        <v>1275719.67834178</v>
      </c>
    </row>
    <row r="165" spans="1:3">
      <c r="A165">
        <v>163</v>
      </c>
      <c r="B165">
        <v>10947837.0442763</v>
      </c>
      <c r="C165">
        <v>1281802.31264664</v>
      </c>
    </row>
    <row r="166" spans="1:3">
      <c r="A166">
        <v>164</v>
      </c>
      <c r="B166">
        <v>10945901.59304</v>
      </c>
      <c r="C166">
        <v>1288599.06564763</v>
      </c>
    </row>
    <row r="167" spans="1:3">
      <c r="A167">
        <v>165</v>
      </c>
      <c r="B167">
        <v>10943897.3602058</v>
      </c>
      <c r="C167">
        <v>1292056.14448978</v>
      </c>
    </row>
    <row r="168" spans="1:3">
      <c r="A168">
        <v>166</v>
      </c>
      <c r="B168">
        <v>10942181.318993</v>
      </c>
      <c r="C168">
        <v>1299038.82637973</v>
      </c>
    </row>
    <row r="169" spans="1:3">
      <c r="A169">
        <v>167</v>
      </c>
      <c r="B169">
        <v>10941046.6095244</v>
      </c>
      <c r="C169">
        <v>1303527.87137711</v>
      </c>
    </row>
    <row r="170" spans="1:3">
      <c r="A170">
        <v>168</v>
      </c>
      <c r="B170">
        <v>10939286.7578831</v>
      </c>
      <c r="C170">
        <v>1308719.93318096</v>
      </c>
    </row>
    <row r="171" spans="1:3">
      <c r="A171">
        <v>169</v>
      </c>
      <c r="B171">
        <v>10937856.8828096</v>
      </c>
      <c r="C171">
        <v>1310579.97012565</v>
      </c>
    </row>
    <row r="172" spans="1:3">
      <c r="A172">
        <v>170</v>
      </c>
      <c r="B172">
        <v>10936295.9434944</v>
      </c>
      <c r="C172">
        <v>1315496.72890783</v>
      </c>
    </row>
    <row r="173" spans="1:3">
      <c r="A173">
        <v>171</v>
      </c>
      <c r="B173">
        <v>10934888.7118471</v>
      </c>
      <c r="C173">
        <v>1322587.10228755</v>
      </c>
    </row>
    <row r="174" spans="1:3">
      <c r="A174">
        <v>172</v>
      </c>
      <c r="B174">
        <v>10933683.5102017</v>
      </c>
      <c r="C174">
        <v>1325269.8526782</v>
      </c>
    </row>
    <row r="175" spans="1:3">
      <c r="A175">
        <v>173</v>
      </c>
      <c r="B175">
        <v>10932355.8512379</v>
      </c>
      <c r="C175">
        <v>1328134.60972175</v>
      </c>
    </row>
    <row r="176" spans="1:3">
      <c r="A176">
        <v>174</v>
      </c>
      <c r="B176">
        <v>10931095.1950017</v>
      </c>
      <c r="C176">
        <v>1335061.38160973</v>
      </c>
    </row>
    <row r="177" spans="1:3">
      <c r="A177">
        <v>175</v>
      </c>
      <c r="B177">
        <v>10929929.2267133</v>
      </c>
      <c r="C177">
        <v>1336938.8960898</v>
      </c>
    </row>
    <row r="178" spans="1:3">
      <c r="A178">
        <v>176</v>
      </c>
      <c r="B178">
        <v>10929156.8138281</v>
      </c>
      <c r="C178">
        <v>1338429.07412301</v>
      </c>
    </row>
    <row r="179" spans="1:3">
      <c r="A179">
        <v>177</v>
      </c>
      <c r="B179">
        <v>10927997.7611524</v>
      </c>
      <c r="C179">
        <v>1342884.47729885</v>
      </c>
    </row>
    <row r="180" spans="1:3">
      <c r="A180">
        <v>178</v>
      </c>
      <c r="B180">
        <v>10927144.6260869</v>
      </c>
      <c r="C180">
        <v>1349124.66817829</v>
      </c>
    </row>
    <row r="181" spans="1:3">
      <c r="A181">
        <v>179</v>
      </c>
      <c r="B181">
        <v>10926177.353647</v>
      </c>
      <c r="C181">
        <v>1353214.19046403</v>
      </c>
    </row>
    <row r="182" spans="1:3">
      <c r="A182">
        <v>180</v>
      </c>
      <c r="B182">
        <v>10925246.0280512</v>
      </c>
      <c r="C182">
        <v>1354317.70157847</v>
      </c>
    </row>
    <row r="183" spans="1:3">
      <c r="A183">
        <v>181</v>
      </c>
      <c r="B183">
        <v>10924509.9967161</v>
      </c>
      <c r="C183">
        <v>1358838.96676174</v>
      </c>
    </row>
    <row r="184" spans="1:3">
      <c r="A184">
        <v>182</v>
      </c>
      <c r="B184">
        <v>10923737.0216313</v>
      </c>
      <c r="C184">
        <v>1364255.06797657</v>
      </c>
    </row>
    <row r="185" spans="1:3">
      <c r="A185">
        <v>183</v>
      </c>
      <c r="B185">
        <v>10922938.5056134</v>
      </c>
      <c r="C185">
        <v>1365038.72020145</v>
      </c>
    </row>
    <row r="186" spans="1:3">
      <c r="A186">
        <v>184</v>
      </c>
      <c r="B186">
        <v>10922260.9945765</v>
      </c>
      <c r="C186">
        <v>1370575.75203579</v>
      </c>
    </row>
    <row r="187" spans="1:3">
      <c r="A187">
        <v>185</v>
      </c>
      <c r="B187">
        <v>10921848.3470426</v>
      </c>
      <c r="C187">
        <v>1374020.27909327</v>
      </c>
    </row>
    <row r="188" spans="1:3">
      <c r="A188">
        <v>186</v>
      </c>
      <c r="B188">
        <v>10921182.6949216</v>
      </c>
      <c r="C188">
        <v>1377392.90604371</v>
      </c>
    </row>
    <row r="189" spans="1:3">
      <c r="A189">
        <v>187</v>
      </c>
      <c r="B189">
        <v>10920684.6380584</v>
      </c>
      <c r="C189">
        <v>1376816.16291567</v>
      </c>
    </row>
    <row r="190" spans="1:3">
      <c r="A190">
        <v>188</v>
      </c>
      <c r="B190">
        <v>10920135.3270198</v>
      </c>
      <c r="C190">
        <v>1379450.55234588</v>
      </c>
    </row>
    <row r="191" spans="1:3">
      <c r="A191">
        <v>189</v>
      </c>
      <c r="B191">
        <v>10919637.1835498</v>
      </c>
      <c r="C191">
        <v>1385364.94426678</v>
      </c>
    </row>
    <row r="192" spans="1:3">
      <c r="A192">
        <v>190</v>
      </c>
      <c r="B192">
        <v>10919252.9022053</v>
      </c>
      <c r="C192">
        <v>1386346.83925256</v>
      </c>
    </row>
    <row r="193" spans="1:3">
      <c r="A193">
        <v>191</v>
      </c>
      <c r="B193">
        <v>10918850.5399132</v>
      </c>
      <c r="C193">
        <v>1386750.7923987</v>
      </c>
    </row>
    <row r="194" spans="1:3">
      <c r="A194">
        <v>192</v>
      </c>
      <c r="B194">
        <v>10918455.036557</v>
      </c>
      <c r="C194">
        <v>1392771.80546736</v>
      </c>
    </row>
    <row r="195" spans="1:3">
      <c r="A195">
        <v>193</v>
      </c>
      <c r="B195">
        <v>10918127.0117953</v>
      </c>
      <c r="C195">
        <v>1392848.51694895</v>
      </c>
    </row>
    <row r="196" spans="1:3">
      <c r="A196">
        <v>194</v>
      </c>
      <c r="B196">
        <v>10917946.3446508</v>
      </c>
      <c r="C196">
        <v>1392820.21642708</v>
      </c>
    </row>
    <row r="197" spans="1:3">
      <c r="A197">
        <v>195</v>
      </c>
      <c r="B197">
        <v>10917644.076371</v>
      </c>
      <c r="C197">
        <v>1395481.45857074</v>
      </c>
    </row>
    <row r="198" spans="1:3">
      <c r="A198">
        <v>196</v>
      </c>
      <c r="B198">
        <v>10917436.6413492</v>
      </c>
      <c r="C198">
        <v>1401094.83765562</v>
      </c>
    </row>
    <row r="199" spans="1:3">
      <c r="A199">
        <v>197</v>
      </c>
      <c r="B199">
        <v>10917218.7493976</v>
      </c>
      <c r="C199">
        <v>1404479.82412848</v>
      </c>
    </row>
    <row r="200" spans="1:3">
      <c r="A200">
        <v>198</v>
      </c>
      <c r="B200">
        <v>10917033.4820466</v>
      </c>
      <c r="C200">
        <v>1403753.80234373</v>
      </c>
    </row>
    <row r="201" spans="1:3">
      <c r="A201">
        <v>199</v>
      </c>
      <c r="B201">
        <v>10916900.6620889</v>
      </c>
      <c r="C201">
        <v>1407225.92116279</v>
      </c>
    </row>
    <row r="202" spans="1:3">
      <c r="A202">
        <v>200</v>
      </c>
      <c r="B202">
        <v>10916776.173158</v>
      </c>
      <c r="C202">
        <v>1412338.47161985</v>
      </c>
    </row>
    <row r="203" spans="1:3">
      <c r="A203">
        <v>201</v>
      </c>
      <c r="B203">
        <v>10916671.2407884</v>
      </c>
      <c r="C203">
        <v>1411274.50843131</v>
      </c>
    </row>
    <row r="204" spans="1:3">
      <c r="A204">
        <v>202</v>
      </c>
      <c r="B204">
        <v>10916590.8671407</v>
      </c>
      <c r="C204">
        <v>1416425.15302884</v>
      </c>
    </row>
    <row r="205" spans="1:3">
      <c r="A205">
        <v>203</v>
      </c>
      <c r="B205">
        <v>10916555.7217947</v>
      </c>
      <c r="C205">
        <v>1419489.25816644</v>
      </c>
    </row>
    <row r="206" spans="1:3">
      <c r="A206">
        <v>204</v>
      </c>
      <c r="B206">
        <v>10916581.4456731</v>
      </c>
      <c r="C206">
        <v>1421381.93091402</v>
      </c>
    </row>
    <row r="207" spans="1:3">
      <c r="A207">
        <v>205</v>
      </c>
      <c r="B207">
        <v>10916480.8456778</v>
      </c>
      <c r="C207">
        <v>1420215.0489217</v>
      </c>
    </row>
    <row r="208" spans="1:3">
      <c r="A208">
        <v>206</v>
      </c>
      <c r="B208">
        <v>10916499.9167218</v>
      </c>
      <c r="C208">
        <v>1420231.28316801</v>
      </c>
    </row>
    <row r="209" spans="1:3">
      <c r="A209">
        <v>207</v>
      </c>
      <c r="B209">
        <v>10916513.5895807</v>
      </c>
      <c r="C209">
        <v>1422082.38228381</v>
      </c>
    </row>
    <row r="210" spans="1:3">
      <c r="A210">
        <v>208</v>
      </c>
      <c r="B210">
        <v>10916544.7227276</v>
      </c>
      <c r="C210">
        <v>1422347.90215699</v>
      </c>
    </row>
    <row r="211" spans="1:3">
      <c r="A211">
        <v>209</v>
      </c>
      <c r="B211">
        <v>10916493.5623622</v>
      </c>
      <c r="C211">
        <v>1417810.5793511</v>
      </c>
    </row>
    <row r="212" spans="1:3">
      <c r="A212">
        <v>210</v>
      </c>
      <c r="B212">
        <v>10916642.6898994</v>
      </c>
      <c r="C212">
        <v>1419289.19151027</v>
      </c>
    </row>
    <row r="213" spans="1:3">
      <c r="A213">
        <v>211</v>
      </c>
      <c r="B213">
        <v>10916512.4574515</v>
      </c>
      <c r="C213">
        <v>1417876.6090824</v>
      </c>
    </row>
    <row r="214" spans="1:3">
      <c r="A214">
        <v>212</v>
      </c>
      <c r="B214">
        <v>10916482.9778885</v>
      </c>
      <c r="C214">
        <v>1419048.77596231</v>
      </c>
    </row>
    <row r="215" spans="1:3">
      <c r="A215">
        <v>213</v>
      </c>
      <c r="B215">
        <v>10916464.5148451</v>
      </c>
      <c r="C215">
        <v>1421175.36189343</v>
      </c>
    </row>
    <row r="216" spans="1:3">
      <c r="A216">
        <v>214</v>
      </c>
      <c r="B216">
        <v>10916482.5881034</v>
      </c>
      <c r="C216">
        <v>1421117.66484183</v>
      </c>
    </row>
    <row r="217" spans="1:3">
      <c r="A217">
        <v>215</v>
      </c>
      <c r="B217">
        <v>10916468.3631206</v>
      </c>
      <c r="C217">
        <v>1420871.24291288</v>
      </c>
    </row>
    <row r="218" spans="1:3">
      <c r="A218">
        <v>216</v>
      </c>
      <c r="B218">
        <v>10916464.033166</v>
      </c>
      <c r="C218">
        <v>1422007.72263416</v>
      </c>
    </row>
    <row r="219" spans="1:3">
      <c r="A219">
        <v>217</v>
      </c>
      <c r="B219">
        <v>10916474.2072683</v>
      </c>
      <c r="C219">
        <v>1422136.31740565</v>
      </c>
    </row>
    <row r="220" spans="1:3">
      <c r="A220">
        <v>218</v>
      </c>
      <c r="B220">
        <v>10916457.1717493</v>
      </c>
      <c r="C220">
        <v>1423340.53141193</v>
      </c>
    </row>
    <row r="221" spans="1:3">
      <c r="A221">
        <v>219</v>
      </c>
      <c r="B221">
        <v>10916454.3327257</v>
      </c>
      <c r="C221">
        <v>1422926.10357115</v>
      </c>
    </row>
    <row r="222" spans="1:3">
      <c r="A222">
        <v>220</v>
      </c>
      <c r="B222">
        <v>10916454.5691291</v>
      </c>
      <c r="C222">
        <v>1423287.8232729</v>
      </c>
    </row>
    <row r="223" spans="1:3">
      <c r="A223">
        <v>221</v>
      </c>
      <c r="B223">
        <v>10916445.5266637</v>
      </c>
      <c r="C223">
        <v>1421682.32918044</v>
      </c>
    </row>
    <row r="224" spans="1:3">
      <c r="A224">
        <v>222</v>
      </c>
      <c r="B224">
        <v>10916439.7470123</v>
      </c>
      <c r="C224">
        <v>1421268.47370599</v>
      </c>
    </row>
    <row r="225" spans="1:3">
      <c r="A225">
        <v>223</v>
      </c>
      <c r="B225">
        <v>10916433.0975032</v>
      </c>
      <c r="C225">
        <v>1421224.25455421</v>
      </c>
    </row>
    <row r="226" spans="1:3">
      <c r="A226">
        <v>224</v>
      </c>
      <c r="B226">
        <v>10916434.9747064</v>
      </c>
      <c r="C226">
        <v>1421121.95251979</v>
      </c>
    </row>
    <row r="227" spans="1:3">
      <c r="A227">
        <v>225</v>
      </c>
      <c r="B227">
        <v>10916437.1456051</v>
      </c>
      <c r="C227">
        <v>1421624.95590651</v>
      </c>
    </row>
    <row r="228" spans="1:3">
      <c r="A228">
        <v>226</v>
      </c>
      <c r="B228">
        <v>10916445.3546346</v>
      </c>
      <c r="C228">
        <v>1420367.41854237</v>
      </c>
    </row>
    <row r="229" spans="1:3">
      <c r="A229">
        <v>227</v>
      </c>
      <c r="B229">
        <v>10916436.2855749</v>
      </c>
      <c r="C229">
        <v>1420749.29898699</v>
      </c>
    </row>
    <row r="230" spans="1:3">
      <c r="A230">
        <v>228</v>
      </c>
      <c r="B230">
        <v>10916435.7727557</v>
      </c>
      <c r="C230">
        <v>1420066.24072882</v>
      </c>
    </row>
    <row r="231" spans="1:3">
      <c r="A231">
        <v>229</v>
      </c>
      <c r="B231">
        <v>10916437.810584</v>
      </c>
      <c r="C231">
        <v>1420896.29808755</v>
      </c>
    </row>
    <row r="232" spans="1:3">
      <c r="A232">
        <v>230</v>
      </c>
      <c r="B232">
        <v>10916430.5556153</v>
      </c>
      <c r="C232">
        <v>1422808.0541357</v>
      </c>
    </row>
    <row r="233" spans="1:3">
      <c r="A233">
        <v>231</v>
      </c>
      <c r="B233">
        <v>10916428.2468604</v>
      </c>
      <c r="C233">
        <v>1423133.3163523</v>
      </c>
    </row>
    <row r="234" spans="1:3">
      <c r="A234">
        <v>232</v>
      </c>
      <c r="B234">
        <v>10916428.8151516</v>
      </c>
      <c r="C234">
        <v>1423056.19641444</v>
      </c>
    </row>
    <row r="235" spans="1:3">
      <c r="A235">
        <v>233</v>
      </c>
      <c r="B235">
        <v>10916429.3582627</v>
      </c>
      <c r="C235">
        <v>1423366.88226398</v>
      </c>
    </row>
    <row r="236" spans="1:3">
      <c r="A236">
        <v>234</v>
      </c>
      <c r="B236">
        <v>10916429.7649135</v>
      </c>
      <c r="C236">
        <v>1423060.39435419</v>
      </c>
    </row>
    <row r="237" spans="1:3">
      <c r="A237">
        <v>235</v>
      </c>
      <c r="B237">
        <v>10916425.7286212</v>
      </c>
      <c r="C237">
        <v>1422796.64030001</v>
      </c>
    </row>
    <row r="238" spans="1:3">
      <c r="A238">
        <v>236</v>
      </c>
      <c r="B238">
        <v>10916427.7747622</v>
      </c>
      <c r="C238">
        <v>1422750.59621696</v>
      </c>
    </row>
    <row r="239" spans="1:3">
      <c r="A239">
        <v>237</v>
      </c>
      <c r="B239">
        <v>10916426.2672456</v>
      </c>
      <c r="C239">
        <v>1423107.15361452</v>
      </c>
    </row>
    <row r="240" spans="1:3">
      <c r="A240">
        <v>238</v>
      </c>
      <c r="B240">
        <v>10916424.2643856</v>
      </c>
      <c r="C240">
        <v>1423107.30160907</v>
      </c>
    </row>
    <row r="241" spans="1:3">
      <c r="A241">
        <v>239</v>
      </c>
      <c r="B241">
        <v>10916424.3981309</v>
      </c>
      <c r="C241">
        <v>1422361.51477419</v>
      </c>
    </row>
    <row r="242" spans="1:3">
      <c r="A242">
        <v>240</v>
      </c>
      <c r="B242">
        <v>10916424.5741957</v>
      </c>
      <c r="C242">
        <v>1422764.78085906</v>
      </c>
    </row>
    <row r="243" spans="1:3">
      <c r="A243">
        <v>241</v>
      </c>
      <c r="B243">
        <v>10916424.2934773</v>
      </c>
      <c r="C243">
        <v>1423688.69927125</v>
      </c>
    </row>
    <row r="244" spans="1:3">
      <c r="A244">
        <v>242</v>
      </c>
      <c r="B244">
        <v>10916423.8380808</v>
      </c>
      <c r="C244">
        <v>1423249.1417996</v>
      </c>
    </row>
    <row r="245" spans="1:3">
      <c r="A245">
        <v>243</v>
      </c>
      <c r="B245">
        <v>10916424.4160761</v>
      </c>
      <c r="C245">
        <v>1423272.47510714</v>
      </c>
    </row>
    <row r="246" spans="1:3">
      <c r="A246">
        <v>244</v>
      </c>
      <c r="B246">
        <v>10916424.1298398</v>
      </c>
      <c r="C246">
        <v>1423256.68307314</v>
      </c>
    </row>
    <row r="247" spans="1:3">
      <c r="A247">
        <v>245</v>
      </c>
      <c r="B247">
        <v>10916424.1752093</v>
      </c>
      <c r="C247">
        <v>1423314.41207904</v>
      </c>
    </row>
    <row r="248" spans="1:3">
      <c r="A248">
        <v>246</v>
      </c>
      <c r="B248">
        <v>10916423.2780861</v>
      </c>
      <c r="C248">
        <v>1423248.40798793</v>
      </c>
    </row>
    <row r="249" spans="1:3">
      <c r="A249">
        <v>247</v>
      </c>
      <c r="B249">
        <v>10916423.0405522</v>
      </c>
      <c r="C249">
        <v>1423319.76262355</v>
      </c>
    </row>
    <row r="250" spans="1:3">
      <c r="A250">
        <v>248</v>
      </c>
      <c r="B250">
        <v>10916423.0741846</v>
      </c>
      <c r="C250">
        <v>1423018.01542812</v>
      </c>
    </row>
    <row r="251" spans="1:3">
      <c r="A251">
        <v>249</v>
      </c>
      <c r="B251">
        <v>10916423.509188</v>
      </c>
      <c r="C251">
        <v>1423477.6466753</v>
      </c>
    </row>
    <row r="252" spans="1:3">
      <c r="A252">
        <v>250</v>
      </c>
      <c r="B252">
        <v>10916423.3148685</v>
      </c>
      <c r="C252">
        <v>1422930.60256315</v>
      </c>
    </row>
    <row r="253" spans="1:3">
      <c r="A253">
        <v>251</v>
      </c>
      <c r="B253">
        <v>10916422.6795856</v>
      </c>
      <c r="C253">
        <v>1423406.29895719</v>
      </c>
    </row>
    <row r="254" spans="1:3">
      <c r="A254">
        <v>252</v>
      </c>
      <c r="B254">
        <v>10916422.1405027</v>
      </c>
      <c r="C254">
        <v>1423476.69548592</v>
      </c>
    </row>
    <row r="255" spans="1:3">
      <c r="A255">
        <v>253</v>
      </c>
      <c r="B255">
        <v>10916422.4291939</v>
      </c>
      <c r="C255">
        <v>1423405.07915184</v>
      </c>
    </row>
    <row r="256" spans="1:3">
      <c r="A256">
        <v>254</v>
      </c>
      <c r="B256">
        <v>10916422.5764318</v>
      </c>
      <c r="C256">
        <v>1423501.25125326</v>
      </c>
    </row>
    <row r="257" spans="1:3">
      <c r="A257">
        <v>255</v>
      </c>
      <c r="B257">
        <v>10916422.0319647</v>
      </c>
      <c r="C257">
        <v>1423482.50094349</v>
      </c>
    </row>
    <row r="258" spans="1:3">
      <c r="A258">
        <v>256</v>
      </c>
      <c r="B258">
        <v>10916422.2530612</v>
      </c>
      <c r="C258">
        <v>1423451.05900254</v>
      </c>
    </row>
    <row r="259" spans="1:3">
      <c r="A259">
        <v>257</v>
      </c>
      <c r="B259">
        <v>10916421.9318202</v>
      </c>
      <c r="C259">
        <v>1423176.00317851</v>
      </c>
    </row>
    <row r="260" spans="1:3">
      <c r="A260">
        <v>258</v>
      </c>
      <c r="B260">
        <v>10916422.239788</v>
      </c>
      <c r="C260">
        <v>1423332.44250558</v>
      </c>
    </row>
    <row r="261" spans="1:3">
      <c r="A261">
        <v>259</v>
      </c>
      <c r="B261">
        <v>10916421.4827088</v>
      </c>
      <c r="C261">
        <v>1423390.90742928</v>
      </c>
    </row>
    <row r="262" spans="1:3">
      <c r="A262">
        <v>260</v>
      </c>
      <c r="B262">
        <v>10916421.6674474</v>
      </c>
      <c r="C262">
        <v>1423199.65387126</v>
      </c>
    </row>
    <row r="263" spans="1:3">
      <c r="A263">
        <v>261</v>
      </c>
      <c r="B263">
        <v>10916421.8050297</v>
      </c>
      <c r="C263">
        <v>1423404.82746113</v>
      </c>
    </row>
    <row r="264" spans="1:3">
      <c r="A264">
        <v>262</v>
      </c>
      <c r="B264">
        <v>10916421.5556963</v>
      </c>
      <c r="C264">
        <v>1423261.58353656</v>
      </c>
    </row>
    <row r="265" spans="1:3">
      <c r="A265">
        <v>263</v>
      </c>
      <c r="B265">
        <v>10916421.7812999</v>
      </c>
      <c r="C265">
        <v>1423415.47273119</v>
      </c>
    </row>
    <row r="266" spans="1:3">
      <c r="A266">
        <v>264</v>
      </c>
      <c r="B266">
        <v>10916421.4770413</v>
      </c>
      <c r="C266">
        <v>1423350.23162464</v>
      </c>
    </row>
    <row r="267" spans="1:3">
      <c r="A267">
        <v>265</v>
      </c>
      <c r="B267">
        <v>10916421.5736723</v>
      </c>
      <c r="C267">
        <v>1423367.58634011</v>
      </c>
    </row>
    <row r="268" spans="1:3">
      <c r="A268">
        <v>266</v>
      </c>
      <c r="B268">
        <v>10916421.3913983</v>
      </c>
      <c r="C268">
        <v>1423527.52481191</v>
      </c>
    </row>
    <row r="269" spans="1:3">
      <c r="A269">
        <v>267</v>
      </c>
      <c r="B269">
        <v>10916421.4953793</v>
      </c>
      <c r="C269">
        <v>1423440.0321909</v>
      </c>
    </row>
    <row r="270" spans="1:3">
      <c r="A270">
        <v>268</v>
      </c>
      <c r="B270">
        <v>10916421.4572582</v>
      </c>
      <c r="C270">
        <v>1423506.93092577</v>
      </c>
    </row>
    <row r="271" spans="1:3">
      <c r="A271">
        <v>269</v>
      </c>
      <c r="B271">
        <v>10916421.4842831</v>
      </c>
      <c r="C271">
        <v>1423575.43933337</v>
      </c>
    </row>
    <row r="272" spans="1:3">
      <c r="A272">
        <v>270</v>
      </c>
      <c r="B272">
        <v>10916421.1931575</v>
      </c>
      <c r="C272">
        <v>1423566.82547501</v>
      </c>
    </row>
    <row r="273" spans="1:3">
      <c r="A273">
        <v>271</v>
      </c>
      <c r="B273">
        <v>10916421.0428107</v>
      </c>
      <c r="C273">
        <v>1423542.68086809</v>
      </c>
    </row>
    <row r="274" spans="1:3">
      <c r="A274">
        <v>272</v>
      </c>
      <c r="B274">
        <v>10916421.0627427</v>
      </c>
      <c r="C274">
        <v>1423633.25913028</v>
      </c>
    </row>
    <row r="275" spans="1:3">
      <c r="A275">
        <v>273</v>
      </c>
      <c r="B275">
        <v>10916421.0771895</v>
      </c>
      <c r="C275">
        <v>1423522.86039322</v>
      </c>
    </row>
    <row r="276" spans="1:3">
      <c r="A276">
        <v>274</v>
      </c>
      <c r="B276">
        <v>10916421.02409</v>
      </c>
      <c r="C276">
        <v>1423634.63723076</v>
      </c>
    </row>
    <row r="277" spans="1:3">
      <c r="A277">
        <v>275</v>
      </c>
      <c r="B277">
        <v>10916421.0561855</v>
      </c>
      <c r="C277">
        <v>1423583.5481976</v>
      </c>
    </row>
    <row r="278" spans="1:3">
      <c r="A278">
        <v>276</v>
      </c>
      <c r="B278">
        <v>10916421.1255096</v>
      </c>
      <c r="C278">
        <v>1423502.23832121</v>
      </c>
    </row>
    <row r="279" spans="1:3">
      <c r="A279">
        <v>277</v>
      </c>
      <c r="B279">
        <v>10916421.0384657</v>
      </c>
      <c r="C279">
        <v>1423540.61666035</v>
      </c>
    </row>
    <row r="280" spans="1:3">
      <c r="A280">
        <v>278</v>
      </c>
      <c r="B280">
        <v>10916421.0410511</v>
      </c>
      <c r="C280">
        <v>1423668.76523754</v>
      </c>
    </row>
    <row r="281" spans="1:3">
      <c r="A281">
        <v>279</v>
      </c>
      <c r="B281">
        <v>10916421.1769243</v>
      </c>
      <c r="C281">
        <v>1423695.46670228</v>
      </c>
    </row>
    <row r="282" spans="1:3">
      <c r="A282">
        <v>280</v>
      </c>
      <c r="B282">
        <v>10916421.0453972</v>
      </c>
      <c r="C282">
        <v>1423705.40417571</v>
      </c>
    </row>
    <row r="283" spans="1:3">
      <c r="A283">
        <v>281</v>
      </c>
      <c r="B283">
        <v>10916421.0534555</v>
      </c>
      <c r="C283">
        <v>1423610.12895277</v>
      </c>
    </row>
    <row r="284" spans="1:3">
      <c r="A284">
        <v>282</v>
      </c>
      <c r="B284">
        <v>10916421.0068926</v>
      </c>
      <c r="C284">
        <v>1423662.18068283</v>
      </c>
    </row>
    <row r="285" spans="1:3">
      <c r="A285">
        <v>283</v>
      </c>
      <c r="B285">
        <v>10916421.0101942</v>
      </c>
      <c r="C285">
        <v>1423703.55893482</v>
      </c>
    </row>
    <row r="286" spans="1:3">
      <c r="A286">
        <v>284</v>
      </c>
      <c r="B286">
        <v>10916421.0143544</v>
      </c>
      <c r="C286">
        <v>1423670.4272519</v>
      </c>
    </row>
    <row r="287" spans="1:3">
      <c r="A287">
        <v>285</v>
      </c>
      <c r="B287">
        <v>10916421.0008483</v>
      </c>
      <c r="C287">
        <v>1423653.45559005</v>
      </c>
    </row>
    <row r="288" spans="1:3">
      <c r="A288">
        <v>286</v>
      </c>
      <c r="B288">
        <v>10916420.9804993</v>
      </c>
      <c r="C288">
        <v>1423662.01811458</v>
      </c>
    </row>
    <row r="289" spans="1:3">
      <c r="A289">
        <v>287</v>
      </c>
      <c r="B289">
        <v>10916420.9750622</v>
      </c>
      <c r="C289">
        <v>1423654.38338104</v>
      </c>
    </row>
    <row r="290" spans="1:3">
      <c r="A290">
        <v>288</v>
      </c>
      <c r="B290">
        <v>10916420.9784327</v>
      </c>
      <c r="C290">
        <v>1423682.64103076</v>
      </c>
    </row>
    <row r="291" spans="1:3">
      <c r="A291">
        <v>289</v>
      </c>
      <c r="B291">
        <v>10916420.959922</v>
      </c>
      <c r="C291">
        <v>1423658.73035767</v>
      </c>
    </row>
    <row r="292" spans="1:3">
      <c r="A292">
        <v>290</v>
      </c>
      <c r="B292">
        <v>10916420.9569271</v>
      </c>
      <c r="C292">
        <v>1423644.19002343</v>
      </c>
    </row>
    <row r="293" spans="1:3">
      <c r="A293">
        <v>291</v>
      </c>
      <c r="B293">
        <v>10916420.959179</v>
      </c>
      <c r="C293">
        <v>1423632.37001521</v>
      </c>
    </row>
    <row r="294" spans="1:3">
      <c r="A294">
        <v>292</v>
      </c>
      <c r="B294">
        <v>10916420.9550256</v>
      </c>
      <c r="C294">
        <v>1423662.60936152</v>
      </c>
    </row>
    <row r="295" spans="1:3">
      <c r="A295">
        <v>293</v>
      </c>
      <c r="B295">
        <v>10916420.9494648</v>
      </c>
      <c r="C295">
        <v>1423683.99381043</v>
      </c>
    </row>
    <row r="296" spans="1:3">
      <c r="A296">
        <v>294</v>
      </c>
      <c r="B296">
        <v>10916420.9417138</v>
      </c>
      <c r="C296">
        <v>1423693.64272417</v>
      </c>
    </row>
    <row r="297" spans="1:3">
      <c r="A297">
        <v>295</v>
      </c>
      <c r="B297">
        <v>10916420.9455677</v>
      </c>
      <c r="C297">
        <v>1423688.41516309</v>
      </c>
    </row>
    <row r="298" spans="1:3">
      <c r="A298">
        <v>296</v>
      </c>
      <c r="B298">
        <v>10916420.9436951</v>
      </c>
      <c r="C298">
        <v>1423697.80905508</v>
      </c>
    </row>
    <row r="299" spans="1:3">
      <c r="A299">
        <v>297</v>
      </c>
      <c r="B299">
        <v>10916420.9412547</v>
      </c>
      <c r="C299">
        <v>1423721.28251515</v>
      </c>
    </row>
    <row r="300" spans="1:3">
      <c r="A300">
        <v>298</v>
      </c>
      <c r="B300">
        <v>10916420.941077</v>
      </c>
      <c r="C300">
        <v>1423754.72909439</v>
      </c>
    </row>
    <row r="301" spans="1:3">
      <c r="A301">
        <v>299</v>
      </c>
      <c r="B301">
        <v>10916420.9390391</v>
      </c>
      <c r="C301">
        <v>1423760.01537983</v>
      </c>
    </row>
    <row r="302" spans="1:3">
      <c r="A302">
        <v>300</v>
      </c>
      <c r="B302">
        <v>10916420.9412788</v>
      </c>
      <c r="C302">
        <v>1423771.51763417</v>
      </c>
    </row>
    <row r="303" spans="1:3">
      <c r="A303">
        <v>301</v>
      </c>
      <c r="B303">
        <v>10916420.9402336</v>
      </c>
      <c r="C303">
        <v>1423762.16532999</v>
      </c>
    </row>
    <row r="304" spans="1:3">
      <c r="A304">
        <v>302</v>
      </c>
      <c r="B304">
        <v>10916420.9401408</v>
      </c>
      <c r="C304">
        <v>1423745.61465318</v>
      </c>
    </row>
    <row r="305" spans="1:3">
      <c r="A305">
        <v>303</v>
      </c>
      <c r="B305">
        <v>10916420.9405029</v>
      </c>
      <c r="C305">
        <v>1423756.99505042</v>
      </c>
    </row>
    <row r="306" spans="1:3">
      <c r="A306">
        <v>304</v>
      </c>
      <c r="B306">
        <v>10916420.9398383</v>
      </c>
      <c r="C306">
        <v>1423762.88704617</v>
      </c>
    </row>
    <row r="307" spans="1:3">
      <c r="A307">
        <v>305</v>
      </c>
      <c r="B307">
        <v>10916420.9398197</v>
      </c>
      <c r="C307">
        <v>1423773.42896567</v>
      </c>
    </row>
    <row r="308" spans="1:3">
      <c r="A308">
        <v>306</v>
      </c>
      <c r="B308">
        <v>10916420.9370525</v>
      </c>
      <c r="C308">
        <v>1423757.35639801</v>
      </c>
    </row>
    <row r="309" spans="1:3">
      <c r="A309">
        <v>307</v>
      </c>
      <c r="B309">
        <v>10916420.9377442</v>
      </c>
      <c r="C309">
        <v>1423764.87319447</v>
      </c>
    </row>
    <row r="310" spans="1:3">
      <c r="A310">
        <v>308</v>
      </c>
      <c r="B310">
        <v>10916420.9377656</v>
      </c>
      <c r="C310">
        <v>1423765.59847321</v>
      </c>
    </row>
    <row r="311" spans="1:3">
      <c r="A311">
        <v>309</v>
      </c>
      <c r="B311">
        <v>10916420.9382073</v>
      </c>
      <c r="C311">
        <v>1423745.54324019</v>
      </c>
    </row>
    <row r="312" spans="1:3">
      <c r="A312">
        <v>310</v>
      </c>
      <c r="B312">
        <v>10916420.9368514</v>
      </c>
      <c r="C312">
        <v>1423748.72104257</v>
      </c>
    </row>
    <row r="313" spans="1:3">
      <c r="A313">
        <v>311</v>
      </c>
      <c r="B313">
        <v>10916420.9370511</v>
      </c>
      <c r="C313">
        <v>1423745.60607811</v>
      </c>
    </row>
    <row r="314" spans="1:3">
      <c r="A314">
        <v>312</v>
      </c>
      <c r="B314">
        <v>10916420.9375295</v>
      </c>
      <c r="C314">
        <v>1423739.1225188</v>
      </c>
    </row>
    <row r="315" spans="1:3">
      <c r="A315">
        <v>313</v>
      </c>
      <c r="B315">
        <v>10916420.9365929</v>
      </c>
      <c r="C315">
        <v>1423748.24168149</v>
      </c>
    </row>
    <row r="316" spans="1:3">
      <c r="A316">
        <v>314</v>
      </c>
      <c r="B316">
        <v>10916420.9371298</v>
      </c>
      <c r="C316">
        <v>1423739.58438447</v>
      </c>
    </row>
    <row r="317" spans="1:3">
      <c r="A317">
        <v>315</v>
      </c>
      <c r="B317">
        <v>10916420.9369365</v>
      </c>
      <c r="C317">
        <v>1423747.45900598</v>
      </c>
    </row>
    <row r="318" spans="1:3">
      <c r="A318">
        <v>316</v>
      </c>
      <c r="B318">
        <v>10916420.9365749</v>
      </c>
      <c r="C318">
        <v>1423755.54840806</v>
      </c>
    </row>
    <row r="319" spans="1:3">
      <c r="A319">
        <v>317</v>
      </c>
      <c r="B319">
        <v>10916420.9367809</v>
      </c>
      <c r="C319">
        <v>1423753.83317091</v>
      </c>
    </row>
    <row r="320" spans="1:3">
      <c r="A320">
        <v>318</v>
      </c>
      <c r="B320">
        <v>10916420.9361585</v>
      </c>
      <c r="C320">
        <v>1423753.57248619</v>
      </c>
    </row>
    <row r="321" spans="1:3">
      <c r="A321">
        <v>319</v>
      </c>
      <c r="B321">
        <v>10916420.9361702</v>
      </c>
      <c r="C321">
        <v>1423763.4305334</v>
      </c>
    </row>
    <row r="322" spans="1:3">
      <c r="A322">
        <v>320</v>
      </c>
      <c r="B322">
        <v>10916420.9361529</v>
      </c>
      <c r="C322">
        <v>1423749.89676839</v>
      </c>
    </row>
    <row r="323" spans="1:3">
      <c r="A323">
        <v>321</v>
      </c>
      <c r="B323">
        <v>10916420.9365783</v>
      </c>
      <c r="C323">
        <v>1423750.07452236</v>
      </c>
    </row>
    <row r="324" spans="1:3">
      <c r="A324">
        <v>322</v>
      </c>
      <c r="B324">
        <v>10916420.9360884</v>
      </c>
      <c r="C324">
        <v>1423754.75988105</v>
      </c>
    </row>
    <row r="325" spans="1:3">
      <c r="A325">
        <v>323</v>
      </c>
      <c r="B325">
        <v>10916420.936087</v>
      </c>
      <c r="C325">
        <v>1423754.11918394</v>
      </c>
    </row>
    <row r="326" spans="1:3">
      <c r="A326">
        <v>324</v>
      </c>
      <c r="B326">
        <v>10916420.936092</v>
      </c>
      <c r="C326">
        <v>1423750.8872928</v>
      </c>
    </row>
    <row r="327" spans="1:3">
      <c r="A327">
        <v>325</v>
      </c>
      <c r="B327">
        <v>10916420.9359921</v>
      </c>
      <c r="C327">
        <v>1423753.30972664</v>
      </c>
    </row>
    <row r="328" spans="1:3">
      <c r="A328">
        <v>326</v>
      </c>
      <c r="B328">
        <v>10916420.9360645</v>
      </c>
      <c r="C328">
        <v>1423750.73188605</v>
      </c>
    </row>
    <row r="329" spans="1:3">
      <c r="A329">
        <v>327</v>
      </c>
      <c r="B329">
        <v>10916420.936074</v>
      </c>
      <c r="C329">
        <v>1423750.8740004</v>
      </c>
    </row>
    <row r="330" spans="1:3">
      <c r="A330">
        <v>328</v>
      </c>
      <c r="B330">
        <v>10916420.9359702</v>
      </c>
      <c r="C330">
        <v>1423757.02073662</v>
      </c>
    </row>
    <row r="331" spans="1:3">
      <c r="A331">
        <v>329</v>
      </c>
      <c r="B331">
        <v>10916420.9358929</v>
      </c>
      <c r="C331">
        <v>1423757.5489241</v>
      </c>
    </row>
    <row r="332" spans="1:3">
      <c r="A332">
        <v>330</v>
      </c>
      <c r="B332">
        <v>10916420.935861</v>
      </c>
      <c r="C332">
        <v>1423761.14424702</v>
      </c>
    </row>
    <row r="333" spans="1:3">
      <c r="A333">
        <v>331</v>
      </c>
      <c r="B333">
        <v>10916420.936049</v>
      </c>
      <c r="C333">
        <v>1423764.75815175</v>
      </c>
    </row>
    <row r="334" spans="1:3">
      <c r="A334">
        <v>332</v>
      </c>
      <c r="B334">
        <v>10916420.9359122</v>
      </c>
      <c r="C334">
        <v>1423759.10283886</v>
      </c>
    </row>
    <row r="335" spans="1:3">
      <c r="A335">
        <v>333</v>
      </c>
      <c r="B335">
        <v>10916420.9358172</v>
      </c>
      <c r="C335">
        <v>1423758.18995125</v>
      </c>
    </row>
    <row r="336" spans="1:3">
      <c r="A336">
        <v>334</v>
      </c>
      <c r="B336">
        <v>10916420.9358959</v>
      </c>
      <c r="C336">
        <v>1423759.85382548</v>
      </c>
    </row>
    <row r="337" spans="1:3">
      <c r="A337">
        <v>335</v>
      </c>
      <c r="B337">
        <v>10916420.9358625</v>
      </c>
      <c r="C337">
        <v>1423759.06397044</v>
      </c>
    </row>
    <row r="338" spans="1:3">
      <c r="A338">
        <v>336</v>
      </c>
      <c r="B338">
        <v>10916420.9357914</v>
      </c>
      <c r="C338">
        <v>1423757.06578642</v>
      </c>
    </row>
    <row r="339" spans="1:3">
      <c r="A339">
        <v>337</v>
      </c>
      <c r="B339">
        <v>10916420.9356873</v>
      </c>
      <c r="C339">
        <v>1423760.3215687</v>
      </c>
    </row>
    <row r="340" spans="1:3">
      <c r="A340">
        <v>338</v>
      </c>
      <c r="B340">
        <v>10916420.9357727</v>
      </c>
      <c r="C340">
        <v>1423757.67056362</v>
      </c>
    </row>
    <row r="341" spans="1:3">
      <c r="A341">
        <v>339</v>
      </c>
      <c r="B341">
        <v>10916420.9356993</v>
      </c>
      <c r="C341">
        <v>1423761.6736432</v>
      </c>
    </row>
    <row r="342" spans="1:3">
      <c r="A342">
        <v>340</v>
      </c>
      <c r="B342">
        <v>10916420.935676</v>
      </c>
      <c r="C342">
        <v>1423760.87617741</v>
      </c>
    </row>
    <row r="343" spans="1:3">
      <c r="A343">
        <v>341</v>
      </c>
      <c r="B343">
        <v>10916420.9356953</v>
      </c>
      <c r="C343">
        <v>1423758.28087124</v>
      </c>
    </row>
    <row r="344" spans="1:3">
      <c r="A344">
        <v>342</v>
      </c>
      <c r="B344">
        <v>10916420.9356796</v>
      </c>
      <c r="C344">
        <v>1423760.44993495</v>
      </c>
    </row>
    <row r="345" spans="1:3">
      <c r="A345">
        <v>343</v>
      </c>
      <c r="B345">
        <v>10916420.9356489</v>
      </c>
      <c r="C345">
        <v>1423762.38208917</v>
      </c>
    </row>
    <row r="346" spans="1:3">
      <c r="A346">
        <v>344</v>
      </c>
      <c r="B346">
        <v>10916420.9356598</v>
      </c>
      <c r="C346">
        <v>1423762.10771926</v>
      </c>
    </row>
    <row r="347" spans="1:3">
      <c r="A347">
        <v>345</v>
      </c>
      <c r="B347">
        <v>10916420.935679</v>
      </c>
      <c r="C347">
        <v>1423766.09274809</v>
      </c>
    </row>
    <row r="348" spans="1:3">
      <c r="A348">
        <v>346</v>
      </c>
      <c r="B348">
        <v>10916420.9356619</v>
      </c>
      <c r="C348">
        <v>1423762.37882294</v>
      </c>
    </row>
    <row r="349" spans="1:3">
      <c r="A349">
        <v>347</v>
      </c>
      <c r="B349">
        <v>10916420.9356566</v>
      </c>
      <c r="C349">
        <v>1423761.79149239</v>
      </c>
    </row>
    <row r="350" spans="1:3">
      <c r="A350">
        <v>348</v>
      </c>
      <c r="B350">
        <v>10916420.9356486</v>
      </c>
      <c r="C350">
        <v>1423761.20906594</v>
      </c>
    </row>
    <row r="351" spans="1:3">
      <c r="A351">
        <v>349</v>
      </c>
      <c r="B351">
        <v>10916420.9356429</v>
      </c>
      <c r="C351">
        <v>1423761.63775618</v>
      </c>
    </row>
    <row r="352" spans="1:3">
      <c r="A352">
        <v>350</v>
      </c>
      <c r="B352">
        <v>10916420.9356502</v>
      </c>
      <c r="C352">
        <v>1423761.66964827</v>
      </c>
    </row>
    <row r="353" spans="1:3">
      <c r="A353">
        <v>351</v>
      </c>
      <c r="B353">
        <v>10916420.9356416</v>
      </c>
      <c r="C353">
        <v>1423761.30378294</v>
      </c>
    </row>
    <row r="354" spans="1:3">
      <c r="A354">
        <v>352</v>
      </c>
      <c r="B354">
        <v>10916420.9356385</v>
      </c>
      <c r="C354">
        <v>1423762.99368006</v>
      </c>
    </row>
    <row r="355" spans="1:3">
      <c r="A355">
        <v>353</v>
      </c>
      <c r="B355">
        <v>10916420.9356429</v>
      </c>
      <c r="C355">
        <v>1423762.90502759</v>
      </c>
    </row>
    <row r="356" spans="1:3">
      <c r="A356">
        <v>354</v>
      </c>
      <c r="B356">
        <v>10916420.9356293</v>
      </c>
      <c r="C356">
        <v>1423762.80852924</v>
      </c>
    </row>
    <row r="357" spans="1:3">
      <c r="A357">
        <v>355</v>
      </c>
      <c r="B357">
        <v>10916420.9356316</v>
      </c>
      <c r="C357">
        <v>1423763.2238031</v>
      </c>
    </row>
    <row r="358" spans="1:3">
      <c r="A358">
        <v>356</v>
      </c>
      <c r="B358">
        <v>10916420.9356326</v>
      </c>
      <c r="C358">
        <v>1423762.21684991</v>
      </c>
    </row>
    <row r="359" spans="1:3">
      <c r="A359">
        <v>357</v>
      </c>
      <c r="B359">
        <v>10916420.935624</v>
      </c>
      <c r="C359">
        <v>1423763.21231259</v>
      </c>
    </row>
    <row r="360" spans="1:3">
      <c r="A360">
        <v>358</v>
      </c>
      <c r="B360">
        <v>10916420.9356303</v>
      </c>
      <c r="C360">
        <v>1423763.80629444</v>
      </c>
    </row>
    <row r="361" spans="1:3">
      <c r="A361">
        <v>359</v>
      </c>
      <c r="B361">
        <v>10916420.935626</v>
      </c>
      <c r="C361">
        <v>1423762.7878823</v>
      </c>
    </row>
    <row r="362" spans="1:3">
      <c r="A362">
        <v>360</v>
      </c>
      <c r="B362">
        <v>10916420.9356334</v>
      </c>
      <c r="C362">
        <v>1423763.43100272</v>
      </c>
    </row>
    <row r="363" spans="1:3">
      <c r="A363">
        <v>361</v>
      </c>
      <c r="B363">
        <v>10916420.9356266</v>
      </c>
      <c r="C363">
        <v>1423762.45189625</v>
      </c>
    </row>
    <row r="364" spans="1:3">
      <c r="A364">
        <v>362</v>
      </c>
      <c r="B364">
        <v>10916420.9356257</v>
      </c>
      <c r="C364">
        <v>1423763.00267283</v>
      </c>
    </row>
    <row r="365" spans="1:3">
      <c r="A365">
        <v>363</v>
      </c>
      <c r="B365">
        <v>10916420.9356235</v>
      </c>
      <c r="C365">
        <v>1423763.34082378</v>
      </c>
    </row>
    <row r="366" spans="1:3">
      <c r="A366">
        <v>364</v>
      </c>
      <c r="B366">
        <v>10916420.9356249</v>
      </c>
      <c r="C366">
        <v>1423763.20450238</v>
      </c>
    </row>
    <row r="367" spans="1:3">
      <c r="A367">
        <v>365</v>
      </c>
      <c r="B367">
        <v>10916420.935624</v>
      </c>
      <c r="C367">
        <v>1423763.8720955</v>
      </c>
    </row>
    <row r="368" spans="1:3">
      <c r="A368">
        <v>366</v>
      </c>
      <c r="B368">
        <v>10916420.9356235</v>
      </c>
      <c r="C368">
        <v>1423763.21806652</v>
      </c>
    </row>
    <row r="369" spans="1:3">
      <c r="A369">
        <v>367</v>
      </c>
      <c r="B369">
        <v>10916420.9356232</v>
      </c>
      <c r="C369">
        <v>1423763.60825589</v>
      </c>
    </row>
    <row r="370" spans="1:3">
      <c r="A370">
        <v>368</v>
      </c>
      <c r="B370">
        <v>10916420.9356241</v>
      </c>
      <c r="C370">
        <v>1423763.75690155</v>
      </c>
    </row>
    <row r="371" spans="1:3">
      <c r="A371">
        <v>369</v>
      </c>
      <c r="B371">
        <v>10916420.9356211</v>
      </c>
      <c r="C371">
        <v>1423763.97394648</v>
      </c>
    </row>
    <row r="372" spans="1:3">
      <c r="A372">
        <v>370</v>
      </c>
      <c r="B372">
        <v>10916420.9356223</v>
      </c>
      <c r="C372">
        <v>1423763.71934933</v>
      </c>
    </row>
    <row r="373" spans="1:3">
      <c r="A373">
        <v>371</v>
      </c>
      <c r="B373">
        <v>10916420.9356208</v>
      </c>
      <c r="C373">
        <v>1423763.87256538</v>
      </c>
    </row>
    <row r="374" spans="1:3">
      <c r="A374">
        <v>372</v>
      </c>
      <c r="B374">
        <v>10916420.9356197</v>
      </c>
      <c r="C374">
        <v>1423764.09748085</v>
      </c>
    </row>
    <row r="375" spans="1:3">
      <c r="A375">
        <v>373</v>
      </c>
      <c r="B375">
        <v>10916420.9356191</v>
      </c>
      <c r="C375">
        <v>1423764.23458782</v>
      </c>
    </row>
    <row r="376" spans="1:3">
      <c r="A376">
        <v>374</v>
      </c>
      <c r="B376">
        <v>10916420.9356197</v>
      </c>
      <c r="C376">
        <v>1423764.78697819</v>
      </c>
    </row>
    <row r="377" spans="1:3">
      <c r="A377">
        <v>375</v>
      </c>
      <c r="B377">
        <v>10916420.9356197</v>
      </c>
      <c r="C377">
        <v>1423764.00356455</v>
      </c>
    </row>
    <row r="378" spans="1:3">
      <c r="A378">
        <v>376</v>
      </c>
      <c r="B378">
        <v>10916420.9356191</v>
      </c>
      <c r="C378">
        <v>1423764.67423474</v>
      </c>
    </row>
    <row r="379" spans="1:3">
      <c r="A379">
        <v>377</v>
      </c>
      <c r="B379">
        <v>10916420.9356194</v>
      </c>
      <c r="C379">
        <v>1423764.52258784</v>
      </c>
    </row>
    <row r="380" spans="1:3">
      <c r="A380">
        <v>378</v>
      </c>
      <c r="B380">
        <v>10916420.9356199</v>
      </c>
      <c r="C380">
        <v>1423764.78558716</v>
      </c>
    </row>
    <row r="381" spans="1:3">
      <c r="A381">
        <v>379</v>
      </c>
      <c r="B381">
        <v>10916420.9356187</v>
      </c>
      <c r="C381">
        <v>1423764.64935068</v>
      </c>
    </row>
    <row r="382" spans="1:3">
      <c r="A382">
        <v>380</v>
      </c>
      <c r="B382">
        <v>10916420.9356194</v>
      </c>
      <c r="C382">
        <v>1423764.74660305</v>
      </c>
    </row>
    <row r="383" spans="1:3">
      <c r="A383">
        <v>381</v>
      </c>
      <c r="B383">
        <v>10916420.9356191</v>
      </c>
      <c r="C383">
        <v>1423764.88634105</v>
      </c>
    </row>
    <row r="384" spans="1:3">
      <c r="A384">
        <v>382</v>
      </c>
      <c r="B384">
        <v>10916420.9356196</v>
      </c>
      <c r="C384">
        <v>1423764.54981886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5882583.73274706</v>
      </c>
      <c r="C2">
        <v>3587304.88805884</v>
      </c>
    </row>
    <row r="3" spans="1:3">
      <c r="A3">
        <v>1</v>
      </c>
      <c r="B3">
        <v>33342975.6911748</v>
      </c>
      <c r="C3">
        <v>3587304.88805884</v>
      </c>
    </row>
    <row r="4" spans="1:3">
      <c r="A4">
        <v>2</v>
      </c>
      <c r="B4">
        <v>32877268.5277334</v>
      </c>
      <c r="C4">
        <v>3587304.88805884</v>
      </c>
    </row>
    <row r="5" spans="1:3">
      <c r="A5">
        <v>3</v>
      </c>
      <c r="B5">
        <v>32416695.8980931</v>
      </c>
      <c r="C5">
        <v>3587304.88805884</v>
      </c>
    </row>
    <row r="6" spans="1:3">
      <c r="A6">
        <v>4</v>
      </c>
      <c r="B6">
        <v>31951814.553131</v>
      </c>
      <c r="C6">
        <v>3587304.88805884</v>
      </c>
    </row>
    <row r="7" spans="1:3">
      <c r="A7">
        <v>5</v>
      </c>
      <c r="B7">
        <v>31484925.6425031</v>
      </c>
      <c r="C7">
        <v>3587304.88805884</v>
      </c>
    </row>
    <row r="8" spans="1:3">
      <c r="A8">
        <v>6</v>
      </c>
      <c r="B8">
        <v>31017917.0392519</v>
      </c>
      <c r="C8">
        <v>3587304.88805884</v>
      </c>
    </row>
    <row r="9" spans="1:3">
      <c r="A9">
        <v>7</v>
      </c>
      <c r="B9">
        <v>30462864.6623522</v>
      </c>
      <c r="C9">
        <v>3587304.88805884</v>
      </c>
    </row>
    <row r="10" spans="1:3">
      <c r="A10">
        <v>8</v>
      </c>
      <c r="B10">
        <v>29947555.9925455</v>
      </c>
      <c r="C10">
        <v>3587304.88805884</v>
      </c>
    </row>
    <row r="11" spans="1:3">
      <c r="A11">
        <v>9</v>
      </c>
      <c r="B11">
        <v>18133773.0017043</v>
      </c>
      <c r="C11">
        <v>3587304.88805884</v>
      </c>
    </row>
    <row r="12" spans="1:3">
      <c r="A12">
        <v>10</v>
      </c>
      <c r="B12">
        <v>14098990.0568115</v>
      </c>
      <c r="C12">
        <v>3587304.88805884</v>
      </c>
    </row>
    <row r="13" spans="1:3">
      <c r="A13">
        <v>11</v>
      </c>
      <c r="B13">
        <v>13154566.4158495</v>
      </c>
      <c r="C13">
        <v>3587304.88805884</v>
      </c>
    </row>
    <row r="14" spans="1:3">
      <c r="A14">
        <v>12</v>
      </c>
      <c r="B14">
        <v>12476447.1599643</v>
      </c>
      <c r="C14">
        <v>3587304.88805884</v>
      </c>
    </row>
    <row r="15" spans="1:3">
      <c r="A15">
        <v>13</v>
      </c>
      <c r="B15">
        <v>12474967.6886803</v>
      </c>
      <c r="C15">
        <v>3587304.88805884</v>
      </c>
    </row>
    <row r="16" spans="1:3">
      <c r="A16">
        <v>14</v>
      </c>
      <c r="B16">
        <v>11929846.2342037</v>
      </c>
      <c r="C16">
        <v>3587304.88805884</v>
      </c>
    </row>
    <row r="17" spans="1:3">
      <c r="A17">
        <v>15</v>
      </c>
      <c r="B17">
        <v>11948475.0624388</v>
      </c>
      <c r="C17">
        <v>3587304.88805884</v>
      </c>
    </row>
    <row r="18" spans="1:3">
      <c r="A18">
        <v>16</v>
      </c>
      <c r="B18">
        <v>11857642.7592954</v>
      </c>
      <c r="C18">
        <v>3587304.88805884</v>
      </c>
    </row>
    <row r="19" spans="1:3">
      <c r="A19">
        <v>17</v>
      </c>
      <c r="B19">
        <v>11971033.3014476</v>
      </c>
      <c r="C19">
        <v>3587304.88805884</v>
      </c>
    </row>
    <row r="20" spans="1:3">
      <c r="A20">
        <v>18</v>
      </c>
      <c r="B20">
        <v>10524921.5205479</v>
      </c>
      <c r="C20">
        <v>3587304.88805884</v>
      </c>
    </row>
    <row r="21" spans="1:3">
      <c r="A21">
        <v>19</v>
      </c>
      <c r="B21">
        <v>9607035.7057215</v>
      </c>
      <c r="C21">
        <v>3587304.88805884</v>
      </c>
    </row>
    <row r="22" spans="1:3">
      <c r="A22">
        <v>20</v>
      </c>
      <c r="B22">
        <v>9035287.67319231</v>
      </c>
      <c r="C22">
        <v>3587304.88805884</v>
      </c>
    </row>
    <row r="23" spans="1:3">
      <c r="A23">
        <v>21</v>
      </c>
      <c r="B23">
        <v>8648796.79111872</v>
      </c>
      <c r="C23">
        <v>3587304.88805884</v>
      </c>
    </row>
    <row r="24" spans="1:3">
      <c r="A24">
        <v>22</v>
      </c>
      <c r="B24">
        <v>8478038.29788008</v>
      </c>
      <c r="C24">
        <v>3587304.88805884</v>
      </c>
    </row>
    <row r="25" spans="1:3">
      <c r="A25">
        <v>23</v>
      </c>
      <c r="B25">
        <v>8491772.78328742</v>
      </c>
      <c r="C25">
        <v>3587304.88805884</v>
      </c>
    </row>
    <row r="26" spans="1:3">
      <c r="A26">
        <v>24</v>
      </c>
      <c r="B26">
        <v>8235736.41146155</v>
      </c>
      <c r="C26">
        <v>3587304.88805884</v>
      </c>
    </row>
    <row r="27" spans="1:3">
      <c r="A27">
        <v>25</v>
      </c>
      <c r="B27">
        <v>8136439.17966209</v>
      </c>
      <c r="C27">
        <v>3587304.88805884</v>
      </c>
    </row>
    <row r="28" spans="1:3">
      <c r="A28">
        <v>26</v>
      </c>
      <c r="B28">
        <v>8127648.42279705</v>
      </c>
      <c r="C28">
        <v>3587304.88805884</v>
      </c>
    </row>
    <row r="29" spans="1:3">
      <c r="A29">
        <v>27</v>
      </c>
      <c r="B29">
        <v>7730667.37029317</v>
      </c>
      <c r="C29">
        <v>3587304.88805884</v>
      </c>
    </row>
    <row r="30" spans="1:3">
      <c r="A30">
        <v>28</v>
      </c>
      <c r="B30">
        <v>7367236.32882476</v>
      </c>
      <c r="C30">
        <v>3587304.88805884</v>
      </c>
    </row>
    <row r="31" spans="1:3">
      <c r="A31">
        <v>29</v>
      </c>
      <c r="B31">
        <v>7115485.00422289</v>
      </c>
      <c r="C31">
        <v>3587304.88805884</v>
      </c>
    </row>
    <row r="32" spans="1:3">
      <c r="A32">
        <v>30</v>
      </c>
      <c r="B32">
        <v>6928166.56785908</v>
      </c>
      <c r="C32">
        <v>3587304.88805884</v>
      </c>
    </row>
    <row r="33" spans="1:3">
      <c r="A33">
        <v>31</v>
      </c>
      <c r="B33">
        <v>6828458.45190255</v>
      </c>
      <c r="C33">
        <v>3587304.88805884</v>
      </c>
    </row>
    <row r="34" spans="1:3">
      <c r="A34">
        <v>32</v>
      </c>
      <c r="B34">
        <v>6863273.1294736</v>
      </c>
      <c r="C34">
        <v>3587304.88805884</v>
      </c>
    </row>
    <row r="35" spans="1:3">
      <c r="A35">
        <v>33</v>
      </c>
      <c r="B35">
        <v>6749664.58867675</v>
      </c>
      <c r="C35">
        <v>3587304.88805884</v>
      </c>
    </row>
    <row r="36" spans="1:3">
      <c r="A36">
        <v>34</v>
      </c>
      <c r="B36">
        <v>6751920.15099132</v>
      </c>
      <c r="C36">
        <v>3587304.88805884</v>
      </c>
    </row>
    <row r="37" spans="1:3">
      <c r="A37">
        <v>35</v>
      </c>
      <c r="B37">
        <v>6672552.45017713</v>
      </c>
      <c r="C37">
        <v>3587304.88805884</v>
      </c>
    </row>
    <row r="38" spans="1:3">
      <c r="A38">
        <v>36</v>
      </c>
      <c r="B38">
        <v>6439184.33587728</v>
      </c>
      <c r="C38">
        <v>3587304.88805884</v>
      </c>
    </row>
    <row r="39" spans="1:3">
      <c r="A39">
        <v>37</v>
      </c>
      <c r="B39">
        <v>6281503.13492292</v>
      </c>
      <c r="C39">
        <v>3587304.88805884</v>
      </c>
    </row>
    <row r="40" spans="1:3">
      <c r="A40">
        <v>38</v>
      </c>
      <c r="B40">
        <v>6114274.13523406</v>
      </c>
      <c r="C40">
        <v>3587304.88805884</v>
      </c>
    </row>
    <row r="41" spans="1:3">
      <c r="A41">
        <v>39</v>
      </c>
      <c r="B41">
        <v>5961176.19945924</v>
      </c>
      <c r="C41">
        <v>3587304.88805884</v>
      </c>
    </row>
    <row r="42" spans="1:3">
      <c r="A42">
        <v>40</v>
      </c>
      <c r="B42">
        <v>5897420.41907497</v>
      </c>
      <c r="C42">
        <v>3587304.88805884</v>
      </c>
    </row>
    <row r="43" spans="1:3">
      <c r="A43">
        <v>41</v>
      </c>
      <c r="B43">
        <v>5844548.60902661</v>
      </c>
      <c r="C43">
        <v>3587304.88805884</v>
      </c>
    </row>
    <row r="44" spans="1:3">
      <c r="A44">
        <v>42</v>
      </c>
      <c r="B44">
        <v>5800712.6117285</v>
      </c>
      <c r="C44">
        <v>3587304.88805884</v>
      </c>
    </row>
    <row r="45" spans="1:3">
      <c r="A45">
        <v>43</v>
      </c>
      <c r="B45">
        <v>5807139.60852563</v>
      </c>
      <c r="C45">
        <v>3587304.88805884</v>
      </c>
    </row>
    <row r="46" spans="1:3">
      <c r="A46">
        <v>44</v>
      </c>
      <c r="B46">
        <v>5754255.95493012</v>
      </c>
      <c r="C46">
        <v>3587304.88805884</v>
      </c>
    </row>
    <row r="47" spans="1:3">
      <c r="A47">
        <v>45</v>
      </c>
      <c r="B47">
        <v>5627900.97630418</v>
      </c>
      <c r="C47">
        <v>3587304.88805884</v>
      </c>
    </row>
    <row r="48" spans="1:3">
      <c r="A48">
        <v>46</v>
      </c>
      <c r="B48">
        <v>5511550.92864997</v>
      </c>
      <c r="C48">
        <v>3587304.88805884</v>
      </c>
    </row>
    <row r="49" spans="1:3">
      <c r="A49">
        <v>47</v>
      </c>
      <c r="B49">
        <v>5411578.05066042</v>
      </c>
      <c r="C49">
        <v>3587304.88805884</v>
      </c>
    </row>
    <row r="50" spans="1:3">
      <c r="A50">
        <v>48</v>
      </c>
      <c r="B50">
        <v>5320398.35195158</v>
      </c>
      <c r="C50">
        <v>3587304.88805884</v>
      </c>
    </row>
    <row r="51" spans="1:3">
      <c r="A51">
        <v>49</v>
      </c>
      <c r="B51">
        <v>5239490.22376452</v>
      </c>
      <c r="C51">
        <v>3587304.88805884</v>
      </c>
    </row>
    <row r="52" spans="1:3">
      <c r="A52">
        <v>50</v>
      </c>
      <c r="B52">
        <v>5190865.10807882</v>
      </c>
      <c r="C52">
        <v>3587304.88805884</v>
      </c>
    </row>
    <row r="53" spans="1:3">
      <c r="A53">
        <v>51</v>
      </c>
      <c r="B53">
        <v>5129301.30020883</v>
      </c>
      <c r="C53">
        <v>3587304.88805884</v>
      </c>
    </row>
    <row r="54" spans="1:3">
      <c r="A54">
        <v>52</v>
      </c>
      <c r="B54">
        <v>5102023.65441414</v>
      </c>
      <c r="C54">
        <v>3587304.88805884</v>
      </c>
    </row>
    <row r="55" spans="1:3">
      <c r="A55">
        <v>53</v>
      </c>
      <c r="B55">
        <v>5111616.68213521</v>
      </c>
      <c r="C55">
        <v>3587304.88805884</v>
      </c>
    </row>
    <row r="56" spans="1:3">
      <c r="A56">
        <v>54</v>
      </c>
      <c r="B56">
        <v>5110705.00435848</v>
      </c>
      <c r="C56">
        <v>3587304.88805884</v>
      </c>
    </row>
    <row r="57" spans="1:3">
      <c r="A57">
        <v>55</v>
      </c>
      <c r="B57">
        <v>5031096.81455284</v>
      </c>
      <c r="C57">
        <v>3587304.88805884</v>
      </c>
    </row>
    <row r="58" spans="1:3">
      <c r="A58">
        <v>56</v>
      </c>
      <c r="B58">
        <v>4961529.17449621</v>
      </c>
      <c r="C58">
        <v>3587304.88805884</v>
      </c>
    </row>
    <row r="59" spans="1:3">
      <c r="A59">
        <v>57</v>
      </c>
      <c r="B59">
        <v>4888468.87274062</v>
      </c>
      <c r="C59">
        <v>3587304.88805884</v>
      </c>
    </row>
    <row r="60" spans="1:3">
      <c r="A60">
        <v>58</v>
      </c>
      <c r="B60">
        <v>4837768.84091163</v>
      </c>
      <c r="C60">
        <v>3587304.88805884</v>
      </c>
    </row>
    <row r="61" spans="1:3">
      <c r="A61">
        <v>59</v>
      </c>
      <c r="B61">
        <v>4795051.4705701</v>
      </c>
      <c r="C61">
        <v>3587304.88805884</v>
      </c>
    </row>
    <row r="62" spans="1:3">
      <c r="A62">
        <v>60</v>
      </c>
      <c r="B62">
        <v>4738745.15103422</v>
      </c>
      <c r="C62">
        <v>3587304.88805884</v>
      </c>
    </row>
    <row r="63" spans="1:3">
      <c r="A63">
        <v>61</v>
      </c>
      <c r="B63">
        <v>4700902.35052797</v>
      </c>
      <c r="C63">
        <v>3587304.88805884</v>
      </c>
    </row>
    <row r="64" spans="1:3">
      <c r="A64">
        <v>62</v>
      </c>
      <c r="B64">
        <v>4664383.3831089</v>
      </c>
      <c r="C64">
        <v>3587304.88805884</v>
      </c>
    </row>
    <row r="65" spans="1:3">
      <c r="A65">
        <v>63</v>
      </c>
      <c r="B65">
        <v>4634883.39781336</v>
      </c>
      <c r="C65">
        <v>3587304.88805884</v>
      </c>
    </row>
    <row r="66" spans="1:3">
      <c r="A66">
        <v>64</v>
      </c>
      <c r="B66">
        <v>4595670.98748977</v>
      </c>
      <c r="C66">
        <v>3587304.88805884</v>
      </c>
    </row>
    <row r="67" spans="1:3">
      <c r="A67">
        <v>65</v>
      </c>
      <c r="B67">
        <v>4548995.63953765</v>
      </c>
      <c r="C67">
        <v>3587304.88805884</v>
      </c>
    </row>
    <row r="68" spans="1:3">
      <c r="A68">
        <v>66</v>
      </c>
      <c r="B68">
        <v>4509453.06606094</v>
      </c>
      <c r="C68">
        <v>3587304.88805884</v>
      </c>
    </row>
    <row r="69" spans="1:3">
      <c r="A69">
        <v>67</v>
      </c>
      <c r="B69">
        <v>4466228.18293235</v>
      </c>
      <c r="C69">
        <v>3587304.88805884</v>
      </c>
    </row>
    <row r="70" spans="1:3">
      <c r="A70">
        <v>68</v>
      </c>
      <c r="B70">
        <v>4434506.96583061</v>
      </c>
      <c r="C70">
        <v>3587304.88805884</v>
      </c>
    </row>
    <row r="71" spans="1:3">
      <c r="A71">
        <v>69</v>
      </c>
      <c r="B71">
        <v>4396437.28726056</v>
      </c>
      <c r="C71">
        <v>3587304.88805884</v>
      </c>
    </row>
    <row r="72" spans="1:3">
      <c r="A72">
        <v>70</v>
      </c>
      <c r="B72">
        <v>4373319.12937876</v>
      </c>
      <c r="C72">
        <v>3587304.88805884</v>
      </c>
    </row>
    <row r="73" spans="1:3">
      <c r="A73">
        <v>71</v>
      </c>
      <c r="B73">
        <v>4340627.06788541</v>
      </c>
      <c r="C73">
        <v>3587304.88805884</v>
      </c>
    </row>
    <row r="74" spans="1:3">
      <c r="A74">
        <v>72</v>
      </c>
      <c r="B74">
        <v>4308602.40679647</v>
      </c>
      <c r="C74">
        <v>3587304.88805884</v>
      </c>
    </row>
    <row r="75" spans="1:3">
      <c r="A75">
        <v>73</v>
      </c>
      <c r="B75">
        <v>4285753.84591951</v>
      </c>
      <c r="C75">
        <v>3587304.88805884</v>
      </c>
    </row>
    <row r="76" spans="1:3">
      <c r="A76">
        <v>74</v>
      </c>
      <c r="B76">
        <v>4257009.69340256</v>
      </c>
      <c r="C76">
        <v>3587304.88805884</v>
      </c>
    </row>
    <row r="77" spans="1:3">
      <c r="A77">
        <v>75</v>
      </c>
      <c r="B77">
        <v>4224235.8904055</v>
      </c>
      <c r="C77">
        <v>3587304.88805884</v>
      </c>
    </row>
    <row r="78" spans="1:3">
      <c r="A78">
        <v>76</v>
      </c>
      <c r="B78">
        <v>4200311.53143617</v>
      </c>
      <c r="C78">
        <v>3587304.88805884</v>
      </c>
    </row>
    <row r="79" spans="1:3">
      <c r="A79">
        <v>77</v>
      </c>
      <c r="B79">
        <v>4179644.48101501</v>
      </c>
      <c r="C79">
        <v>3587304.88805884</v>
      </c>
    </row>
    <row r="80" spans="1:3">
      <c r="A80">
        <v>78</v>
      </c>
      <c r="B80">
        <v>4150422.39948781</v>
      </c>
      <c r="C80">
        <v>3587304.88805884</v>
      </c>
    </row>
    <row r="81" spans="1:3">
      <c r="A81">
        <v>79</v>
      </c>
      <c r="B81">
        <v>4127003.40446542</v>
      </c>
      <c r="C81">
        <v>3587304.88805884</v>
      </c>
    </row>
    <row r="82" spans="1:3">
      <c r="A82">
        <v>80</v>
      </c>
      <c r="B82">
        <v>4103854.33400328</v>
      </c>
      <c r="C82">
        <v>3587304.88805884</v>
      </c>
    </row>
    <row r="83" spans="1:3">
      <c r="A83">
        <v>81</v>
      </c>
      <c r="B83">
        <v>4084161.38742416</v>
      </c>
      <c r="C83">
        <v>3587304.88805884</v>
      </c>
    </row>
    <row r="84" spans="1:3">
      <c r="A84">
        <v>82</v>
      </c>
      <c r="B84">
        <v>4062362.24216344</v>
      </c>
      <c r="C84">
        <v>3587304.88805884</v>
      </c>
    </row>
    <row r="85" spans="1:3">
      <c r="A85">
        <v>83</v>
      </c>
      <c r="B85">
        <v>4038656.01803141</v>
      </c>
      <c r="C85">
        <v>3587304.88805884</v>
      </c>
    </row>
    <row r="86" spans="1:3">
      <c r="A86">
        <v>84</v>
      </c>
      <c r="B86">
        <v>4018584.33779624</v>
      </c>
      <c r="C86">
        <v>3587304.88805884</v>
      </c>
    </row>
    <row r="87" spans="1:3">
      <c r="A87">
        <v>85</v>
      </c>
      <c r="B87">
        <v>3996544.63508783</v>
      </c>
      <c r="C87">
        <v>3587304.88805884</v>
      </c>
    </row>
    <row r="88" spans="1:3">
      <c r="A88">
        <v>86</v>
      </c>
      <c r="B88">
        <v>3980250.32131905</v>
      </c>
      <c r="C88">
        <v>3587304.88805884</v>
      </c>
    </row>
    <row r="89" spans="1:3">
      <c r="A89">
        <v>87</v>
      </c>
      <c r="B89">
        <v>3959243.93636667</v>
      </c>
      <c r="C89">
        <v>3587304.88805884</v>
      </c>
    </row>
    <row r="90" spans="1:3">
      <c r="A90">
        <v>88</v>
      </c>
      <c r="B90">
        <v>3944431.09101968</v>
      </c>
      <c r="C90">
        <v>3587304.88805884</v>
      </c>
    </row>
    <row r="91" spans="1:3">
      <c r="A91">
        <v>89</v>
      </c>
      <c r="B91">
        <v>3925099.93988184</v>
      </c>
      <c r="C91">
        <v>3587304.88805884</v>
      </c>
    </row>
    <row r="92" spans="1:3">
      <c r="A92">
        <v>90</v>
      </c>
      <c r="B92">
        <v>3905962.47646795</v>
      </c>
      <c r="C92">
        <v>3587304.88805884</v>
      </c>
    </row>
    <row r="93" spans="1:3">
      <c r="A93">
        <v>91</v>
      </c>
      <c r="B93">
        <v>3891456.21550691</v>
      </c>
      <c r="C93">
        <v>3587304.88805884</v>
      </c>
    </row>
    <row r="94" spans="1:3">
      <c r="A94">
        <v>92</v>
      </c>
      <c r="B94">
        <v>3874611.31597086</v>
      </c>
      <c r="C94">
        <v>3587304.88805884</v>
      </c>
    </row>
    <row r="95" spans="1:3">
      <c r="A95">
        <v>93</v>
      </c>
      <c r="B95">
        <v>3856028.89207677</v>
      </c>
      <c r="C95">
        <v>3587304.88805884</v>
      </c>
    </row>
    <row r="96" spans="1:3">
      <c r="A96">
        <v>94</v>
      </c>
      <c r="B96">
        <v>3841990.23987005</v>
      </c>
      <c r="C96">
        <v>3587304.88805884</v>
      </c>
    </row>
    <row r="97" spans="1:3">
      <c r="A97">
        <v>95</v>
      </c>
      <c r="B97">
        <v>3830397.59260083</v>
      </c>
      <c r="C97">
        <v>3587304.88805884</v>
      </c>
    </row>
    <row r="98" spans="1:3">
      <c r="A98">
        <v>96</v>
      </c>
      <c r="B98">
        <v>3813241.35544922</v>
      </c>
      <c r="C98">
        <v>3587304.88805884</v>
      </c>
    </row>
    <row r="99" spans="1:3">
      <c r="A99">
        <v>97</v>
      </c>
      <c r="B99">
        <v>3798680.41032952</v>
      </c>
      <c r="C99">
        <v>3587304.88805884</v>
      </c>
    </row>
    <row r="100" spans="1:3">
      <c r="A100">
        <v>98</v>
      </c>
      <c r="B100">
        <v>3783899.06852076</v>
      </c>
      <c r="C100">
        <v>3587304.88805884</v>
      </c>
    </row>
    <row r="101" spans="1:3">
      <c r="A101">
        <v>99</v>
      </c>
      <c r="B101">
        <v>3770875.53042686</v>
      </c>
      <c r="C101">
        <v>3587304.88805884</v>
      </c>
    </row>
    <row r="102" spans="1:3">
      <c r="A102">
        <v>100</v>
      </c>
      <c r="B102">
        <v>3757270.95672561</v>
      </c>
      <c r="C102">
        <v>3587304.88805884</v>
      </c>
    </row>
    <row r="103" spans="1:3">
      <c r="A103">
        <v>101</v>
      </c>
      <c r="B103">
        <v>3742583.17003019</v>
      </c>
      <c r="C103">
        <v>3587304.88805884</v>
      </c>
    </row>
    <row r="104" spans="1:3">
      <c r="A104">
        <v>102</v>
      </c>
      <c r="B104">
        <v>3729678.57031435</v>
      </c>
      <c r="C104">
        <v>3587304.88805884</v>
      </c>
    </row>
    <row r="105" spans="1:3">
      <c r="A105">
        <v>103</v>
      </c>
      <c r="B105">
        <v>3716094.49188238</v>
      </c>
      <c r="C105">
        <v>3587304.88805884</v>
      </c>
    </row>
    <row r="106" spans="1:3">
      <c r="A106">
        <v>104</v>
      </c>
      <c r="B106">
        <v>3706008.22002695</v>
      </c>
      <c r="C106">
        <v>3587304.88805884</v>
      </c>
    </row>
    <row r="107" spans="1:3">
      <c r="A107">
        <v>105</v>
      </c>
      <c r="B107">
        <v>3692596.45090699</v>
      </c>
      <c r="C107">
        <v>3587304.88805884</v>
      </c>
    </row>
    <row r="108" spans="1:3">
      <c r="A108">
        <v>106</v>
      </c>
      <c r="B108">
        <v>3682562.99853937</v>
      </c>
      <c r="C108">
        <v>3587304.88805884</v>
      </c>
    </row>
    <row r="109" spans="1:3">
      <c r="A109">
        <v>107</v>
      </c>
      <c r="B109">
        <v>3670058.43213814</v>
      </c>
      <c r="C109">
        <v>3587304.88805884</v>
      </c>
    </row>
    <row r="110" spans="1:3">
      <c r="A110">
        <v>108</v>
      </c>
      <c r="B110">
        <v>3657605.10519468</v>
      </c>
      <c r="C110">
        <v>3587304.88805884</v>
      </c>
    </row>
    <row r="111" spans="1:3">
      <c r="A111">
        <v>109</v>
      </c>
      <c r="B111">
        <v>3647642.88633465</v>
      </c>
      <c r="C111">
        <v>3587304.88805884</v>
      </c>
    </row>
    <row r="112" spans="1:3">
      <c r="A112">
        <v>110</v>
      </c>
      <c r="B112">
        <v>3636404.7292815</v>
      </c>
      <c r="C112">
        <v>3587304.88805884</v>
      </c>
    </row>
    <row r="113" spans="1:3">
      <c r="A113">
        <v>111</v>
      </c>
      <c r="B113">
        <v>3624301.71734987</v>
      </c>
      <c r="C113">
        <v>3587304.88805884</v>
      </c>
    </row>
    <row r="114" spans="1:3">
      <c r="A114">
        <v>112</v>
      </c>
      <c r="B114">
        <v>3614572.09812439</v>
      </c>
      <c r="C114">
        <v>3587304.88805884</v>
      </c>
    </row>
    <row r="115" spans="1:3">
      <c r="A115">
        <v>113</v>
      </c>
      <c r="B115">
        <v>3606878.18494769</v>
      </c>
      <c r="C115">
        <v>3587304.88805884</v>
      </c>
    </row>
    <row r="116" spans="1:3">
      <c r="A116">
        <v>114</v>
      </c>
      <c r="B116">
        <v>3595489.19533192</v>
      </c>
      <c r="C116">
        <v>3587304.88805884</v>
      </c>
    </row>
    <row r="117" spans="1:3">
      <c r="A117">
        <v>115</v>
      </c>
      <c r="B117">
        <v>3585748.94779605</v>
      </c>
      <c r="C117">
        <v>3587304.88805884</v>
      </c>
    </row>
    <row r="118" spans="1:3">
      <c r="A118">
        <v>116</v>
      </c>
      <c r="B118">
        <v>3575519.70492442</v>
      </c>
      <c r="C118">
        <v>3587304.88805884</v>
      </c>
    </row>
    <row r="119" spans="1:3">
      <c r="A119">
        <v>117</v>
      </c>
      <c r="B119">
        <v>3566241.60601411</v>
      </c>
      <c r="C119">
        <v>3587304.88805884</v>
      </c>
    </row>
    <row r="120" spans="1:3">
      <c r="A120">
        <v>118</v>
      </c>
      <c r="B120">
        <v>3557082.30152252</v>
      </c>
      <c r="C120">
        <v>3587304.88805884</v>
      </c>
    </row>
    <row r="121" spans="1:3">
      <c r="A121">
        <v>119</v>
      </c>
      <c r="B121">
        <v>3547088.09793486</v>
      </c>
      <c r="C121">
        <v>3587304.88805884</v>
      </c>
    </row>
    <row r="122" spans="1:3">
      <c r="A122">
        <v>120</v>
      </c>
      <c r="B122">
        <v>3537840.37741442</v>
      </c>
      <c r="C122">
        <v>3587304.88805884</v>
      </c>
    </row>
    <row r="123" spans="1:3">
      <c r="A123">
        <v>121</v>
      </c>
      <c r="B123">
        <v>3528600.69593834</v>
      </c>
      <c r="C123">
        <v>3587304.88805884</v>
      </c>
    </row>
    <row r="124" spans="1:3">
      <c r="A124">
        <v>122</v>
      </c>
      <c r="B124">
        <v>3521702.4910853</v>
      </c>
      <c r="C124">
        <v>3587304.88805884</v>
      </c>
    </row>
    <row r="125" spans="1:3">
      <c r="A125">
        <v>123</v>
      </c>
      <c r="B125">
        <v>3512246.24597035</v>
      </c>
      <c r="C125">
        <v>3587304.88805884</v>
      </c>
    </row>
    <row r="126" spans="1:3">
      <c r="A126">
        <v>124</v>
      </c>
      <c r="B126">
        <v>3504853.88060216</v>
      </c>
      <c r="C126">
        <v>3587304.88805884</v>
      </c>
    </row>
    <row r="127" spans="1:3">
      <c r="A127">
        <v>125</v>
      </c>
      <c r="B127">
        <v>3496080.83993848</v>
      </c>
      <c r="C127">
        <v>3587304.88805884</v>
      </c>
    </row>
    <row r="128" spans="1:3">
      <c r="A128">
        <v>126</v>
      </c>
      <c r="B128">
        <v>3487428.87530177</v>
      </c>
      <c r="C128">
        <v>3587304.88805884</v>
      </c>
    </row>
    <row r="129" spans="1:3">
      <c r="A129">
        <v>127</v>
      </c>
      <c r="B129">
        <v>3480120.6249616</v>
      </c>
      <c r="C129">
        <v>3587304.88805884</v>
      </c>
    </row>
    <row r="130" spans="1:3">
      <c r="A130">
        <v>128</v>
      </c>
      <c r="B130">
        <v>3471985.55114099</v>
      </c>
      <c r="C130">
        <v>3587304.88805884</v>
      </c>
    </row>
    <row r="131" spans="1:3">
      <c r="A131">
        <v>129</v>
      </c>
      <c r="B131">
        <v>3463513.43004648</v>
      </c>
      <c r="C131">
        <v>3587304.88805884</v>
      </c>
    </row>
    <row r="132" spans="1:3">
      <c r="A132">
        <v>130</v>
      </c>
      <c r="B132">
        <v>3456160.96002586</v>
      </c>
      <c r="C132">
        <v>3587304.88805884</v>
      </c>
    </row>
    <row r="133" spans="1:3">
      <c r="A133">
        <v>131</v>
      </c>
      <c r="B133">
        <v>3450615.9869943</v>
      </c>
      <c r="C133">
        <v>3587304.88805884</v>
      </c>
    </row>
    <row r="134" spans="1:3">
      <c r="A134">
        <v>132</v>
      </c>
      <c r="B134">
        <v>3442451.79400495</v>
      </c>
      <c r="C134">
        <v>3587304.88805884</v>
      </c>
    </row>
    <row r="135" spans="1:3">
      <c r="A135">
        <v>133</v>
      </c>
      <c r="B135">
        <v>3435624.76020246</v>
      </c>
      <c r="C135">
        <v>3587304.88805884</v>
      </c>
    </row>
    <row r="136" spans="1:3">
      <c r="A136">
        <v>134</v>
      </c>
      <c r="B136">
        <v>3428080.20006852</v>
      </c>
      <c r="C136">
        <v>3587304.88805884</v>
      </c>
    </row>
    <row r="137" spans="1:3">
      <c r="A137">
        <v>135</v>
      </c>
      <c r="B137">
        <v>3420983.71475284</v>
      </c>
      <c r="C137">
        <v>3587304.88805884</v>
      </c>
    </row>
    <row r="138" spans="1:3">
      <c r="A138">
        <v>136</v>
      </c>
      <c r="B138">
        <v>3414520.38320114</v>
      </c>
      <c r="C138">
        <v>3587304.88805884</v>
      </c>
    </row>
    <row r="139" spans="1:3">
      <c r="A139">
        <v>137</v>
      </c>
      <c r="B139">
        <v>3407363.24993497</v>
      </c>
      <c r="C139">
        <v>3587304.88805884</v>
      </c>
    </row>
    <row r="140" spans="1:3">
      <c r="A140">
        <v>138</v>
      </c>
      <c r="B140">
        <v>3400250.23688434</v>
      </c>
      <c r="C140">
        <v>3587304.88805884</v>
      </c>
    </row>
    <row r="141" spans="1:3">
      <c r="A141">
        <v>139</v>
      </c>
      <c r="B141">
        <v>3393683.55255678</v>
      </c>
      <c r="C141">
        <v>3587304.88805884</v>
      </c>
    </row>
    <row r="142" spans="1:3">
      <c r="A142">
        <v>140</v>
      </c>
      <c r="B142">
        <v>3388794.00604659</v>
      </c>
      <c r="C142">
        <v>3587304.88805884</v>
      </c>
    </row>
    <row r="143" spans="1:3">
      <c r="A143">
        <v>141</v>
      </c>
      <c r="B143">
        <v>3381717.64427472</v>
      </c>
      <c r="C143">
        <v>3587304.88805884</v>
      </c>
    </row>
    <row r="144" spans="1:3">
      <c r="A144">
        <v>142</v>
      </c>
      <c r="B144">
        <v>3375905.00271489</v>
      </c>
      <c r="C144">
        <v>3587304.88805884</v>
      </c>
    </row>
    <row r="145" spans="1:3">
      <c r="A145">
        <v>143</v>
      </c>
      <c r="B145">
        <v>3369421.79257659</v>
      </c>
      <c r="C145">
        <v>3587304.88805884</v>
      </c>
    </row>
    <row r="146" spans="1:3">
      <c r="A146">
        <v>144</v>
      </c>
      <c r="B146">
        <v>3363235.9568196</v>
      </c>
      <c r="C146">
        <v>3587304.88805884</v>
      </c>
    </row>
    <row r="147" spans="1:3">
      <c r="A147">
        <v>145</v>
      </c>
      <c r="B147">
        <v>3357604.65457056</v>
      </c>
      <c r="C147">
        <v>3587304.88805884</v>
      </c>
    </row>
    <row r="148" spans="1:3">
      <c r="A148">
        <v>146</v>
      </c>
      <c r="B148">
        <v>3351373.08547134</v>
      </c>
      <c r="C148">
        <v>3587304.88805884</v>
      </c>
    </row>
    <row r="149" spans="1:3">
      <c r="A149">
        <v>147</v>
      </c>
      <c r="B149">
        <v>3345300.9147191</v>
      </c>
      <c r="C149">
        <v>3587304.88805884</v>
      </c>
    </row>
    <row r="150" spans="1:3">
      <c r="A150">
        <v>148</v>
      </c>
      <c r="B150">
        <v>3339434.27985463</v>
      </c>
      <c r="C150">
        <v>3587304.88805884</v>
      </c>
    </row>
    <row r="151" spans="1:3">
      <c r="A151">
        <v>149</v>
      </c>
      <c r="B151">
        <v>3335264.62267189</v>
      </c>
      <c r="C151">
        <v>3587304.88805884</v>
      </c>
    </row>
    <row r="152" spans="1:3">
      <c r="A152">
        <v>150</v>
      </c>
      <c r="B152">
        <v>3329183.66581921</v>
      </c>
      <c r="C152">
        <v>3587304.88805884</v>
      </c>
    </row>
    <row r="153" spans="1:3">
      <c r="A153">
        <v>151</v>
      </c>
      <c r="B153">
        <v>3324431.22750933</v>
      </c>
      <c r="C153">
        <v>3587304.88805884</v>
      </c>
    </row>
    <row r="154" spans="1:3">
      <c r="A154">
        <v>152</v>
      </c>
      <c r="B154">
        <v>3318699.67328992</v>
      </c>
      <c r="C154">
        <v>3587304.88805884</v>
      </c>
    </row>
    <row r="155" spans="1:3">
      <c r="A155">
        <v>153</v>
      </c>
      <c r="B155">
        <v>3312969.97265013</v>
      </c>
      <c r="C155">
        <v>3587304.88805884</v>
      </c>
    </row>
    <row r="156" spans="1:3">
      <c r="A156">
        <v>154</v>
      </c>
      <c r="B156">
        <v>3308393.00361705</v>
      </c>
      <c r="C156">
        <v>3587304.88805884</v>
      </c>
    </row>
    <row r="157" spans="1:3">
      <c r="A157">
        <v>155</v>
      </c>
      <c r="B157">
        <v>3303265.81300321</v>
      </c>
      <c r="C157">
        <v>3587304.88805884</v>
      </c>
    </row>
    <row r="158" spans="1:3">
      <c r="A158">
        <v>156</v>
      </c>
      <c r="B158">
        <v>3297529.10669349</v>
      </c>
      <c r="C158">
        <v>3587304.88805884</v>
      </c>
    </row>
    <row r="159" spans="1:3">
      <c r="A159">
        <v>157</v>
      </c>
      <c r="B159">
        <v>3292931.49950537</v>
      </c>
      <c r="C159">
        <v>3587304.88805884</v>
      </c>
    </row>
    <row r="160" spans="1:3">
      <c r="A160">
        <v>158</v>
      </c>
      <c r="B160">
        <v>3289556.16711553</v>
      </c>
      <c r="C160">
        <v>3587304.88805884</v>
      </c>
    </row>
    <row r="161" spans="1:3">
      <c r="A161">
        <v>159</v>
      </c>
      <c r="B161">
        <v>3284176.09289118</v>
      </c>
      <c r="C161">
        <v>3587304.88805884</v>
      </c>
    </row>
    <row r="162" spans="1:3">
      <c r="A162">
        <v>160</v>
      </c>
      <c r="B162">
        <v>3279395.4497786</v>
      </c>
      <c r="C162">
        <v>3587304.88805884</v>
      </c>
    </row>
    <row r="163" spans="1:3">
      <c r="A163">
        <v>161</v>
      </c>
      <c r="B163">
        <v>3274544.79083573</v>
      </c>
      <c r="C163">
        <v>3587304.88805884</v>
      </c>
    </row>
    <row r="164" spans="1:3">
      <c r="A164">
        <v>162</v>
      </c>
      <c r="B164">
        <v>3270299.52735088</v>
      </c>
      <c r="C164">
        <v>3587304.88805884</v>
      </c>
    </row>
    <row r="165" spans="1:3">
      <c r="A165">
        <v>163</v>
      </c>
      <c r="B165">
        <v>3265890.70188637</v>
      </c>
      <c r="C165">
        <v>3587304.88805884</v>
      </c>
    </row>
    <row r="166" spans="1:3">
      <c r="A166">
        <v>164</v>
      </c>
      <c r="B166">
        <v>3260990.04231678</v>
      </c>
      <c r="C166">
        <v>3587304.88805884</v>
      </c>
    </row>
    <row r="167" spans="1:3">
      <c r="A167">
        <v>165</v>
      </c>
      <c r="B167">
        <v>3256886.25035596</v>
      </c>
      <c r="C167">
        <v>3587304.88805884</v>
      </c>
    </row>
    <row r="168" spans="1:3">
      <c r="A168">
        <v>166</v>
      </c>
      <c r="B168">
        <v>3252112.47972052</v>
      </c>
      <c r="C168">
        <v>3587304.88805884</v>
      </c>
    </row>
    <row r="169" spans="1:3">
      <c r="A169">
        <v>167</v>
      </c>
      <c r="B169">
        <v>3248941.33541513</v>
      </c>
      <c r="C169">
        <v>3587304.88805884</v>
      </c>
    </row>
    <row r="170" spans="1:3">
      <c r="A170">
        <v>168</v>
      </c>
      <c r="B170">
        <v>3244484.71724365</v>
      </c>
      <c r="C170">
        <v>3587304.88805884</v>
      </c>
    </row>
    <row r="171" spans="1:3">
      <c r="A171">
        <v>169</v>
      </c>
      <c r="B171">
        <v>3241559.73824974</v>
      </c>
      <c r="C171">
        <v>3587304.88805884</v>
      </c>
    </row>
    <row r="172" spans="1:3">
      <c r="A172">
        <v>170</v>
      </c>
      <c r="B172">
        <v>3237374.18760929</v>
      </c>
      <c r="C172">
        <v>3587304.88805884</v>
      </c>
    </row>
    <row r="173" spans="1:3">
      <c r="A173">
        <v>171</v>
      </c>
      <c r="B173">
        <v>3232664.54113922</v>
      </c>
      <c r="C173">
        <v>3587304.88805884</v>
      </c>
    </row>
    <row r="174" spans="1:3">
      <c r="A174">
        <v>172</v>
      </c>
      <c r="B174">
        <v>3229669.8421824</v>
      </c>
      <c r="C174">
        <v>3587304.88805884</v>
      </c>
    </row>
    <row r="175" spans="1:3">
      <c r="A175">
        <v>173</v>
      </c>
      <c r="B175">
        <v>3226376.34644088</v>
      </c>
      <c r="C175">
        <v>3587304.88805884</v>
      </c>
    </row>
    <row r="176" spans="1:3">
      <c r="A176">
        <v>174</v>
      </c>
      <c r="B176">
        <v>3221727.81763323</v>
      </c>
      <c r="C176">
        <v>3587304.88805884</v>
      </c>
    </row>
    <row r="177" spans="1:3">
      <c r="A177">
        <v>175</v>
      </c>
      <c r="B177">
        <v>3218914.34724211</v>
      </c>
      <c r="C177">
        <v>3587304.88805884</v>
      </c>
    </row>
    <row r="178" spans="1:3">
      <c r="A178">
        <v>176</v>
      </c>
      <c r="B178">
        <v>3216934.31399407</v>
      </c>
      <c r="C178">
        <v>3587304.88805884</v>
      </c>
    </row>
    <row r="179" spans="1:3">
      <c r="A179">
        <v>177</v>
      </c>
      <c r="B179">
        <v>3213127.08452925</v>
      </c>
      <c r="C179">
        <v>3587304.88805884</v>
      </c>
    </row>
    <row r="180" spans="1:3">
      <c r="A180">
        <v>178</v>
      </c>
      <c r="B180">
        <v>3209196.10133061</v>
      </c>
      <c r="C180">
        <v>3587304.88805884</v>
      </c>
    </row>
    <row r="181" spans="1:3">
      <c r="A181">
        <v>179</v>
      </c>
      <c r="B181">
        <v>3205751.30487042</v>
      </c>
      <c r="C181">
        <v>3587304.88805884</v>
      </c>
    </row>
    <row r="182" spans="1:3">
      <c r="A182">
        <v>180</v>
      </c>
      <c r="B182">
        <v>3203381.34094071</v>
      </c>
      <c r="C182">
        <v>3587304.88805884</v>
      </c>
    </row>
    <row r="183" spans="1:3">
      <c r="A183">
        <v>181</v>
      </c>
      <c r="B183">
        <v>3200137.14802446</v>
      </c>
      <c r="C183">
        <v>3587304.88805884</v>
      </c>
    </row>
    <row r="184" spans="1:3">
      <c r="A184">
        <v>182</v>
      </c>
      <c r="B184">
        <v>3196380.19730459</v>
      </c>
      <c r="C184">
        <v>3587304.88805884</v>
      </c>
    </row>
    <row r="185" spans="1:3">
      <c r="A185">
        <v>183</v>
      </c>
      <c r="B185">
        <v>3194213.16060517</v>
      </c>
      <c r="C185">
        <v>3587304.88805884</v>
      </c>
    </row>
    <row r="186" spans="1:3">
      <c r="A186">
        <v>184</v>
      </c>
      <c r="B186">
        <v>3190499.66555577</v>
      </c>
      <c r="C186">
        <v>3587304.88805884</v>
      </c>
    </row>
    <row r="187" spans="1:3">
      <c r="A187">
        <v>185</v>
      </c>
      <c r="B187">
        <v>3188169.94549368</v>
      </c>
      <c r="C187">
        <v>3587304.88805884</v>
      </c>
    </row>
    <row r="188" spans="1:3">
      <c r="A188">
        <v>186</v>
      </c>
      <c r="B188">
        <v>3185142.53307915</v>
      </c>
      <c r="C188">
        <v>3587304.88805884</v>
      </c>
    </row>
    <row r="189" spans="1:3">
      <c r="A189">
        <v>187</v>
      </c>
      <c r="B189">
        <v>3183979.98210694</v>
      </c>
      <c r="C189">
        <v>3587304.88805884</v>
      </c>
    </row>
    <row r="190" spans="1:3">
      <c r="A190">
        <v>188</v>
      </c>
      <c r="B190">
        <v>3181374.43184354</v>
      </c>
      <c r="C190">
        <v>3587304.88805884</v>
      </c>
    </row>
    <row r="191" spans="1:3">
      <c r="A191">
        <v>189</v>
      </c>
      <c r="B191">
        <v>3177612.32177233</v>
      </c>
      <c r="C191">
        <v>3587304.88805884</v>
      </c>
    </row>
    <row r="192" spans="1:3">
      <c r="A192">
        <v>190</v>
      </c>
      <c r="B192">
        <v>3175960.8726357</v>
      </c>
      <c r="C192">
        <v>3587304.88805884</v>
      </c>
    </row>
    <row r="193" spans="1:3">
      <c r="A193">
        <v>191</v>
      </c>
      <c r="B193">
        <v>3174411.40474831</v>
      </c>
      <c r="C193">
        <v>3587304.88805884</v>
      </c>
    </row>
    <row r="194" spans="1:3">
      <c r="A194">
        <v>192</v>
      </c>
      <c r="B194">
        <v>3170661.65769683</v>
      </c>
      <c r="C194">
        <v>3587304.88805884</v>
      </c>
    </row>
    <row r="195" spans="1:3">
      <c r="A195">
        <v>193</v>
      </c>
      <c r="B195">
        <v>3169279.32894122</v>
      </c>
      <c r="C195">
        <v>3587304.88805884</v>
      </c>
    </row>
    <row r="196" spans="1:3">
      <c r="A196">
        <v>194</v>
      </c>
      <c r="B196">
        <v>3168492.06937791</v>
      </c>
      <c r="C196">
        <v>3587304.88805884</v>
      </c>
    </row>
    <row r="197" spans="1:3">
      <c r="A197">
        <v>195</v>
      </c>
      <c r="B197">
        <v>3166067.99472681</v>
      </c>
      <c r="C197">
        <v>3587304.88805884</v>
      </c>
    </row>
    <row r="198" spans="1:3">
      <c r="A198">
        <v>196</v>
      </c>
      <c r="B198">
        <v>3162898.18917163</v>
      </c>
      <c r="C198">
        <v>3587304.88805884</v>
      </c>
    </row>
    <row r="199" spans="1:3">
      <c r="A199">
        <v>197</v>
      </c>
      <c r="B199">
        <v>3160374.93367154</v>
      </c>
      <c r="C199">
        <v>3587304.88805884</v>
      </c>
    </row>
    <row r="200" spans="1:3">
      <c r="A200">
        <v>198</v>
      </c>
      <c r="B200">
        <v>3159410.56496151</v>
      </c>
      <c r="C200">
        <v>3587304.88805884</v>
      </c>
    </row>
    <row r="201" spans="1:3">
      <c r="A201">
        <v>199</v>
      </c>
      <c r="B201">
        <v>3157181.62951215</v>
      </c>
      <c r="C201">
        <v>3587304.88805884</v>
      </c>
    </row>
    <row r="202" spans="1:3">
      <c r="A202">
        <v>200</v>
      </c>
      <c r="B202">
        <v>3154199.47686203</v>
      </c>
      <c r="C202">
        <v>3587304.88805884</v>
      </c>
    </row>
    <row r="203" spans="1:3">
      <c r="A203">
        <v>201</v>
      </c>
      <c r="B203">
        <v>3153442.86215094</v>
      </c>
      <c r="C203">
        <v>3587304.88805884</v>
      </c>
    </row>
    <row r="204" spans="1:3">
      <c r="A204">
        <v>202</v>
      </c>
      <c r="B204">
        <v>3150530.10605641</v>
      </c>
      <c r="C204">
        <v>3587304.88805884</v>
      </c>
    </row>
    <row r="205" spans="1:3">
      <c r="A205">
        <v>203</v>
      </c>
      <c r="B205">
        <v>3148876.89158008</v>
      </c>
      <c r="C205">
        <v>3587304.88805884</v>
      </c>
    </row>
    <row r="206" spans="1:3">
      <c r="A206">
        <v>204</v>
      </c>
      <c r="B206">
        <v>3148131.9980029</v>
      </c>
      <c r="C206">
        <v>3587304.88805884</v>
      </c>
    </row>
    <row r="207" spans="1:3">
      <c r="A207">
        <v>205</v>
      </c>
      <c r="B207">
        <v>3147434.64796979</v>
      </c>
      <c r="C207">
        <v>3587304.88805884</v>
      </c>
    </row>
    <row r="208" spans="1:3">
      <c r="A208">
        <v>206</v>
      </c>
      <c r="B208">
        <v>3146565.72674926</v>
      </c>
      <c r="C208">
        <v>3587304.88805884</v>
      </c>
    </row>
    <row r="209" spans="1:3">
      <c r="A209">
        <v>207</v>
      </c>
      <c r="B209">
        <v>3146724.87464437</v>
      </c>
      <c r="C209">
        <v>3587304.88805884</v>
      </c>
    </row>
    <row r="210" spans="1:3">
      <c r="A210">
        <v>208</v>
      </c>
      <c r="B210">
        <v>3145907.00019959</v>
      </c>
      <c r="C210">
        <v>3587304.88805884</v>
      </c>
    </row>
    <row r="211" spans="1:3">
      <c r="A211">
        <v>209</v>
      </c>
      <c r="B211">
        <v>3148224.17973861</v>
      </c>
      <c r="C211">
        <v>3587304.88805884</v>
      </c>
    </row>
    <row r="212" spans="1:3">
      <c r="A212">
        <v>210</v>
      </c>
      <c r="B212">
        <v>3147906.62120286</v>
      </c>
      <c r="C212">
        <v>3587304.88805884</v>
      </c>
    </row>
    <row r="213" spans="1:3">
      <c r="A213">
        <v>211</v>
      </c>
      <c r="B213">
        <v>3148476.73126909</v>
      </c>
      <c r="C213">
        <v>3587304.88805884</v>
      </c>
    </row>
    <row r="214" spans="1:3">
      <c r="A214">
        <v>212</v>
      </c>
      <c r="B214">
        <v>3147985.5317821</v>
      </c>
      <c r="C214">
        <v>3587304.88805884</v>
      </c>
    </row>
    <row r="215" spans="1:3">
      <c r="A215">
        <v>213</v>
      </c>
      <c r="B215">
        <v>3146921.31593709</v>
      </c>
      <c r="C215">
        <v>3587304.88805884</v>
      </c>
    </row>
    <row r="216" spans="1:3">
      <c r="A216">
        <v>214</v>
      </c>
      <c r="B216">
        <v>3146938.20462753</v>
      </c>
      <c r="C216">
        <v>3587304.88805884</v>
      </c>
    </row>
    <row r="217" spans="1:3">
      <c r="A217">
        <v>215</v>
      </c>
      <c r="B217">
        <v>3147172.70467576</v>
      </c>
      <c r="C217">
        <v>3587304.88805884</v>
      </c>
    </row>
    <row r="218" spans="1:3">
      <c r="A218">
        <v>216</v>
      </c>
      <c r="B218">
        <v>3146562.90584962</v>
      </c>
      <c r="C218">
        <v>3587304.88805884</v>
      </c>
    </row>
    <row r="219" spans="1:3">
      <c r="A219">
        <v>217</v>
      </c>
      <c r="B219">
        <v>3146621.11329352</v>
      </c>
      <c r="C219">
        <v>3587304.88805884</v>
      </c>
    </row>
    <row r="220" spans="1:3">
      <c r="A220">
        <v>218</v>
      </c>
      <c r="B220">
        <v>3145857.53102509</v>
      </c>
      <c r="C220">
        <v>3587304.88805884</v>
      </c>
    </row>
    <row r="221" spans="1:3">
      <c r="A221">
        <v>219</v>
      </c>
      <c r="B221">
        <v>3145897.81947207</v>
      </c>
      <c r="C221">
        <v>3587304.88805884</v>
      </c>
    </row>
    <row r="222" spans="1:3">
      <c r="A222">
        <v>220</v>
      </c>
      <c r="B222">
        <v>3145699.84699945</v>
      </c>
      <c r="C222">
        <v>3587304.88805884</v>
      </c>
    </row>
    <row r="223" spans="1:3">
      <c r="A223">
        <v>221</v>
      </c>
      <c r="B223">
        <v>3146251.43795726</v>
      </c>
      <c r="C223">
        <v>3587304.88805884</v>
      </c>
    </row>
    <row r="224" spans="1:3">
      <c r="A224">
        <v>222</v>
      </c>
      <c r="B224">
        <v>3146343.63156473</v>
      </c>
      <c r="C224">
        <v>3587304.88805884</v>
      </c>
    </row>
    <row r="225" spans="1:3">
      <c r="A225">
        <v>223</v>
      </c>
      <c r="B225">
        <v>3146085.11413501</v>
      </c>
      <c r="C225">
        <v>3587304.88805884</v>
      </c>
    </row>
    <row r="226" spans="1:3">
      <c r="A226">
        <v>224</v>
      </c>
      <c r="B226">
        <v>3145844.08136929</v>
      </c>
      <c r="C226">
        <v>3587304.88805884</v>
      </c>
    </row>
    <row r="227" spans="1:3">
      <c r="A227">
        <v>225</v>
      </c>
      <c r="B227">
        <v>3145921.58522014</v>
      </c>
      <c r="C227">
        <v>3587304.88805884</v>
      </c>
    </row>
    <row r="228" spans="1:3">
      <c r="A228">
        <v>226</v>
      </c>
      <c r="B228">
        <v>3146498.32482172</v>
      </c>
      <c r="C228">
        <v>3587304.88805884</v>
      </c>
    </row>
    <row r="229" spans="1:3">
      <c r="A229">
        <v>227</v>
      </c>
      <c r="B229">
        <v>3146249.46561641</v>
      </c>
      <c r="C229">
        <v>3587304.88805884</v>
      </c>
    </row>
    <row r="230" spans="1:3">
      <c r="A230">
        <v>228</v>
      </c>
      <c r="B230">
        <v>3146562.01822949</v>
      </c>
      <c r="C230">
        <v>3587304.88805884</v>
      </c>
    </row>
    <row r="231" spans="1:3">
      <c r="A231">
        <v>229</v>
      </c>
      <c r="B231">
        <v>3146274.73490315</v>
      </c>
      <c r="C231">
        <v>3587304.88805884</v>
      </c>
    </row>
    <row r="232" spans="1:3">
      <c r="A232">
        <v>230</v>
      </c>
      <c r="B232">
        <v>3145335.58551228</v>
      </c>
      <c r="C232">
        <v>3587304.88805884</v>
      </c>
    </row>
    <row r="233" spans="1:3">
      <c r="A233">
        <v>231</v>
      </c>
      <c r="B233">
        <v>3145155.02018859</v>
      </c>
      <c r="C233">
        <v>3587304.88805884</v>
      </c>
    </row>
    <row r="234" spans="1:3">
      <c r="A234">
        <v>232</v>
      </c>
      <c r="B234">
        <v>3145163.51530859</v>
      </c>
      <c r="C234">
        <v>3587304.88805884</v>
      </c>
    </row>
    <row r="235" spans="1:3">
      <c r="A235">
        <v>233</v>
      </c>
      <c r="B235">
        <v>3145082.81095086</v>
      </c>
      <c r="C235">
        <v>3587304.88805884</v>
      </c>
    </row>
    <row r="236" spans="1:3">
      <c r="A236">
        <v>234</v>
      </c>
      <c r="B236">
        <v>3145250.61817149</v>
      </c>
      <c r="C236">
        <v>3587304.88805884</v>
      </c>
    </row>
    <row r="237" spans="1:3">
      <c r="A237">
        <v>235</v>
      </c>
      <c r="B237">
        <v>3145204.89207651</v>
      </c>
      <c r="C237">
        <v>3587304.88805884</v>
      </c>
    </row>
    <row r="238" spans="1:3">
      <c r="A238">
        <v>236</v>
      </c>
      <c r="B238">
        <v>3145195.3894441</v>
      </c>
      <c r="C238">
        <v>3587304.88805884</v>
      </c>
    </row>
    <row r="239" spans="1:3">
      <c r="A239">
        <v>237</v>
      </c>
      <c r="B239">
        <v>3145089.93074611</v>
      </c>
      <c r="C239">
        <v>3587304.88805884</v>
      </c>
    </row>
    <row r="240" spans="1:3">
      <c r="A240">
        <v>238</v>
      </c>
      <c r="B240">
        <v>3144943.57924748</v>
      </c>
      <c r="C240">
        <v>3587304.88805884</v>
      </c>
    </row>
    <row r="241" spans="1:3">
      <c r="A241">
        <v>239</v>
      </c>
      <c r="B241">
        <v>3145255.02712572</v>
      </c>
      <c r="C241">
        <v>3587304.88805884</v>
      </c>
    </row>
    <row r="242" spans="1:3">
      <c r="A242">
        <v>240</v>
      </c>
      <c r="B242">
        <v>3145093.30900935</v>
      </c>
      <c r="C242">
        <v>3587304.88805884</v>
      </c>
    </row>
    <row r="243" spans="1:3">
      <c r="A243">
        <v>241</v>
      </c>
      <c r="B243">
        <v>3144604.41365737</v>
      </c>
      <c r="C243">
        <v>3587304.88805884</v>
      </c>
    </row>
    <row r="244" spans="1:3">
      <c r="A244">
        <v>242</v>
      </c>
      <c r="B244">
        <v>3144866.91583782</v>
      </c>
      <c r="C244">
        <v>3587304.88805884</v>
      </c>
    </row>
    <row r="245" spans="1:3">
      <c r="A245">
        <v>243</v>
      </c>
      <c r="B245">
        <v>3144879.83877557</v>
      </c>
      <c r="C245">
        <v>3587304.88805884</v>
      </c>
    </row>
    <row r="246" spans="1:3">
      <c r="A246">
        <v>244</v>
      </c>
      <c r="B246">
        <v>3144819.96365548</v>
      </c>
      <c r="C246">
        <v>3587304.88805884</v>
      </c>
    </row>
    <row r="247" spans="1:3">
      <c r="A247">
        <v>245</v>
      </c>
      <c r="B247">
        <v>3144856.74294465</v>
      </c>
      <c r="C247">
        <v>3587304.88805884</v>
      </c>
    </row>
    <row r="248" spans="1:3">
      <c r="A248">
        <v>246</v>
      </c>
      <c r="B248">
        <v>3144818.43216432</v>
      </c>
      <c r="C248">
        <v>3587304.88805884</v>
      </c>
    </row>
    <row r="249" spans="1:3">
      <c r="A249">
        <v>247</v>
      </c>
      <c r="B249">
        <v>3144786.8284316</v>
      </c>
      <c r="C249">
        <v>3587304.88805884</v>
      </c>
    </row>
    <row r="250" spans="1:3">
      <c r="A250">
        <v>248</v>
      </c>
      <c r="B250">
        <v>3144896.25082649</v>
      </c>
      <c r="C250">
        <v>3587304.88805884</v>
      </c>
    </row>
    <row r="251" spans="1:3">
      <c r="A251">
        <v>249</v>
      </c>
      <c r="B251">
        <v>3144724.89195423</v>
      </c>
      <c r="C251">
        <v>3587304.88805884</v>
      </c>
    </row>
    <row r="252" spans="1:3">
      <c r="A252">
        <v>250</v>
      </c>
      <c r="B252">
        <v>3144963.04588912</v>
      </c>
      <c r="C252">
        <v>3587304.88805884</v>
      </c>
    </row>
    <row r="253" spans="1:3">
      <c r="A253">
        <v>251</v>
      </c>
      <c r="B253">
        <v>3144730.50976994</v>
      </c>
      <c r="C253">
        <v>3587304.88805884</v>
      </c>
    </row>
    <row r="254" spans="1:3">
      <c r="A254">
        <v>252</v>
      </c>
      <c r="B254">
        <v>3144641.86795272</v>
      </c>
      <c r="C254">
        <v>3587304.88805884</v>
      </c>
    </row>
    <row r="255" spans="1:3">
      <c r="A255">
        <v>253</v>
      </c>
      <c r="B255">
        <v>3144661.04879705</v>
      </c>
      <c r="C255">
        <v>3587304.88805884</v>
      </c>
    </row>
    <row r="256" spans="1:3">
      <c r="A256">
        <v>254</v>
      </c>
      <c r="B256">
        <v>3144657.71412902</v>
      </c>
      <c r="C256">
        <v>3587304.88805884</v>
      </c>
    </row>
    <row r="257" spans="1:3">
      <c r="A257">
        <v>255</v>
      </c>
      <c r="B257">
        <v>3144626.29591105</v>
      </c>
      <c r="C257">
        <v>3587304.88805884</v>
      </c>
    </row>
    <row r="258" spans="1:3">
      <c r="A258">
        <v>256</v>
      </c>
      <c r="B258">
        <v>3144642.34515982</v>
      </c>
      <c r="C258">
        <v>3587304.88805884</v>
      </c>
    </row>
    <row r="259" spans="1:3">
      <c r="A259">
        <v>257</v>
      </c>
      <c r="B259">
        <v>3144723.01612757</v>
      </c>
      <c r="C259">
        <v>3587304.88805884</v>
      </c>
    </row>
    <row r="260" spans="1:3">
      <c r="A260">
        <v>258</v>
      </c>
      <c r="B260">
        <v>3144666.2184411</v>
      </c>
      <c r="C260">
        <v>3587304.88805884</v>
      </c>
    </row>
    <row r="261" spans="1:3">
      <c r="A261">
        <v>259</v>
      </c>
      <c r="B261">
        <v>3144561.87301856</v>
      </c>
      <c r="C261">
        <v>3587304.88805884</v>
      </c>
    </row>
    <row r="262" spans="1:3">
      <c r="A262">
        <v>260</v>
      </c>
      <c r="B262">
        <v>3144610.46540448</v>
      </c>
      <c r="C262">
        <v>3587304.88805884</v>
      </c>
    </row>
    <row r="263" spans="1:3">
      <c r="A263">
        <v>261</v>
      </c>
      <c r="B263">
        <v>3144573.56814764</v>
      </c>
      <c r="C263">
        <v>3587304.88805884</v>
      </c>
    </row>
    <row r="264" spans="1:3">
      <c r="A264">
        <v>262</v>
      </c>
      <c r="B264">
        <v>3144601.88865854</v>
      </c>
      <c r="C264">
        <v>3587304.88805884</v>
      </c>
    </row>
    <row r="265" spans="1:3">
      <c r="A265">
        <v>263</v>
      </c>
      <c r="B265">
        <v>3144522.47556303</v>
      </c>
      <c r="C265">
        <v>3587304.88805884</v>
      </c>
    </row>
    <row r="266" spans="1:3">
      <c r="A266">
        <v>264</v>
      </c>
      <c r="B266">
        <v>3144562.07076014</v>
      </c>
      <c r="C266">
        <v>3587304.88805884</v>
      </c>
    </row>
    <row r="267" spans="1:3">
      <c r="A267">
        <v>265</v>
      </c>
      <c r="B267">
        <v>3144552.61569104</v>
      </c>
      <c r="C267">
        <v>3587304.88805884</v>
      </c>
    </row>
    <row r="268" spans="1:3">
      <c r="A268">
        <v>266</v>
      </c>
      <c r="B268">
        <v>3144470.82395492</v>
      </c>
      <c r="C268">
        <v>3587304.88805884</v>
      </c>
    </row>
    <row r="269" spans="1:3">
      <c r="A269">
        <v>267</v>
      </c>
      <c r="B269">
        <v>3144503.60566276</v>
      </c>
      <c r="C269">
        <v>3587304.88805884</v>
      </c>
    </row>
    <row r="270" spans="1:3">
      <c r="A270">
        <v>268</v>
      </c>
      <c r="B270">
        <v>3144503.88901292</v>
      </c>
      <c r="C270">
        <v>3587304.88805884</v>
      </c>
    </row>
    <row r="271" spans="1:3">
      <c r="A271">
        <v>269</v>
      </c>
      <c r="B271">
        <v>3144457.03098928</v>
      </c>
      <c r="C271">
        <v>3587304.88805884</v>
      </c>
    </row>
    <row r="272" spans="1:3">
      <c r="A272">
        <v>270</v>
      </c>
      <c r="B272">
        <v>3144428.98442913</v>
      </c>
      <c r="C272">
        <v>3587304.88805884</v>
      </c>
    </row>
    <row r="273" spans="1:3">
      <c r="A273">
        <v>271</v>
      </c>
      <c r="B273">
        <v>3144426.39299011</v>
      </c>
      <c r="C273">
        <v>3587304.88805884</v>
      </c>
    </row>
    <row r="274" spans="1:3">
      <c r="A274">
        <v>272</v>
      </c>
      <c r="B274">
        <v>3144376.29874595</v>
      </c>
      <c r="C274">
        <v>3587304.88805884</v>
      </c>
    </row>
    <row r="275" spans="1:3">
      <c r="A275">
        <v>273</v>
      </c>
      <c r="B275">
        <v>3144426.23059053</v>
      </c>
      <c r="C275">
        <v>3587304.88805884</v>
      </c>
    </row>
    <row r="276" spans="1:3">
      <c r="A276">
        <v>274</v>
      </c>
      <c r="B276">
        <v>3144369.82438103</v>
      </c>
      <c r="C276">
        <v>3587304.88805884</v>
      </c>
    </row>
    <row r="277" spans="1:3">
      <c r="A277">
        <v>275</v>
      </c>
      <c r="B277">
        <v>3144391.80593215</v>
      </c>
      <c r="C277">
        <v>3587304.88805884</v>
      </c>
    </row>
    <row r="278" spans="1:3">
      <c r="A278">
        <v>276</v>
      </c>
      <c r="B278">
        <v>3144442.56943256</v>
      </c>
      <c r="C278">
        <v>3587304.88805884</v>
      </c>
    </row>
    <row r="279" spans="1:3">
      <c r="A279">
        <v>277</v>
      </c>
      <c r="B279">
        <v>3144401.9558718</v>
      </c>
      <c r="C279">
        <v>3587304.88805884</v>
      </c>
    </row>
    <row r="280" spans="1:3">
      <c r="A280">
        <v>278</v>
      </c>
      <c r="B280">
        <v>3144331.61838662</v>
      </c>
      <c r="C280">
        <v>3587304.88805884</v>
      </c>
    </row>
    <row r="281" spans="1:3">
      <c r="A281">
        <v>279</v>
      </c>
      <c r="B281">
        <v>3144354.03790875</v>
      </c>
      <c r="C281">
        <v>3587304.88805884</v>
      </c>
    </row>
    <row r="282" spans="1:3">
      <c r="A282">
        <v>280</v>
      </c>
      <c r="B282">
        <v>3144340.05558898</v>
      </c>
      <c r="C282">
        <v>3587304.88805884</v>
      </c>
    </row>
    <row r="283" spans="1:3">
      <c r="A283">
        <v>281</v>
      </c>
      <c r="B283">
        <v>3144381.83931283</v>
      </c>
      <c r="C283">
        <v>3587304.88805884</v>
      </c>
    </row>
    <row r="284" spans="1:3">
      <c r="A284">
        <v>282</v>
      </c>
      <c r="B284">
        <v>3144345.07123597</v>
      </c>
      <c r="C284">
        <v>3587304.88805884</v>
      </c>
    </row>
    <row r="285" spans="1:3">
      <c r="A285">
        <v>283</v>
      </c>
      <c r="B285">
        <v>3144327.07273987</v>
      </c>
      <c r="C285">
        <v>3587304.88805884</v>
      </c>
    </row>
    <row r="286" spans="1:3">
      <c r="A286">
        <v>284</v>
      </c>
      <c r="B286">
        <v>3144339.78016309</v>
      </c>
      <c r="C286">
        <v>3587304.88805884</v>
      </c>
    </row>
    <row r="287" spans="1:3">
      <c r="A287">
        <v>285</v>
      </c>
      <c r="B287">
        <v>3144351.6176275</v>
      </c>
      <c r="C287">
        <v>3587304.88805884</v>
      </c>
    </row>
    <row r="288" spans="1:3">
      <c r="A288">
        <v>286</v>
      </c>
      <c r="B288">
        <v>3144341.75167381</v>
      </c>
      <c r="C288">
        <v>3587304.88805884</v>
      </c>
    </row>
    <row r="289" spans="1:3">
      <c r="A289">
        <v>287</v>
      </c>
      <c r="B289">
        <v>3144342.95964063</v>
      </c>
      <c r="C289">
        <v>3587304.88805884</v>
      </c>
    </row>
    <row r="290" spans="1:3">
      <c r="A290">
        <v>288</v>
      </c>
      <c r="B290">
        <v>3144332.55271246</v>
      </c>
      <c r="C290">
        <v>3587304.88805884</v>
      </c>
    </row>
    <row r="291" spans="1:3">
      <c r="A291">
        <v>289</v>
      </c>
      <c r="B291">
        <v>3144336.7020304</v>
      </c>
      <c r="C291">
        <v>3587304.88805884</v>
      </c>
    </row>
    <row r="292" spans="1:3">
      <c r="A292">
        <v>290</v>
      </c>
      <c r="B292">
        <v>3144337.27952347</v>
      </c>
      <c r="C292">
        <v>3587304.88805884</v>
      </c>
    </row>
    <row r="293" spans="1:3">
      <c r="A293">
        <v>291</v>
      </c>
      <c r="B293">
        <v>3144346.84655889</v>
      </c>
      <c r="C293">
        <v>3587304.88805884</v>
      </c>
    </row>
    <row r="294" spans="1:3">
      <c r="A294">
        <v>292</v>
      </c>
      <c r="B294">
        <v>3144329.63514334</v>
      </c>
      <c r="C294">
        <v>3587304.88805884</v>
      </c>
    </row>
    <row r="295" spans="1:3">
      <c r="A295">
        <v>293</v>
      </c>
      <c r="B295">
        <v>3144313.39954893</v>
      </c>
      <c r="C295">
        <v>3587304.88805884</v>
      </c>
    </row>
    <row r="296" spans="1:3">
      <c r="A296">
        <v>294</v>
      </c>
      <c r="B296">
        <v>3144304.02324022</v>
      </c>
      <c r="C296">
        <v>3587304.88805884</v>
      </c>
    </row>
    <row r="297" spans="1:3">
      <c r="A297">
        <v>295</v>
      </c>
      <c r="B297">
        <v>3144306.0496069</v>
      </c>
      <c r="C297">
        <v>3587304.88805884</v>
      </c>
    </row>
    <row r="298" spans="1:3">
      <c r="A298">
        <v>296</v>
      </c>
      <c r="B298">
        <v>3144297.9179769</v>
      </c>
      <c r="C298">
        <v>3587304.88805884</v>
      </c>
    </row>
    <row r="299" spans="1:3">
      <c r="A299">
        <v>297</v>
      </c>
      <c r="B299">
        <v>3144292.86349185</v>
      </c>
      <c r="C299">
        <v>3587304.88805884</v>
      </c>
    </row>
    <row r="300" spans="1:3">
      <c r="A300">
        <v>298</v>
      </c>
      <c r="B300">
        <v>3144273.68600344</v>
      </c>
      <c r="C300">
        <v>3587304.88805884</v>
      </c>
    </row>
    <row r="301" spans="1:3">
      <c r="A301">
        <v>299</v>
      </c>
      <c r="B301">
        <v>3144268.99052905</v>
      </c>
      <c r="C301">
        <v>3587304.88805884</v>
      </c>
    </row>
    <row r="302" spans="1:3">
      <c r="A302">
        <v>300</v>
      </c>
      <c r="B302">
        <v>3144265.84410558</v>
      </c>
      <c r="C302">
        <v>3587304.88805884</v>
      </c>
    </row>
    <row r="303" spans="1:3">
      <c r="A303">
        <v>301</v>
      </c>
      <c r="B303">
        <v>3144269.10120163</v>
      </c>
      <c r="C303">
        <v>3587304.88805884</v>
      </c>
    </row>
    <row r="304" spans="1:3">
      <c r="A304">
        <v>302</v>
      </c>
      <c r="B304">
        <v>3144274.01437842</v>
      </c>
      <c r="C304">
        <v>3587304.88805884</v>
      </c>
    </row>
    <row r="305" spans="1:3">
      <c r="A305">
        <v>303</v>
      </c>
      <c r="B305">
        <v>3144270.97666938</v>
      </c>
      <c r="C305">
        <v>3587304.88805884</v>
      </c>
    </row>
    <row r="306" spans="1:3">
      <c r="A306">
        <v>304</v>
      </c>
      <c r="B306">
        <v>3144267.09572797</v>
      </c>
      <c r="C306">
        <v>3587304.88805884</v>
      </c>
    </row>
    <row r="307" spans="1:3">
      <c r="A307">
        <v>305</v>
      </c>
      <c r="B307">
        <v>3144263.57002737</v>
      </c>
      <c r="C307">
        <v>3587304.88805884</v>
      </c>
    </row>
    <row r="308" spans="1:3">
      <c r="A308">
        <v>306</v>
      </c>
      <c r="B308">
        <v>3144265.76765425</v>
      </c>
      <c r="C308">
        <v>3587304.88805884</v>
      </c>
    </row>
    <row r="309" spans="1:3">
      <c r="A309">
        <v>307</v>
      </c>
      <c r="B309">
        <v>3144261.87669406</v>
      </c>
      <c r="C309">
        <v>3587304.88805884</v>
      </c>
    </row>
    <row r="310" spans="1:3">
      <c r="A310">
        <v>308</v>
      </c>
      <c r="B310">
        <v>3144261.07846643</v>
      </c>
      <c r="C310">
        <v>3587304.88805884</v>
      </c>
    </row>
    <row r="311" spans="1:3">
      <c r="A311">
        <v>309</v>
      </c>
      <c r="B311">
        <v>3144271.4474749</v>
      </c>
      <c r="C311">
        <v>3587304.88805884</v>
      </c>
    </row>
    <row r="312" spans="1:3">
      <c r="A312">
        <v>310</v>
      </c>
      <c r="B312">
        <v>3144268.87233254</v>
      </c>
      <c r="C312">
        <v>3587304.88805884</v>
      </c>
    </row>
    <row r="313" spans="1:3">
      <c r="A313">
        <v>311</v>
      </c>
      <c r="B313">
        <v>3144266.85500953</v>
      </c>
      <c r="C313">
        <v>3587304.88805884</v>
      </c>
    </row>
    <row r="314" spans="1:3">
      <c r="A314">
        <v>312</v>
      </c>
      <c r="B314">
        <v>3144272.79531387</v>
      </c>
      <c r="C314">
        <v>3587304.88805884</v>
      </c>
    </row>
    <row r="315" spans="1:3">
      <c r="A315">
        <v>313</v>
      </c>
      <c r="B315">
        <v>3144268.85526272</v>
      </c>
      <c r="C315">
        <v>3587304.88805884</v>
      </c>
    </row>
    <row r="316" spans="1:3">
      <c r="A316">
        <v>314</v>
      </c>
      <c r="B316">
        <v>3144272.97530976</v>
      </c>
      <c r="C316">
        <v>3587304.88805884</v>
      </c>
    </row>
    <row r="317" spans="1:3">
      <c r="A317">
        <v>315</v>
      </c>
      <c r="B317">
        <v>3144269.60285448</v>
      </c>
      <c r="C317">
        <v>3587304.88805884</v>
      </c>
    </row>
    <row r="318" spans="1:3">
      <c r="A318">
        <v>316</v>
      </c>
      <c r="B318">
        <v>3144266.53558277</v>
      </c>
      <c r="C318">
        <v>3587304.88805884</v>
      </c>
    </row>
    <row r="319" spans="1:3">
      <c r="A319">
        <v>317</v>
      </c>
      <c r="B319">
        <v>3144268.12718863</v>
      </c>
      <c r="C319">
        <v>3587304.88805884</v>
      </c>
    </row>
    <row r="320" spans="1:3">
      <c r="A320">
        <v>318</v>
      </c>
      <c r="B320">
        <v>3144266.01330527</v>
      </c>
      <c r="C320">
        <v>3587304.88805884</v>
      </c>
    </row>
    <row r="321" spans="1:3">
      <c r="A321">
        <v>319</v>
      </c>
      <c r="B321">
        <v>3144259.89607767</v>
      </c>
      <c r="C321">
        <v>3587304.88805884</v>
      </c>
    </row>
    <row r="322" spans="1:3">
      <c r="A322">
        <v>320</v>
      </c>
      <c r="B322">
        <v>3144267.17099708</v>
      </c>
      <c r="C322">
        <v>3587304.88805884</v>
      </c>
    </row>
    <row r="323" spans="1:3">
      <c r="A323">
        <v>321</v>
      </c>
      <c r="B323">
        <v>3144265.99198251</v>
      </c>
      <c r="C323">
        <v>3587304.88805884</v>
      </c>
    </row>
    <row r="324" spans="1:3">
      <c r="A324">
        <v>322</v>
      </c>
      <c r="B324">
        <v>3144265.2139332</v>
      </c>
      <c r="C324">
        <v>3587304.88805884</v>
      </c>
    </row>
    <row r="325" spans="1:3">
      <c r="A325">
        <v>323</v>
      </c>
      <c r="B325">
        <v>3144265.46688178</v>
      </c>
      <c r="C325">
        <v>3587304.88805884</v>
      </c>
    </row>
    <row r="326" spans="1:3">
      <c r="A326">
        <v>324</v>
      </c>
      <c r="B326">
        <v>3144266.63370562</v>
      </c>
      <c r="C326">
        <v>3587304.88805884</v>
      </c>
    </row>
    <row r="327" spans="1:3">
      <c r="A327">
        <v>325</v>
      </c>
      <c r="B327">
        <v>3144265.50271058</v>
      </c>
      <c r="C327">
        <v>3587304.88805884</v>
      </c>
    </row>
    <row r="328" spans="1:3">
      <c r="A328">
        <v>326</v>
      </c>
      <c r="B328">
        <v>3144266.5599962</v>
      </c>
      <c r="C328">
        <v>3587304.88805884</v>
      </c>
    </row>
    <row r="329" spans="1:3">
      <c r="A329">
        <v>327</v>
      </c>
      <c r="B329">
        <v>3144267.02640884</v>
      </c>
      <c r="C329">
        <v>3587304.88805884</v>
      </c>
    </row>
    <row r="330" spans="1:3">
      <c r="A330">
        <v>328</v>
      </c>
      <c r="B330">
        <v>3144263.61914196</v>
      </c>
      <c r="C330">
        <v>3587304.88805884</v>
      </c>
    </row>
    <row r="331" spans="1:3">
      <c r="A331">
        <v>329</v>
      </c>
      <c r="B331">
        <v>3144262.86434111</v>
      </c>
      <c r="C331">
        <v>3587304.88805884</v>
      </c>
    </row>
    <row r="332" spans="1:3">
      <c r="A332">
        <v>330</v>
      </c>
      <c r="B332">
        <v>3144260.28370576</v>
      </c>
      <c r="C332">
        <v>3587304.88805884</v>
      </c>
    </row>
    <row r="333" spans="1:3">
      <c r="A333">
        <v>331</v>
      </c>
      <c r="B333">
        <v>3144258.77329591</v>
      </c>
      <c r="C333">
        <v>3587304.88805884</v>
      </c>
    </row>
    <row r="334" spans="1:3">
      <c r="A334">
        <v>332</v>
      </c>
      <c r="B334">
        <v>3144260.94504643</v>
      </c>
      <c r="C334">
        <v>3587304.88805884</v>
      </c>
    </row>
    <row r="335" spans="1:3">
      <c r="A335">
        <v>333</v>
      </c>
      <c r="B335">
        <v>3144261.02733058</v>
      </c>
      <c r="C335">
        <v>3587304.88805884</v>
      </c>
    </row>
    <row r="336" spans="1:3">
      <c r="A336">
        <v>334</v>
      </c>
      <c r="B336">
        <v>3144260.42493146</v>
      </c>
      <c r="C336">
        <v>3587304.88805884</v>
      </c>
    </row>
    <row r="337" spans="1:3">
      <c r="A337">
        <v>335</v>
      </c>
      <c r="B337">
        <v>3144260.38900183</v>
      </c>
      <c r="C337">
        <v>3587304.88805884</v>
      </c>
    </row>
    <row r="338" spans="1:3">
      <c r="A338">
        <v>336</v>
      </c>
      <c r="B338">
        <v>3144261.3612748</v>
      </c>
      <c r="C338">
        <v>3587304.88805884</v>
      </c>
    </row>
    <row r="339" spans="1:3">
      <c r="A339">
        <v>337</v>
      </c>
      <c r="B339">
        <v>3144259.56311926</v>
      </c>
      <c r="C339">
        <v>3587304.88805884</v>
      </c>
    </row>
    <row r="340" spans="1:3">
      <c r="A340">
        <v>338</v>
      </c>
      <c r="B340">
        <v>3144260.57256826</v>
      </c>
      <c r="C340">
        <v>3587304.88805884</v>
      </c>
    </row>
    <row r="341" spans="1:3">
      <c r="A341">
        <v>339</v>
      </c>
      <c r="B341">
        <v>3144258.88009097</v>
      </c>
      <c r="C341">
        <v>3587304.88805884</v>
      </c>
    </row>
    <row r="342" spans="1:3">
      <c r="A342">
        <v>340</v>
      </c>
      <c r="B342">
        <v>3144259.0454921</v>
      </c>
      <c r="C342">
        <v>3587304.88805884</v>
      </c>
    </row>
    <row r="343" spans="1:3">
      <c r="A343">
        <v>341</v>
      </c>
      <c r="B343">
        <v>3144259.93334569</v>
      </c>
      <c r="C343">
        <v>3587304.88805884</v>
      </c>
    </row>
    <row r="344" spans="1:3">
      <c r="A344">
        <v>342</v>
      </c>
      <c r="B344">
        <v>3144259.08879486</v>
      </c>
      <c r="C344">
        <v>3587304.88805884</v>
      </c>
    </row>
    <row r="345" spans="1:3">
      <c r="A345">
        <v>343</v>
      </c>
      <c r="B345">
        <v>3144258.35454365</v>
      </c>
      <c r="C345">
        <v>3587304.88805884</v>
      </c>
    </row>
    <row r="346" spans="1:3">
      <c r="A346">
        <v>344</v>
      </c>
      <c r="B346">
        <v>3144258.41917891</v>
      </c>
      <c r="C346">
        <v>3587304.88805884</v>
      </c>
    </row>
    <row r="347" spans="1:3">
      <c r="A347">
        <v>345</v>
      </c>
      <c r="B347">
        <v>3144256.69963825</v>
      </c>
      <c r="C347">
        <v>3587304.88805884</v>
      </c>
    </row>
    <row r="348" spans="1:3">
      <c r="A348">
        <v>346</v>
      </c>
      <c r="B348">
        <v>3144258.43223749</v>
      </c>
      <c r="C348">
        <v>3587304.88805884</v>
      </c>
    </row>
    <row r="349" spans="1:3">
      <c r="A349">
        <v>347</v>
      </c>
      <c r="B349">
        <v>3144258.53082181</v>
      </c>
      <c r="C349">
        <v>3587304.88805884</v>
      </c>
    </row>
    <row r="350" spans="1:3">
      <c r="A350">
        <v>348</v>
      </c>
      <c r="B350">
        <v>3144258.7377631</v>
      </c>
      <c r="C350">
        <v>3587304.88805884</v>
      </c>
    </row>
    <row r="351" spans="1:3">
      <c r="A351">
        <v>349</v>
      </c>
      <c r="B351">
        <v>3144258.46539851</v>
      </c>
      <c r="C351">
        <v>3587304.88805884</v>
      </c>
    </row>
    <row r="352" spans="1:3">
      <c r="A352">
        <v>350</v>
      </c>
      <c r="B352">
        <v>3144258.6237113</v>
      </c>
      <c r="C352">
        <v>3587304.88805884</v>
      </c>
    </row>
    <row r="353" spans="1:3">
      <c r="A353">
        <v>351</v>
      </c>
      <c r="B353">
        <v>3144258.54313492</v>
      </c>
      <c r="C353">
        <v>3587304.88805884</v>
      </c>
    </row>
    <row r="354" spans="1:3">
      <c r="A354">
        <v>352</v>
      </c>
      <c r="B354">
        <v>3144257.65176085</v>
      </c>
      <c r="C354">
        <v>3587304.88805884</v>
      </c>
    </row>
    <row r="355" spans="1:3">
      <c r="A355">
        <v>353</v>
      </c>
      <c r="B355">
        <v>3144257.70583408</v>
      </c>
      <c r="C355">
        <v>3587304.88805884</v>
      </c>
    </row>
    <row r="356" spans="1:3">
      <c r="A356">
        <v>354</v>
      </c>
      <c r="B356">
        <v>3144257.56733005</v>
      </c>
      <c r="C356">
        <v>3587304.88805884</v>
      </c>
    </row>
    <row r="357" spans="1:3">
      <c r="A357">
        <v>355</v>
      </c>
      <c r="B357">
        <v>3144257.27728026</v>
      </c>
      <c r="C357">
        <v>3587304.88805884</v>
      </c>
    </row>
    <row r="358" spans="1:3">
      <c r="A358">
        <v>356</v>
      </c>
      <c r="B358">
        <v>3144257.76029635</v>
      </c>
      <c r="C358">
        <v>3587304.88805884</v>
      </c>
    </row>
    <row r="359" spans="1:3">
      <c r="A359">
        <v>357</v>
      </c>
      <c r="B359">
        <v>3144257.20326896</v>
      </c>
      <c r="C359">
        <v>3587304.88805884</v>
      </c>
    </row>
    <row r="360" spans="1:3">
      <c r="A360">
        <v>358</v>
      </c>
      <c r="B360">
        <v>3144256.98983172</v>
      </c>
      <c r="C360">
        <v>3587304.88805884</v>
      </c>
    </row>
    <row r="361" spans="1:3">
      <c r="A361">
        <v>359</v>
      </c>
      <c r="B361">
        <v>3144257.34215596</v>
      </c>
      <c r="C361">
        <v>3587304.88805884</v>
      </c>
    </row>
    <row r="362" spans="1:3">
      <c r="A362">
        <v>360</v>
      </c>
      <c r="B362">
        <v>3144257.11102978</v>
      </c>
      <c r="C362">
        <v>3587304.88805884</v>
      </c>
    </row>
    <row r="363" spans="1:3">
      <c r="A363">
        <v>361</v>
      </c>
      <c r="B363">
        <v>3144257.61548303</v>
      </c>
      <c r="C363">
        <v>3587304.88805884</v>
      </c>
    </row>
    <row r="364" spans="1:3">
      <c r="A364">
        <v>362</v>
      </c>
      <c r="B364">
        <v>3144257.08897228</v>
      </c>
      <c r="C364">
        <v>3587304.88805884</v>
      </c>
    </row>
    <row r="365" spans="1:3">
      <c r="A365">
        <v>363</v>
      </c>
      <c r="B365">
        <v>3144257.09923084</v>
      </c>
      <c r="C365">
        <v>3587304.88805884</v>
      </c>
    </row>
    <row r="366" spans="1:3">
      <c r="A366">
        <v>364</v>
      </c>
      <c r="B366">
        <v>3144257.16674046</v>
      </c>
      <c r="C366">
        <v>3587304.88805884</v>
      </c>
    </row>
    <row r="367" spans="1:3">
      <c r="A367">
        <v>365</v>
      </c>
      <c r="B367">
        <v>3144256.92544645</v>
      </c>
      <c r="C367">
        <v>3587304.88805884</v>
      </c>
    </row>
    <row r="368" spans="1:3">
      <c r="A368">
        <v>366</v>
      </c>
      <c r="B368">
        <v>3144257.1691813</v>
      </c>
      <c r="C368">
        <v>3587304.88805884</v>
      </c>
    </row>
    <row r="369" spans="1:3">
      <c r="A369">
        <v>367</v>
      </c>
      <c r="B369">
        <v>3144256.95621128</v>
      </c>
      <c r="C369">
        <v>3587304.88805884</v>
      </c>
    </row>
    <row r="370" spans="1:3">
      <c r="A370">
        <v>368</v>
      </c>
      <c r="B370">
        <v>3144256.9284414</v>
      </c>
      <c r="C370">
        <v>3587304.88805884</v>
      </c>
    </row>
    <row r="371" spans="1:3">
      <c r="A371">
        <v>369</v>
      </c>
      <c r="B371">
        <v>3144256.72230856</v>
      </c>
      <c r="C371">
        <v>3587304.88805884</v>
      </c>
    </row>
    <row r="372" spans="1:3">
      <c r="A372">
        <v>370</v>
      </c>
      <c r="B372">
        <v>3144256.83118233</v>
      </c>
      <c r="C372">
        <v>3587304.88805884</v>
      </c>
    </row>
    <row r="373" spans="1:3">
      <c r="A373">
        <v>371</v>
      </c>
      <c r="B373">
        <v>3144256.73457077</v>
      </c>
      <c r="C373">
        <v>3587304.88805884</v>
      </c>
    </row>
    <row r="374" spans="1:3">
      <c r="A374">
        <v>372</v>
      </c>
      <c r="B374">
        <v>3144256.55764984</v>
      </c>
      <c r="C374">
        <v>3587304.88805884</v>
      </c>
    </row>
    <row r="375" spans="1:3">
      <c r="A375">
        <v>373</v>
      </c>
      <c r="B375">
        <v>3144256.39033868</v>
      </c>
      <c r="C375">
        <v>3587304.88805884</v>
      </c>
    </row>
    <row r="376" spans="1:3">
      <c r="A376">
        <v>374</v>
      </c>
      <c r="B376">
        <v>3144256.13476003</v>
      </c>
      <c r="C376">
        <v>3587304.88805884</v>
      </c>
    </row>
    <row r="377" spans="1:3">
      <c r="A377">
        <v>375</v>
      </c>
      <c r="B377">
        <v>3144256.48733222</v>
      </c>
      <c r="C377">
        <v>3587304.88805884</v>
      </c>
    </row>
    <row r="378" spans="1:3">
      <c r="A378">
        <v>376</v>
      </c>
      <c r="B378">
        <v>3144256.21581245</v>
      </c>
      <c r="C378">
        <v>3587304.88805884</v>
      </c>
    </row>
    <row r="379" spans="1:3">
      <c r="A379">
        <v>377</v>
      </c>
      <c r="B379">
        <v>3144256.29657526</v>
      </c>
      <c r="C379">
        <v>3587304.88805884</v>
      </c>
    </row>
    <row r="380" spans="1:3">
      <c r="A380">
        <v>378</v>
      </c>
      <c r="B380">
        <v>3144256.10827807</v>
      </c>
      <c r="C380">
        <v>3587304.88805884</v>
      </c>
    </row>
    <row r="381" spans="1:3">
      <c r="A381">
        <v>379</v>
      </c>
      <c r="B381">
        <v>3144256.19897527</v>
      </c>
      <c r="C381">
        <v>3587304.88805884</v>
      </c>
    </row>
    <row r="382" spans="1:3">
      <c r="A382">
        <v>380</v>
      </c>
      <c r="B382">
        <v>3144256.11738937</v>
      </c>
      <c r="C382">
        <v>3587304.88805884</v>
      </c>
    </row>
    <row r="383" spans="1:3">
      <c r="A383">
        <v>381</v>
      </c>
      <c r="B383">
        <v>3144256.12069471</v>
      </c>
      <c r="C383">
        <v>3587304.88805884</v>
      </c>
    </row>
    <row r="384" spans="1:3">
      <c r="A384">
        <v>382</v>
      </c>
      <c r="B384">
        <v>3144256.21120567</v>
      </c>
      <c r="C384">
        <v>3587304.88805884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7277.51312952091</v>
      </c>
      <c r="C2">
        <v>9712.36742175621</v>
      </c>
      <c r="D2">
        <v>1434.12817349652</v>
      </c>
      <c r="E2">
        <v>485.61837108781</v>
      </c>
    </row>
    <row r="3" spans="1:5">
      <c r="A3">
        <v>1</v>
      </c>
      <c r="B3">
        <v>7277.51312952091</v>
      </c>
      <c r="C3">
        <v>9712.36742175621</v>
      </c>
      <c r="D3">
        <v>5804.69351328681</v>
      </c>
      <c r="E3">
        <v>4856.18371087811</v>
      </c>
    </row>
    <row r="4" spans="1:5">
      <c r="A4">
        <v>2</v>
      </c>
      <c r="B4">
        <v>7277.51312952091</v>
      </c>
      <c r="C4">
        <v>9712.36742175621</v>
      </c>
      <c r="D4">
        <v>5675.14893337648</v>
      </c>
      <c r="E4">
        <v>4726.63913096778</v>
      </c>
    </row>
    <row r="5" spans="1:5">
      <c r="A5">
        <v>3</v>
      </c>
      <c r="B5">
        <v>7277.51312952091</v>
      </c>
      <c r="C5">
        <v>9712.36742175621</v>
      </c>
      <c r="D5">
        <v>5544.28055591938</v>
      </c>
      <c r="E5">
        <v>4595.77075351067</v>
      </c>
    </row>
    <row r="6" spans="1:5">
      <c r="A6">
        <v>4</v>
      </c>
      <c r="B6">
        <v>7277.51312952091</v>
      </c>
      <c r="C6">
        <v>9712.36742175621</v>
      </c>
      <c r="D6">
        <v>5412.5861898271</v>
      </c>
      <c r="E6">
        <v>4464.07638741839</v>
      </c>
    </row>
    <row r="7" spans="1:5">
      <c r="A7">
        <v>5</v>
      </c>
      <c r="B7">
        <v>7277.51312952091</v>
      </c>
      <c r="C7">
        <v>9712.36742175621</v>
      </c>
      <c r="D7">
        <v>5280.48240359694</v>
      </c>
      <c r="E7">
        <v>4331.97260118823</v>
      </c>
    </row>
    <row r="8" spans="1:5">
      <c r="A8">
        <v>6</v>
      </c>
      <c r="B8">
        <v>7277.51312952091</v>
      </c>
      <c r="C8">
        <v>9712.36742175621</v>
      </c>
      <c r="D8">
        <v>5148.3480270535</v>
      </c>
      <c r="E8">
        <v>4199.83822464479</v>
      </c>
    </row>
    <row r="9" spans="1:5">
      <c r="A9">
        <v>7</v>
      </c>
      <c r="B9">
        <v>7277.51312952091</v>
      </c>
      <c r="C9">
        <v>9712.36742175621</v>
      </c>
      <c r="D9">
        <v>5024.45411094989</v>
      </c>
      <c r="E9">
        <v>4075.94430854118</v>
      </c>
    </row>
    <row r="10" spans="1:5">
      <c r="A10">
        <v>8</v>
      </c>
      <c r="B10">
        <v>7277.51312952091</v>
      </c>
      <c r="C10">
        <v>9712.36742175621</v>
      </c>
      <c r="D10">
        <v>4901.95225806536</v>
      </c>
      <c r="E10">
        <v>3953.44245565665</v>
      </c>
    </row>
    <row r="11" spans="1:5">
      <c r="A11">
        <v>9</v>
      </c>
      <c r="B11">
        <v>7277.51312952091</v>
      </c>
      <c r="C11">
        <v>9712.36742175621</v>
      </c>
      <c r="D11">
        <v>3376.60165784776</v>
      </c>
      <c r="E11">
        <v>2428.09185543905</v>
      </c>
    </row>
    <row r="12" spans="1:5">
      <c r="A12">
        <v>10</v>
      </c>
      <c r="B12">
        <v>7277.51312952091</v>
      </c>
      <c r="C12">
        <v>9712.36742175621</v>
      </c>
      <c r="D12">
        <v>2841.03641291254</v>
      </c>
      <c r="E12">
        <v>1892.52661050383</v>
      </c>
    </row>
    <row r="13" spans="1:5">
      <c r="A13">
        <v>11</v>
      </c>
      <c r="B13">
        <v>7277.51312952091</v>
      </c>
      <c r="C13">
        <v>9712.36742175621</v>
      </c>
      <c r="D13">
        <v>2685.53370916952</v>
      </c>
      <c r="E13">
        <v>1737.02390676081</v>
      </c>
    </row>
    <row r="14" spans="1:5">
      <c r="A14">
        <v>12</v>
      </c>
      <c r="B14">
        <v>7277.51312952091</v>
      </c>
      <c r="C14">
        <v>9712.36742175621</v>
      </c>
      <c r="D14">
        <v>2572.88956917763</v>
      </c>
      <c r="E14">
        <v>1624.37976676892</v>
      </c>
    </row>
    <row r="15" spans="1:5">
      <c r="A15">
        <v>13</v>
      </c>
      <c r="B15">
        <v>7277.51312952091</v>
      </c>
      <c r="C15">
        <v>9712.36742175621</v>
      </c>
      <c r="D15">
        <v>2559.29321060242</v>
      </c>
      <c r="E15">
        <v>1610.78340819371</v>
      </c>
    </row>
    <row r="16" spans="1:5">
      <c r="A16">
        <v>14</v>
      </c>
      <c r="B16">
        <v>7277.51312952091</v>
      </c>
      <c r="C16">
        <v>9712.36742175621</v>
      </c>
      <c r="D16">
        <v>2472.72685054061</v>
      </c>
      <c r="E16">
        <v>1524.2170481319</v>
      </c>
    </row>
    <row r="17" spans="1:5">
      <c r="A17">
        <v>15</v>
      </c>
      <c r="B17">
        <v>7277.51312952091</v>
      </c>
      <c r="C17">
        <v>9712.36742175621</v>
      </c>
      <c r="D17">
        <v>2478.15498930595</v>
      </c>
      <c r="E17">
        <v>1529.64518689724</v>
      </c>
    </row>
    <row r="18" spans="1:5">
      <c r="A18">
        <v>16</v>
      </c>
      <c r="B18">
        <v>7277.51312952091</v>
      </c>
      <c r="C18">
        <v>9712.36742175621</v>
      </c>
      <c r="D18">
        <v>2512.08979931581</v>
      </c>
      <c r="E18">
        <v>1563.5799969071</v>
      </c>
    </row>
    <row r="19" spans="1:5">
      <c r="A19">
        <v>17</v>
      </c>
      <c r="B19">
        <v>7277.51312952091</v>
      </c>
      <c r="C19">
        <v>9712.36742175621</v>
      </c>
      <c r="D19">
        <v>2494.10676050457</v>
      </c>
      <c r="E19">
        <v>1545.59695809585</v>
      </c>
    </row>
    <row r="20" spans="1:5">
      <c r="A20">
        <v>18</v>
      </c>
      <c r="B20">
        <v>7277.51312952091</v>
      </c>
      <c r="C20">
        <v>9712.36742175621</v>
      </c>
      <c r="D20">
        <v>2280.19248361936</v>
      </c>
      <c r="E20">
        <v>1331.68268121065</v>
      </c>
    </row>
    <row r="21" spans="1:5">
      <c r="A21">
        <v>19</v>
      </c>
      <c r="B21">
        <v>7277.51312952091</v>
      </c>
      <c r="C21">
        <v>9712.36742175621</v>
      </c>
      <c r="D21">
        <v>2131.99539354053</v>
      </c>
      <c r="E21">
        <v>1183.48559113182</v>
      </c>
    </row>
    <row r="22" spans="1:5">
      <c r="A22">
        <v>20</v>
      </c>
      <c r="B22">
        <v>7277.51312952091</v>
      </c>
      <c r="C22">
        <v>9712.36742175621</v>
      </c>
      <c r="D22">
        <v>2051.65185122835</v>
      </c>
      <c r="E22">
        <v>1103.14204881964</v>
      </c>
    </row>
    <row r="23" spans="1:5">
      <c r="A23">
        <v>21</v>
      </c>
      <c r="B23">
        <v>7277.51312952091</v>
      </c>
      <c r="C23">
        <v>9712.36742175621</v>
      </c>
      <c r="D23">
        <v>1996.70927267312</v>
      </c>
      <c r="E23">
        <v>1048.19947026441</v>
      </c>
    </row>
    <row r="24" spans="1:5">
      <c r="A24">
        <v>22</v>
      </c>
      <c r="B24">
        <v>7277.51312952091</v>
      </c>
      <c r="C24">
        <v>9712.36742175621</v>
      </c>
      <c r="D24">
        <v>1988.64316192078</v>
      </c>
      <c r="E24">
        <v>1040.13335951207</v>
      </c>
    </row>
    <row r="25" spans="1:5">
      <c r="A25">
        <v>23</v>
      </c>
      <c r="B25">
        <v>7277.51312952091</v>
      </c>
      <c r="C25">
        <v>9712.36742175621</v>
      </c>
      <c r="D25">
        <v>1997.91331383013</v>
      </c>
      <c r="E25">
        <v>1049.40351142142</v>
      </c>
    </row>
    <row r="26" spans="1:5">
      <c r="A26">
        <v>24</v>
      </c>
      <c r="B26">
        <v>7277.51312952091</v>
      </c>
      <c r="C26">
        <v>9712.36742175621</v>
      </c>
      <c r="D26">
        <v>1951.95975246958</v>
      </c>
      <c r="E26">
        <v>1003.44995006087</v>
      </c>
    </row>
    <row r="27" spans="1:5">
      <c r="A27">
        <v>25</v>
      </c>
      <c r="B27">
        <v>7277.51312952091</v>
      </c>
      <c r="C27">
        <v>9712.36742175621</v>
      </c>
      <c r="D27">
        <v>1947.05539567373</v>
      </c>
      <c r="E27">
        <v>998.545593265023</v>
      </c>
    </row>
    <row r="28" spans="1:5">
      <c r="A28">
        <v>26</v>
      </c>
      <c r="B28">
        <v>7277.51312952091</v>
      </c>
      <c r="C28">
        <v>9712.36742175621</v>
      </c>
      <c r="D28">
        <v>1946.05520617009</v>
      </c>
      <c r="E28">
        <v>997.545403761379</v>
      </c>
    </row>
    <row r="29" spans="1:5">
      <c r="A29">
        <v>27</v>
      </c>
      <c r="B29">
        <v>7277.51312952091</v>
      </c>
      <c r="C29">
        <v>9712.36742175621</v>
      </c>
      <c r="D29">
        <v>1861.20478272236</v>
      </c>
      <c r="E29">
        <v>912.694980313646</v>
      </c>
    </row>
    <row r="30" spans="1:5">
      <c r="A30">
        <v>28</v>
      </c>
      <c r="B30">
        <v>7277.51312952091</v>
      </c>
      <c r="C30">
        <v>9712.36742175621</v>
      </c>
      <c r="D30">
        <v>1794.89074603841</v>
      </c>
      <c r="E30">
        <v>846.380943629696</v>
      </c>
    </row>
    <row r="31" spans="1:5">
      <c r="A31">
        <v>29</v>
      </c>
      <c r="B31">
        <v>7277.51312952091</v>
      </c>
      <c r="C31">
        <v>9712.36742175621</v>
      </c>
      <c r="D31">
        <v>1742.63583459973</v>
      </c>
      <c r="E31">
        <v>794.126032191018</v>
      </c>
    </row>
    <row r="32" spans="1:5">
      <c r="A32">
        <v>30</v>
      </c>
      <c r="B32">
        <v>7277.51312952091</v>
      </c>
      <c r="C32">
        <v>9712.36742175621</v>
      </c>
      <c r="D32">
        <v>1702.29464839616</v>
      </c>
      <c r="E32">
        <v>753.784845987453</v>
      </c>
    </row>
    <row r="33" spans="1:5">
      <c r="A33">
        <v>31</v>
      </c>
      <c r="B33">
        <v>7277.51312952091</v>
      </c>
      <c r="C33">
        <v>9712.36742175621</v>
      </c>
      <c r="D33">
        <v>1685.58659343704</v>
      </c>
      <c r="E33">
        <v>737.07679102833</v>
      </c>
    </row>
    <row r="34" spans="1:5">
      <c r="A34">
        <v>32</v>
      </c>
      <c r="B34">
        <v>7277.51312952091</v>
      </c>
      <c r="C34">
        <v>9712.36742175621</v>
      </c>
      <c r="D34">
        <v>1686.0895404442</v>
      </c>
      <c r="E34">
        <v>737.579738035486</v>
      </c>
    </row>
    <row r="35" spans="1:5">
      <c r="A35">
        <v>33</v>
      </c>
      <c r="B35">
        <v>7277.51312952091</v>
      </c>
      <c r="C35">
        <v>9712.36742175621</v>
      </c>
      <c r="D35">
        <v>1669.98091259454</v>
      </c>
      <c r="E35">
        <v>721.471110185828</v>
      </c>
    </row>
    <row r="36" spans="1:5">
      <c r="A36">
        <v>34</v>
      </c>
      <c r="B36">
        <v>7277.51312952091</v>
      </c>
      <c r="C36">
        <v>9712.36742175621</v>
      </c>
      <c r="D36">
        <v>1670.88394303761</v>
      </c>
      <c r="E36">
        <v>722.374140628896</v>
      </c>
    </row>
    <row r="37" spans="1:5">
      <c r="A37">
        <v>35</v>
      </c>
      <c r="B37">
        <v>7277.51312952091</v>
      </c>
      <c r="C37">
        <v>9712.36742175621</v>
      </c>
      <c r="D37">
        <v>1646.86078627156</v>
      </c>
      <c r="E37">
        <v>698.350983862843</v>
      </c>
    </row>
    <row r="38" spans="1:5">
      <c r="A38">
        <v>36</v>
      </c>
      <c r="B38">
        <v>7277.51312952091</v>
      </c>
      <c r="C38">
        <v>9712.36742175621</v>
      </c>
      <c r="D38">
        <v>1606.58273832141</v>
      </c>
      <c r="E38">
        <v>658.072935912701</v>
      </c>
    </row>
    <row r="39" spans="1:5">
      <c r="A39">
        <v>37</v>
      </c>
      <c r="B39">
        <v>7277.51312952091</v>
      </c>
      <c r="C39">
        <v>9712.36742175621</v>
      </c>
      <c r="D39">
        <v>1573.40089904401</v>
      </c>
      <c r="E39">
        <v>624.891096635295</v>
      </c>
    </row>
    <row r="40" spans="1:5">
      <c r="A40">
        <v>38</v>
      </c>
      <c r="B40">
        <v>7277.51312952091</v>
      </c>
      <c r="C40">
        <v>9712.36742175621</v>
      </c>
      <c r="D40">
        <v>1543.00266331031</v>
      </c>
      <c r="E40">
        <v>594.492860901597</v>
      </c>
    </row>
    <row r="41" spans="1:5">
      <c r="A41">
        <v>39</v>
      </c>
      <c r="B41">
        <v>7277.51312952091</v>
      </c>
      <c r="C41">
        <v>9712.36742175621</v>
      </c>
      <c r="D41">
        <v>1516.22314775891</v>
      </c>
      <c r="E41">
        <v>567.713345350194</v>
      </c>
    </row>
    <row r="42" spans="1:5">
      <c r="A42">
        <v>40</v>
      </c>
      <c r="B42">
        <v>7277.51312952091</v>
      </c>
      <c r="C42">
        <v>9712.36742175621</v>
      </c>
      <c r="D42">
        <v>1499.70160131661</v>
      </c>
      <c r="E42">
        <v>551.191798907896</v>
      </c>
    </row>
    <row r="43" spans="1:5">
      <c r="A43">
        <v>41</v>
      </c>
      <c r="B43">
        <v>7277.51312952091</v>
      </c>
      <c r="C43">
        <v>9712.36742175621</v>
      </c>
      <c r="D43">
        <v>1489.49609884222</v>
      </c>
      <c r="E43">
        <v>540.98629643351</v>
      </c>
    </row>
    <row r="44" spans="1:5">
      <c r="A44">
        <v>42</v>
      </c>
      <c r="B44">
        <v>7277.51312952091</v>
      </c>
      <c r="C44">
        <v>9712.36742175621</v>
      </c>
      <c r="D44">
        <v>1488.02814825431</v>
      </c>
      <c r="E44">
        <v>539.518345845598</v>
      </c>
    </row>
    <row r="45" spans="1:5">
      <c r="A45">
        <v>43</v>
      </c>
      <c r="B45">
        <v>7277.51312952091</v>
      </c>
      <c r="C45">
        <v>9712.36742175621</v>
      </c>
      <c r="D45">
        <v>1489.24974446966</v>
      </c>
      <c r="E45">
        <v>540.73994206095</v>
      </c>
    </row>
    <row r="46" spans="1:5">
      <c r="A46">
        <v>44</v>
      </c>
      <c r="B46">
        <v>7277.51312952091</v>
      </c>
      <c r="C46">
        <v>9712.36742175621</v>
      </c>
      <c r="D46">
        <v>1476.31335737335</v>
      </c>
      <c r="E46">
        <v>527.803554964633</v>
      </c>
    </row>
    <row r="47" spans="1:5">
      <c r="A47">
        <v>45</v>
      </c>
      <c r="B47">
        <v>7277.51312952091</v>
      </c>
      <c r="C47">
        <v>9712.36742175621</v>
      </c>
      <c r="D47">
        <v>1453.32073347588</v>
      </c>
      <c r="E47">
        <v>504.810931067167</v>
      </c>
    </row>
    <row r="48" spans="1:5">
      <c r="A48">
        <v>46</v>
      </c>
      <c r="B48">
        <v>7277.51312952091</v>
      </c>
      <c r="C48">
        <v>9712.36742175621</v>
      </c>
      <c r="D48">
        <v>1434.01793094495</v>
      </c>
      <c r="E48">
        <v>485.50812853624</v>
      </c>
    </row>
    <row r="49" spans="1:5">
      <c r="A49">
        <v>47</v>
      </c>
      <c r="B49">
        <v>7277.51312952091</v>
      </c>
      <c r="C49">
        <v>9712.36742175621</v>
      </c>
      <c r="D49">
        <v>1415.28257316056</v>
      </c>
      <c r="E49">
        <v>466.772770751845</v>
      </c>
    </row>
    <row r="50" spans="1:5">
      <c r="A50">
        <v>48</v>
      </c>
      <c r="B50">
        <v>7277.51312952091</v>
      </c>
      <c r="C50">
        <v>9712.36742175621</v>
      </c>
      <c r="D50">
        <v>1397.4928211918</v>
      </c>
      <c r="E50">
        <v>448.983018783091</v>
      </c>
    </row>
    <row r="51" spans="1:5">
      <c r="A51">
        <v>49</v>
      </c>
      <c r="B51">
        <v>7277.51312952091</v>
      </c>
      <c r="C51">
        <v>9712.36742175621</v>
      </c>
      <c r="D51">
        <v>1385.69156950292</v>
      </c>
      <c r="E51">
        <v>437.181767094208</v>
      </c>
    </row>
    <row r="52" spans="1:5">
      <c r="A52">
        <v>50</v>
      </c>
      <c r="B52">
        <v>7277.51312952091</v>
      </c>
      <c r="C52">
        <v>9712.36742175621</v>
      </c>
      <c r="D52">
        <v>1377.19926127838</v>
      </c>
      <c r="E52">
        <v>428.68945886967</v>
      </c>
    </row>
    <row r="53" spans="1:5">
      <c r="A53">
        <v>51</v>
      </c>
      <c r="B53">
        <v>7277.51312952091</v>
      </c>
      <c r="C53">
        <v>9712.36742175621</v>
      </c>
      <c r="D53">
        <v>1365.15065317371</v>
      </c>
      <c r="E53">
        <v>416.640850765003</v>
      </c>
    </row>
    <row r="54" spans="1:5">
      <c r="A54">
        <v>52</v>
      </c>
      <c r="B54">
        <v>7277.51312952091</v>
      </c>
      <c r="C54">
        <v>9712.36742175621</v>
      </c>
      <c r="D54">
        <v>1358.47705331356</v>
      </c>
      <c r="E54">
        <v>409.96725090485</v>
      </c>
    </row>
    <row r="55" spans="1:5">
      <c r="A55">
        <v>53</v>
      </c>
      <c r="B55">
        <v>7277.51312952091</v>
      </c>
      <c r="C55">
        <v>9712.36742175621</v>
      </c>
      <c r="D55">
        <v>1356.6526040103</v>
      </c>
      <c r="E55">
        <v>408.142801601591</v>
      </c>
    </row>
    <row r="56" spans="1:5">
      <c r="A56">
        <v>54</v>
      </c>
      <c r="B56">
        <v>7277.51312952091</v>
      </c>
      <c r="C56">
        <v>9712.36742175621</v>
      </c>
      <c r="D56">
        <v>1356.33065794525</v>
      </c>
      <c r="E56">
        <v>407.820855536536</v>
      </c>
    </row>
    <row r="57" spans="1:5">
      <c r="A57">
        <v>55</v>
      </c>
      <c r="B57">
        <v>7277.51312952091</v>
      </c>
      <c r="C57">
        <v>9712.36742175621</v>
      </c>
      <c r="D57">
        <v>1343.2024935126</v>
      </c>
      <c r="E57">
        <v>394.692691103893</v>
      </c>
    </row>
    <row r="58" spans="1:5">
      <c r="A58">
        <v>56</v>
      </c>
      <c r="B58">
        <v>7277.51312952091</v>
      </c>
      <c r="C58">
        <v>9712.36742175621</v>
      </c>
      <c r="D58">
        <v>1330.40131368363</v>
      </c>
      <c r="E58">
        <v>381.891511274922</v>
      </c>
    </row>
    <row r="59" spans="1:5">
      <c r="A59">
        <v>57</v>
      </c>
      <c r="B59">
        <v>7277.51312952091</v>
      </c>
      <c r="C59">
        <v>9712.36742175621</v>
      </c>
      <c r="D59">
        <v>1318.41033187778</v>
      </c>
      <c r="E59">
        <v>369.900529469064</v>
      </c>
    </row>
    <row r="60" spans="1:5">
      <c r="A60">
        <v>58</v>
      </c>
      <c r="B60">
        <v>7277.51312952091</v>
      </c>
      <c r="C60">
        <v>9712.36742175621</v>
      </c>
      <c r="D60">
        <v>1307.89955494042</v>
      </c>
      <c r="E60">
        <v>359.389752531708</v>
      </c>
    </row>
    <row r="61" spans="1:5">
      <c r="A61">
        <v>59</v>
      </c>
      <c r="B61">
        <v>7277.51312952091</v>
      </c>
      <c r="C61">
        <v>9712.36742175621</v>
      </c>
      <c r="D61">
        <v>1300.13591798687</v>
      </c>
      <c r="E61">
        <v>351.626115578154</v>
      </c>
    </row>
    <row r="62" spans="1:5">
      <c r="A62">
        <v>60</v>
      </c>
      <c r="B62">
        <v>7277.51312952091</v>
      </c>
      <c r="C62">
        <v>9712.36742175621</v>
      </c>
      <c r="D62">
        <v>1290.76420068497</v>
      </c>
      <c r="E62">
        <v>342.254398276258</v>
      </c>
    </row>
    <row r="63" spans="1:5">
      <c r="A63">
        <v>61</v>
      </c>
      <c r="B63">
        <v>7277.51312952091</v>
      </c>
      <c r="C63">
        <v>9712.36742175621</v>
      </c>
      <c r="D63">
        <v>1285.18660028466</v>
      </c>
      <c r="E63">
        <v>336.676797875953</v>
      </c>
    </row>
    <row r="64" spans="1:5">
      <c r="A64">
        <v>62</v>
      </c>
      <c r="B64">
        <v>7277.51312952091</v>
      </c>
      <c r="C64">
        <v>9712.36742175621</v>
      </c>
      <c r="D64">
        <v>1278.17487056421</v>
      </c>
      <c r="E64">
        <v>329.665068155498</v>
      </c>
    </row>
    <row r="65" spans="1:5">
      <c r="A65">
        <v>63</v>
      </c>
      <c r="B65">
        <v>7277.51312952091</v>
      </c>
      <c r="C65">
        <v>9712.36742175621</v>
      </c>
      <c r="D65">
        <v>1271.562200786</v>
      </c>
      <c r="E65">
        <v>323.052398377293</v>
      </c>
    </row>
    <row r="66" spans="1:5">
      <c r="A66">
        <v>64</v>
      </c>
      <c r="B66">
        <v>7277.51312952091</v>
      </c>
      <c r="C66">
        <v>9712.36742175621</v>
      </c>
      <c r="D66">
        <v>1265.76159088411</v>
      </c>
      <c r="E66">
        <v>317.2517884754</v>
      </c>
    </row>
    <row r="67" spans="1:5">
      <c r="A67">
        <v>65</v>
      </c>
      <c r="B67">
        <v>7277.51312952091</v>
      </c>
      <c r="C67">
        <v>9712.36742175621</v>
      </c>
      <c r="D67">
        <v>1258.03310646142</v>
      </c>
      <c r="E67">
        <v>309.523304052711</v>
      </c>
    </row>
    <row r="68" spans="1:5">
      <c r="A68">
        <v>66</v>
      </c>
      <c r="B68">
        <v>7277.51312952091</v>
      </c>
      <c r="C68">
        <v>9712.36742175621</v>
      </c>
      <c r="D68">
        <v>1250.3275164482</v>
      </c>
      <c r="E68">
        <v>301.817714039494</v>
      </c>
    </row>
    <row r="69" spans="1:5">
      <c r="A69">
        <v>67</v>
      </c>
      <c r="B69">
        <v>7277.51312952091</v>
      </c>
      <c r="C69">
        <v>9712.36742175621</v>
      </c>
      <c r="D69">
        <v>1243.81268215959</v>
      </c>
      <c r="E69">
        <v>295.302879750874</v>
      </c>
    </row>
    <row r="70" spans="1:5">
      <c r="A70">
        <v>68</v>
      </c>
      <c r="B70">
        <v>7277.51312952091</v>
      </c>
      <c r="C70">
        <v>9712.36742175621</v>
      </c>
      <c r="D70">
        <v>1238.49521200666</v>
      </c>
      <c r="E70">
        <v>289.985409597945</v>
      </c>
    </row>
    <row r="71" spans="1:5">
      <c r="A71">
        <v>69</v>
      </c>
      <c r="B71">
        <v>7277.51312952091</v>
      </c>
      <c r="C71">
        <v>9712.36742175621</v>
      </c>
      <c r="D71">
        <v>1231.54482309849</v>
      </c>
      <c r="E71">
        <v>283.035020689785</v>
      </c>
    </row>
    <row r="72" spans="1:5">
      <c r="A72">
        <v>70</v>
      </c>
      <c r="B72">
        <v>7277.51312952091</v>
      </c>
      <c r="C72">
        <v>9712.36742175621</v>
      </c>
      <c r="D72">
        <v>1226.79917391602</v>
      </c>
      <c r="E72">
        <v>278.289371507309</v>
      </c>
    </row>
    <row r="73" spans="1:5">
      <c r="A73">
        <v>71</v>
      </c>
      <c r="B73">
        <v>7277.51312952091</v>
      </c>
      <c r="C73">
        <v>9712.36742175621</v>
      </c>
      <c r="D73">
        <v>1221.454539153</v>
      </c>
      <c r="E73">
        <v>272.944736744292</v>
      </c>
    </row>
    <row r="74" spans="1:5">
      <c r="A74">
        <v>72</v>
      </c>
      <c r="B74">
        <v>7277.51312952091</v>
      </c>
      <c r="C74">
        <v>9712.36742175621</v>
      </c>
      <c r="D74">
        <v>1216.74473823904</v>
      </c>
      <c r="E74">
        <v>268.234935830331</v>
      </c>
    </row>
    <row r="75" spans="1:5">
      <c r="A75">
        <v>73</v>
      </c>
      <c r="B75">
        <v>7277.51312952091</v>
      </c>
      <c r="C75">
        <v>9712.36742175621</v>
      </c>
      <c r="D75">
        <v>1212.07365078792</v>
      </c>
      <c r="E75">
        <v>263.563848379206</v>
      </c>
    </row>
    <row r="76" spans="1:5">
      <c r="A76">
        <v>74</v>
      </c>
      <c r="B76">
        <v>7277.51312952091</v>
      </c>
      <c r="C76">
        <v>9712.36742175621</v>
      </c>
      <c r="D76">
        <v>1206.78701873423</v>
      </c>
      <c r="E76">
        <v>258.27721632552</v>
      </c>
    </row>
    <row r="77" spans="1:5">
      <c r="A77">
        <v>75</v>
      </c>
      <c r="B77">
        <v>7277.51312952091</v>
      </c>
      <c r="C77">
        <v>9712.36742175621</v>
      </c>
      <c r="D77">
        <v>1201.72444828623</v>
      </c>
      <c r="E77">
        <v>253.214645877517</v>
      </c>
    </row>
    <row r="78" spans="1:5">
      <c r="A78">
        <v>76</v>
      </c>
      <c r="B78">
        <v>7277.51312952091</v>
      </c>
      <c r="C78">
        <v>9712.36742175621</v>
      </c>
      <c r="D78">
        <v>1196.85893586043</v>
      </c>
      <c r="E78">
        <v>248.349133451715</v>
      </c>
    </row>
    <row r="79" spans="1:5">
      <c r="A79">
        <v>77</v>
      </c>
      <c r="B79">
        <v>7277.51312952091</v>
      </c>
      <c r="C79">
        <v>9712.36742175621</v>
      </c>
      <c r="D79">
        <v>1193.10241182018</v>
      </c>
      <c r="E79">
        <v>244.592609411469</v>
      </c>
    </row>
    <row r="80" spans="1:5">
      <c r="A80">
        <v>78</v>
      </c>
      <c r="B80">
        <v>7277.51312952091</v>
      </c>
      <c r="C80">
        <v>9712.36742175621</v>
      </c>
      <c r="D80">
        <v>1188.26532161139</v>
      </c>
      <c r="E80">
        <v>239.755519202682</v>
      </c>
    </row>
    <row r="81" spans="1:5">
      <c r="A81">
        <v>79</v>
      </c>
      <c r="B81">
        <v>7277.51312952091</v>
      </c>
      <c r="C81">
        <v>9712.36742175621</v>
      </c>
      <c r="D81">
        <v>1184.73971382055</v>
      </c>
      <c r="E81">
        <v>236.22991141184</v>
      </c>
    </row>
    <row r="82" spans="1:5">
      <c r="A82">
        <v>80</v>
      </c>
      <c r="B82">
        <v>7277.51312952091</v>
      </c>
      <c r="C82">
        <v>9712.36742175621</v>
      </c>
      <c r="D82">
        <v>1180.54944772753</v>
      </c>
      <c r="E82">
        <v>232.039645318814</v>
      </c>
    </row>
    <row r="83" spans="1:5">
      <c r="A83">
        <v>81</v>
      </c>
      <c r="B83">
        <v>7277.51312952091</v>
      </c>
      <c r="C83">
        <v>9712.36742175621</v>
      </c>
      <c r="D83">
        <v>1176.57082318852</v>
      </c>
      <c r="E83">
        <v>228.061020779809</v>
      </c>
    </row>
    <row r="84" spans="1:5">
      <c r="A84">
        <v>82</v>
      </c>
      <c r="B84">
        <v>7277.51312952091</v>
      </c>
      <c r="C84">
        <v>9712.36742175621</v>
      </c>
      <c r="D84">
        <v>1173.30343453146</v>
      </c>
      <c r="E84">
        <v>224.793632122745</v>
      </c>
    </row>
    <row r="85" spans="1:5">
      <c r="A85">
        <v>83</v>
      </c>
      <c r="B85">
        <v>7277.51312952091</v>
      </c>
      <c r="C85">
        <v>9712.36742175621</v>
      </c>
      <c r="D85">
        <v>1169.43716019961</v>
      </c>
      <c r="E85">
        <v>220.927357790902</v>
      </c>
    </row>
    <row r="86" spans="1:5">
      <c r="A86">
        <v>84</v>
      </c>
      <c r="B86">
        <v>7277.51312952091</v>
      </c>
      <c r="C86">
        <v>9712.36742175621</v>
      </c>
      <c r="D86">
        <v>1165.53954629152</v>
      </c>
      <c r="E86">
        <v>217.029743882814</v>
      </c>
    </row>
    <row r="87" spans="1:5">
      <c r="A87">
        <v>85</v>
      </c>
      <c r="B87">
        <v>7277.51312952091</v>
      </c>
      <c r="C87">
        <v>9712.36742175621</v>
      </c>
      <c r="D87">
        <v>1162.30652660347</v>
      </c>
      <c r="E87">
        <v>213.796724194762</v>
      </c>
    </row>
    <row r="88" spans="1:5">
      <c r="A88">
        <v>86</v>
      </c>
      <c r="B88">
        <v>7277.51312952091</v>
      </c>
      <c r="C88">
        <v>9712.36742175621</v>
      </c>
      <c r="D88">
        <v>1159.67648189269</v>
      </c>
      <c r="E88">
        <v>211.166679483978</v>
      </c>
    </row>
    <row r="89" spans="1:5">
      <c r="A89">
        <v>87</v>
      </c>
      <c r="B89">
        <v>7277.51312952091</v>
      </c>
      <c r="C89">
        <v>9712.36742175621</v>
      </c>
      <c r="D89">
        <v>1155.94794364578</v>
      </c>
      <c r="E89">
        <v>207.438141237074</v>
      </c>
    </row>
    <row r="90" spans="1:5">
      <c r="A90">
        <v>88</v>
      </c>
      <c r="B90">
        <v>7277.51312952091</v>
      </c>
      <c r="C90">
        <v>9712.36742175621</v>
      </c>
      <c r="D90">
        <v>1153.03512000784</v>
      </c>
      <c r="E90">
        <v>204.525317599132</v>
      </c>
    </row>
    <row r="91" spans="1:5">
      <c r="A91">
        <v>89</v>
      </c>
      <c r="B91">
        <v>7277.51312952091</v>
      </c>
      <c r="C91">
        <v>9712.36742175621</v>
      </c>
      <c r="D91">
        <v>1149.87138778957</v>
      </c>
      <c r="E91">
        <v>201.361585380861</v>
      </c>
    </row>
    <row r="92" spans="1:5">
      <c r="A92">
        <v>90</v>
      </c>
      <c r="B92">
        <v>7277.51312952091</v>
      </c>
      <c r="C92">
        <v>9712.36742175621</v>
      </c>
      <c r="D92">
        <v>1147.04073644267</v>
      </c>
      <c r="E92">
        <v>198.530934033954</v>
      </c>
    </row>
    <row r="93" spans="1:5">
      <c r="A93">
        <v>91</v>
      </c>
      <c r="B93">
        <v>7277.51312952091</v>
      </c>
      <c r="C93">
        <v>9712.36742175621</v>
      </c>
      <c r="D93">
        <v>1144.23809270425</v>
      </c>
      <c r="E93">
        <v>195.728290295543</v>
      </c>
    </row>
    <row r="94" spans="1:5">
      <c r="A94">
        <v>92</v>
      </c>
      <c r="B94">
        <v>7277.51312952091</v>
      </c>
      <c r="C94">
        <v>9712.36742175621</v>
      </c>
      <c r="D94">
        <v>1141.22982788748</v>
      </c>
      <c r="E94">
        <v>192.720025478768</v>
      </c>
    </row>
    <row r="95" spans="1:5">
      <c r="A95">
        <v>93</v>
      </c>
      <c r="B95">
        <v>7277.51312952091</v>
      </c>
      <c r="C95">
        <v>9712.36742175621</v>
      </c>
      <c r="D95">
        <v>1138.43888457764</v>
      </c>
      <c r="E95">
        <v>189.929082168929</v>
      </c>
    </row>
    <row r="96" spans="1:5">
      <c r="A96">
        <v>94</v>
      </c>
      <c r="B96">
        <v>7277.51312952091</v>
      </c>
      <c r="C96">
        <v>9712.36742175621</v>
      </c>
      <c r="D96">
        <v>1135.67151782319</v>
      </c>
      <c r="E96">
        <v>187.161715414476</v>
      </c>
    </row>
    <row r="97" spans="1:5">
      <c r="A97">
        <v>95</v>
      </c>
      <c r="B97">
        <v>7277.51312952091</v>
      </c>
      <c r="C97">
        <v>9712.36742175621</v>
      </c>
      <c r="D97">
        <v>1133.59660298356</v>
      </c>
      <c r="E97">
        <v>185.086800574848</v>
      </c>
    </row>
    <row r="98" spans="1:5">
      <c r="A98">
        <v>96</v>
      </c>
      <c r="B98">
        <v>7277.51312952091</v>
      </c>
      <c r="C98">
        <v>9712.36742175621</v>
      </c>
      <c r="D98">
        <v>1130.83084875863</v>
      </c>
      <c r="E98">
        <v>182.32104634992</v>
      </c>
    </row>
    <row r="99" spans="1:5">
      <c r="A99">
        <v>97</v>
      </c>
      <c r="B99">
        <v>7277.51312952091</v>
      </c>
      <c r="C99">
        <v>9712.36742175621</v>
      </c>
      <c r="D99">
        <v>1128.70540725898</v>
      </c>
      <c r="E99">
        <v>180.19560485027</v>
      </c>
    </row>
    <row r="100" spans="1:5">
      <c r="A100">
        <v>98</v>
      </c>
      <c r="B100">
        <v>7277.51312952091</v>
      </c>
      <c r="C100">
        <v>9712.36742175621</v>
      </c>
      <c r="D100">
        <v>1126.16414009788</v>
      </c>
      <c r="E100">
        <v>177.654337689171</v>
      </c>
    </row>
    <row r="101" spans="1:5">
      <c r="A101">
        <v>99</v>
      </c>
      <c r="B101">
        <v>7277.51312952091</v>
      </c>
      <c r="C101">
        <v>9712.36742175621</v>
      </c>
      <c r="D101">
        <v>1123.67828956769</v>
      </c>
      <c r="E101">
        <v>175.168487158975</v>
      </c>
    </row>
    <row r="102" spans="1:5">
      <c r="A102">
        <v>100</v>
      </c>
      <c r="B102">
        <v>7277.51312952091</v>
      </c>
      <c r="C102">
        <v>9712.36742175621</v>
      </c>
      <c r="D102">
        <v>1121.68501389907</v>
      </c>
      <c r="E102">
        <v>173.175211490354</v>
      </c>
    </row>
    <row r="103" spans="1:5">
      <c r="A103">
        <v>101</v>
      </c>
      <c r="B103">
        <v>7277.51312952091</v>
      </c>
      <c r="C103">
        <v>9712.36742175621</v>
      </c>
      <c r="D103">
        <v>1119.38304240561</v>
      </c>
      <c r="E103">
        <v>170.873239996894</v>
      </c>
    </row>
    <row r="104" spans="1:5">
      <c r="A104">
        <v>102</v>
      </c>
      <c r="B104">
        <v>7277.51312952091</v>
      </c>
      <c r="C104">
        <v>9712.36742175621</v>
      </c>
      <c r="D104">
        <v>1116.99007732599</v>
      </c>
      <c r="E104">
        <v>168.480274917282</v>
      </c>
    </row>
    <row r="105" spans="1:5">
      <c r="A105">
        <v>103</v>
      </c>
      <c r="B105">
        <v>7277.51312952091</v>
      </c>
      <c r="C105">
        <v>9712.36742175621</v>
      </c>
      <c r="D105">
        <v>1115.07469599141</v>
      </c>
      <c r="E105">
        <v>166.564893582702</v>
      </c>
    </row>
    <row r="106" spans="1:5">
      <c r="A106">
        <v>104</v>
      </c>
      <c r="B106">
        <v>7277.51312952091</v>
      </c>
      <c r="C106">
        <v>9712.36742175621</v>
      </c>
      <c r="D106">
        <v>1113.52993656734</v>
      </c>
      <c r="E106">
        <v>165.020134158629</v>
      </c>
    </row>
    <row r="107" spans="1:5">
      <c r="A107">
        <v>105</v>
      </c>
      <c r="B107">
        <v>7277.51312952091</v>
      </c>
      <c r="C107">
        <v>9712.36742175621</v>
      </c>
      <c r="D107">
        <v>1111.25680250983</v>
      </c>
      <c r="E107">
        <v>162.747000101123</v>
      </c>
    </row>
    <row r="108" spans="1:5">
      <c r="A108">
        <v>106</v>
      </c>
      <c r="B108">
        <v>7277.51312952091</v>
      </c>
      <c r="C108">
        <v>9712.36742175621</v>
      </c>
      <c r="D108">
        <v>1109.37135519905</v>
      </c>
      <c r="E108">
        <v>160.861552790337</v>
      </c>
    </row>
    <row r="109" spans="1:5">
      <c r="A109">
        <v>107</v>
      </c>
      <c r="B109">
        <v>7277.51312952091</v>
      </c>
      <c r="C109">
        <v>9712.36742175621</v>
      </c>
      <c r="D109">
        <v>1107.38746487183</v>
      </c>
      <c r="E109">
        <v>158.877662463121</v>
      </c>
    </row>
    <row r="110" spans="1:5">
      <c r="A110">
        <v>108</v>
      </c>
      <c r="B110">
        <v>7277.51312952091</v>
      </c>
      <c r="C110">
        <v>9712.36742175621</v>
      </c>
      <c r="D110">
        <v>1105.61767624082</v>
      </c>
      <c r="E110">
        <v>157.107873832108</v>
      </c>
    </row>
    <row r="111" spans="1:5">
      <c r="A111">
        <v>109</v>
      </c>
      <c r="B111">
        <v>7277.51312952091</v>
      </c>
      <c r="C111">
        <v>9712.36742175621</v>
      </c>
      <c r="D111">
        <v>1103.80275808068</v>
      </c>
      <c r="E111">
        <v>155.292955671965</v>
      </c>
    </row>
    <row r="112" spans="1:5">
      <c r="A112">
        <v>110</v>
      </c>
      <c r="B112">
        <v>7277.51312952091</v>
      </c>
      <c r="C112">
        <v>9712.36742175621</v>
      </c>
      <c r="D112">
        <v>1101.88082566807</v>
      </c>
      <c r="E112">
        <v>153.371023259361</v>
      </c>
    </row>
    <row r="113" spans="1:5">
      <c r="A113">
        <v>111</v>
      </c>
      <c r="B113">
        <v>7277.51312952091</v>
      </c>
      <c r="C113">
        <v>9712.36742175621</v>
      </c>
      <c r="D113">
        <v>1100.14625300103</v>
      </c>
      <c r="E113">
        <v>151.636450592317</v>
      </c>
    </row>
    <row r="114" spans="1:5">
      <c r="A114">
        <v>112</v>
      </c>
      <c r="B114">
        <v>7277.51312952091</v>
      </c>
      <c r="C114">
        <v>9712.36742175621</v>
      </c>
      <c r="D114">
        <v>1098.33366439948</v>
      </c>
      <c r="E114">
        <v>149.823861990769</v>
      </c>
    </row>
    <row r="115" spans="1:5">
      <c r="A115">
        <v>113</v>
      </c>
      <c r="B115">
        <v>7277.51312952091</v>
      </c>
      <c r="C115">
        <v>9712.36742175621</v>
      </c>
      <c r="D115">
        <v>1097.00876109508</v>
      </c>
      <c r="E115">
        <v>148.498958686372</v>
      </c>
    </row>
    <row r="116" spans="1:5">
      <c r="A116">
        <v>114</v>
      </c>
      <c r="B116">
        <v>7277.51312952091</v>
      </c>
      <c r="C116">
        <v>9712.36742175621</v>
      </c>
      <c r="D116">
        <v>1095.25274589396</v>
      </c>
      <c r="E116">
        <v>146.742943485253</v>
      </c>
    </row>
    <row r="117" spans="1:5">
      <c r="A117">
        <v>115</v>
      </c>
      <c r="B117">
        <v>7277.51312952091</v>
      </c>
      <c r="C117">
        <v>9712.36742175621</v>
      </c>
      <c r="D117">
        <v>1093.90938009561</v>
      </c>
      <c r="E117">
        <v>145.399577686894</v>
      </c>
    </row>
    <row r="118" spans="1:5">
      <c r="A118">
        <v>116</v>
      </c>
      <c r="B118">
        <v>7277.51312952091</v>
      </c>
      <c r="C118">
        <v>9712.36742175621</v>
      </c>
      <c r="D118">
        <v>1092.25252858444</v>
      </c>
      <c r="E118">
        <v>143.742726175733</v>
      </c>
    </row>
    <row r="119" spans="1:5">
      <c r="A119">
        <v>117</v>
      </c>
      <c r="B119">
        <v>7277.51312952091</v>
      </c>
      <c r="C119">
        <v>9712.36742175621</v>
      </c>
      <c r="D119">
        <v>1090.57607365524</v>
      </c>
      <c r="E119">
        <v>142.066271246535</v>
      </c>
    </row>
    <row r="120" spans="1:5">
      <c r="A120">
        <v>118</v>
      </c>
      <c r="B120">
        <v>7277.51312952091</v>
      </c>
      <c r="C120">
        <v>9712.36742175621</v>
      </c>
      <c r="D120">
        <v>1089.29822273161</v>
      </c>
      <c r="E120">
        <v>140.788420322895</v>
      </c>
    </row>
    <row r="121" spans="1:5">
      <c r="A121">
        <v>119</v>
      </c>
      <c r="B121">
        <v>7277.51312952091</v>
      </c>
      <c r="C121">
        <v>9712.36742175621</v>
      </c>
      <c r="D121">
        <v>1087.82038638314</v>
      </c>
      <c r="E121">
        <v>139.310583974431</v>
      </c>
    </row>
    <row r="122" spans="1:5">
      <c r="A122">
        <v>120</v>
      </c>
      <c r="B122">
        <v>7277.51312952091</v>
      </c>
      <c r="C122">
        <v>9712.36742175621</v>
      </c>
      <c r="D122">
        <v>1086.19753715761</v>
      </c>
      <c r="E122">
        <v>137.687734748899</v>
      </c>
    </row>
    <row r="123" spans="1:5">
      <c r="A123">
        <v>121</v>
      </c>
      <c r="B123">
        <v>7277.51312952091</v>
      </c>
      <c r="C123">
        <v>9712.36742175621</v>
      </c>
      <c r="D123">
        <v>1084.96731255002</v>
      </c>
      <c r="E123">
        <v>136.457510141305</v>
      </c>
    </row>
    <row r="124" spans="1:5">
      <c r="A124">
        <v>122</v>
      </c>
      <c r="B124">
        <v>7277.51312952091</v>
      </c>
      <c r="C124">
        <v>9712.36742175621</v>
      </c>
      <c r="D124">
        <v>1083.97971941696</v>
      </c>
      <c r="E124">
        <v>135.469917008244</v>
      </c>
    </row>
    <row r="125" spans="1:5">
      <c r="A125">
        <v>123</v>
      </c>
      <c r="B125">
        <v>7277.51312952091</v>
      </c>
      <c r="C125">
        <v>9712.36742175621</v>
      </c>
      <c r="D125">
        <v>1082.46961732547</v>
      </c>
      <c r="E125">
        <v>133.959814916753</v>
      </c>
    </row>
    <row r="126" spans="1:5">
      <c r="A126">
        <v>124</v>
      </c>
      <c r="B126">
        <v>7277.51312952091</v>
      </c>
      <c r="C126">
        <v>9712.36742175621</v>
      </c>
      <c r="D126">
        <v>1081.15404418431</v>
      </c>
      <c r="E126">
        <v>132.644241775601</v>
      </c>
    </row>
    <row r="127" spans="1:5">
      <c r="A127">
        <v>125</v>
      </c>
      <c r="B127">
        <v>7277.51312952091</v>
      </c>
      <c r="C127">
        <v>9712.36742175621</v>
      </c>
      <c r="D127">
        <v>1079.82868864558</v>
      </c>
      <c r="E127">
        <v>131.318886236872</v>
      </c>
    </row>
    <row r="128" spans="1:5">
      <c r="A128">
        <v>126</v>
      </c>
      <c r="B128">
        <v>7277.51312952091</v>
      </c>
      <c r="C128">
        <v>9712.36742175621</v>
      </c>
      <c r="D128">
        <v>1078.67976365168</v>
      </c>
      <c r="E128">
        <v>130.169961242969</v>
      </c>
    </row>
    <row r="129" spans="1:5">
      <c r="A129">
        <v>127</v>
      </c>
      <c r="B129">
        <v>7277.51312952091</v>
      </c>
      <c r="C129">
        <v>9712.36742175621</v>
      </c>
      <c r="D129">
        <v>1077.43053745321</v>
      </c>
      <c r="E129">
        <v>128.920735044495</v>
      </c>
    </row>
    <row r="130" spans="1:5">
      <c r="A130">
        <v>128</v>
      </c>
      <c r="B130">
        <v>7277.51312952091</v>
      </c>
      <c r="C130">
        <v>9712.36742175621</v>
      </c>
      <c r="D130">
        <v>1076.11176954101</v>
      </c>
      <c r="E130">
        <v>127.601967132304</v>
      </c>
    </row>
    <row r="131" spans="1:5">
      <c r="A131">
        <v>129</v>
      </c>
      <c r="B131">
        <v>7277.51312952091</v>
      </c>
      <c r="C131">
        <v>9712.36742175621</v>
      </c>
      <c r="D131">
        <v>1074.98127553374</v>
      </c>
      <c r="E131">
        <v>126.471473125025</v>
      </c>
    </row>
    <row r="132" spans="1:5">
      <c r="A132">
        <v>130</v>
      </c>
      <c r="B132">
        <v>7277.51312952091</v>
      </c>
      <c r="C132">
        <v>9712.36742175621</v>
      </c>
      <c r="D132">
        <v>1073.69953467145</v>
      </c>
      <c r="E132">
        <v>125.18973226274</v>
      </c>
    </row>
    <row r="133" spans="1:5">
      <c r="A133">
        <v>131</v>
      </c>
      <c r="B133">
        <v>7277.51312952091</v>
      </c>
      <c r="C133">
        <v>9712.36742175621</v>
      </c>
      <c r="D133">
        <v>1072.792723932</v>
      </c>
      <c r="E133">
        <v>124.282921523293</v>
      </c>
    </row>
    <row r="134" spans="1:5">
      <c r="A134">
        <v>132</v>
      </c>
      <c r="B134">
        <v>7277.51312952091</v>
      </c>
      <c r="C134">
        <v>9712.36742175621</v>
      </c>
      <c r="D134">
        <v>1071.6085993723</v>
      </c>
      <c r="E134">
        <v>123.098796963588</v>
      </c>
    </row>
    <row r="135" spans="1:5">
      <c r="A135">
        <v>133</v>
      </c>
      <c r="B135">
        <v>7277.51312952091</v>
      </c>
      <c r="C135">
        <v>9712.36742175621</v>
      </c>
      <c r="D135">
        <v>1070.74416083138</v>
      </c>
      <c r="E135">
        <v>122.23435842267</v>
      </c>
    </row>
    <row r="136" spans="1:5">
      <c r="A136">
        <v>134</v>
      </c>
      <c r="B136">
        <v>7277.51312952091</v>
      </c>
      <c r="C136">
        <v>9712.36742175621</v>
      </c>
      <c r="D136">
        <v>1069.60896583489</v>
      </c>
      <c r="E136">
        <v>121.099163426181</v>
      </c>
    </row>
    <row r="137" spans="1:5">
      <c r="A137">
        <v>135</v>
      </c>
      <c r="B137">
        <v>7277.51312952091</v>
      </c>
      <c r="C137">
        <v>9712.36742175621</v>
      </c>
      <c r="D137">
        <v>1068.4038926367</v>
      </c>
      <c r="E137">
        <v>119.894090227988</v>
      </c>
    </row>
    <row r="138" spans="1:5">
      <c r="A138">
        <v>136</v>
      </c>
      <c r="B138">
        <v>7277.51312952091</v>
      </c>
      <c r="C138">
        <v>9712.36742175621</v>
      </c>
      <c r="D138">
        <v>1067.56883369215</v>
      </c>
      <c r="E138">
        <v>119.059031283436</v>
      </c>
    </row>
    <row r="139" spans="1:5">
      <c r="A139">
        <v>137</v>
      </c>
      <c r="B139">
        <v>7277.51312952091</v>
      </c>
      <c r="C139">
        <v>9712.36742175621</v>
      </c>
      <c r="D139">
        <v>1066.59371920582</v>
      </c>
      <c r="E139">
        <v>118.083916797104</v>
      </c>
    </row>
    <row r="140" spans="1:5">
      <c r="A140">
        <v>138</v>
      </c>
      <c r="B140">
        <v>7277.51312952091</v>
      </c>
      <c r="C140">
        <v>9712.36742175621</v>
      </c>
      <c r="D140">
        <v>1065.4228264688</v>
      </c>
      <c r="E140">
        <v>116.913024060086</v>
      </c>
    </row>
    <row r="141" spans="1:5">
      <c r="A141">
        <v>139</v>
      </c>
      <c r="B141">
        <v>7277.51312952091</v>
      </c>
      <c r="C141">
        <v>9712.36742175621</v>
      </c>
      <c r="D141">
        <v>1064.62433820741</v>
      </c>
      <c r="E141">
        <v>116.114535798699</v>
      </c>
    </row>
    <row r="142" spans="1:5">
      <c r="A142">
        <v>140</v>
      </c>
      <c r="B142">
        <v>7277.51312952091</v>
      </c>
      <c r="C142">
        <v>9712.36742175621</v>
      </c>
      <c r="D142">
        <v>1063.98819922381</v>
      </c>
      <c r="E142">
        <v>115.478396815102</v>
      </c>
    </row>
    <row r="143" spans="1:5">
      <c r="A143">
        <v>141</v>
      </c>
      <c r="B143">
        <v>7277.51312952091</v>
      </c>
      <c r="C143">
        <v>9712.36742175621</v>
      </c>
      <c r="D143">
        <v>1062.94185490138</v>
      </c>
      <c r="E143">
        <v>114.432052492673</v>
      </c>
    </row>
    <row r="144" spans="1:5">
      <c r="A144">
        <v>142</v>
      </c>
      <c r="B144">
        <v>7277.51312952091</v>
      </c>
      <c r="C144">
        <v>9712.36742175621</v>
      </c>
      <c r="D144">
        <v>1061.97237938516</v>
      </c>
      <c r="E144">
        <v>113.462576976451</v>
      </c>
    </row>
    <row r="145" spans="1:5">
      <c r="A145">
        <v>143</v>
      </c>
      <c r="B145">
        <v>7277.51312952091</v>
      </c>
      <c r="C145">
        <v>9712.36742175621</v>
      </c>
      <c r="D145">
        <v>1061.05776397164</v>
      </c>
      <c r="E145">
        <v>112.547961562931</v>
      </c>
    </row>
    <row r="146" spans="1:5">
      <c r="A146">
        <v>144</v>
      </c>
      <c r="B146">
        <v>7277.51312952091</v>
      </c>
      <c r="C146">
        <v>9712.36742175621</v>
      </c>
      <c r="D146">
        <v>1060.32045907855</v>
      </c>
      <c r="E146">
        <v>111.810656669839</v>
      </c>
    </row>
    <row r="147" spans="1:5">
      <c r="A147">
        <v>145</v>
      </c>
      <c r="B147">
        <v>7277.51312952091</v>
      </c>
      <c r="C147">
        <v>9712.36742175621</v>
      </c>
      <c r="D147">
        <v>1059.42819799497</v>
      </c>
      <c r="E147">
        <v>110.918395586263</v>
      </c>
    </row>
    <row r="148" spans="1:5">
      <c r="A148">
        <v>146</v>
      </c>
      <c r="B148">
        <v>7277.51312952091</v>
      </c>
      <c r="C148">
        <v>9712.36742175621</v>
      </c>
      <c r="D148">
        <v>1058.48423938861</v>
      </c>
      <c r="E148">
        <v>109.974436979901</v>
      </c>
    </row>
    <row r="149" spans="1:5">
      <c r="A149">
        <v>147</v>
      </c>
      <c r="B149">
        <v>7277.51312952091</v>
      </c>
      <c r="C149">
        <v>9712.36742175621</v>
      </c>
      <c r="D149">
        <v>1057.76244126725</v>
      </c>
      <c r="E149">
        <v>109.252638858542</v>
      </c>
    </row>
    <row r="150" spans="1:5">
      <c r="A150">
        <v>148</v>
      </c>
      <c r="B150">
        <v>7277.51312952091</v>
      </c>
      <c r="C150">
        <v>9712.36742175621</v>
      </c>
      <c r="D150">
        <v>1056.81750423303</v>
      </c>
      <c r="E150">
        <v>108.307701824314</v>
      </c>
    </row>
    <row r="151" spans="1:5">
      <c r="A151">
        <v>149</v>
      </c>
      <c r="B151">
        <v>7277.51312952091</v>
      </c>
      <c r="C151">
        <v>9712.36742175621</v>
      </c>
      <c r="D151">
        <v>1056.17954923204</v>
      </c>
      <c r="E151">
        <v>107.669746823325</v>
      </c>
    </row>
    <row r="152" spans="1:5">
      <c r="A152">
        <v>150</v>
      </c>
      <c r="B152">
        <v>7277.51312952091</v>
      </c>
      <c r="C152">
        <v>9712.36742175621</v>
      </c>
      <c r="D152">
        <v>1055.3717283621</v>
      </c>
      <c r="E152">
        <v>106.861925953387</v>
      </c>
    </row>
    <row r="153" spans="1:5">
      <c r="A153">
        <v>151</v>
      </c>
      <c r="B153">
        <v>7277.51312952091</v>
      </c>
      <c r="C153">
        <v>9712.36742175621</v>
      </c>
      <c r="D153">
        <v>1054.85317483913</v>
      </c>
      <c r="E153">
        <v>106.34337243042</v>
      </c>
    </row>
    <row r="154" spans="1:5">
      <c r="A154">
        <v>152</v>
      </c>
      <c r="B154">
        <v>7277.51312952091</v>
      </c>
      <c r="C154">
        <v>9712.36742175621</v>
      </c>
      <c r="D154">
        <v>1054.07471454156</v>
      </c>
      <c r="E154">
        <v>105.564912132852</v>
      </c>
    </row>
    <row r="155" spans="1:5">
      <c r="A155">
        <v>153</v>
      </c>
      <c r="B155">
        <v>7277.51312952091</v>
      </c>
      <c r="C155">
        <v>9712.36742175621</v>
      </c>
      <c r="D155">
        <v>1053.17381850997</v>
      </c>
      <c r="E155">
        <v>104.664016101255</v>
      </c>
    </row>
    <row r="156" spans="1:5">
      <c r="A156">
        <v>154</v>
      </c>
      <c r="B156">
        <v>7277.51312952091</v>
      </c>
      <c r="C156">
        <v>9712.36742175621</v>
      </c>
      <c r="D156">
        <v>1052.65433981989</v>
      </c>
      <c r="E156">
        <v>104.144537411177</v>
      </c>
    </row>
    <row r="157" spans="1:5">
      <c r="A157">
        <v>155</v>
      </c>
      <c r="B157">
        <v>7277.51312952091</v>
      </c>
      <c r="C157">
        <v>9712.36742175621</v>
      </c>
      <c r="D157">
        <v>1052.04254004909</v>
      </c>
      <c r="E157">
        <v>103.532737640382</v>
      </c>
    </row>
    <row r="158" spans="1:5">
      <c r="A158">
        <v>156</v>
      </c>
      <c r="B158">
        <v>7277.51312952091</v>
      </c>
      <c r="C158">
        <v>9712.36742175621</v>
      </c>
      <c r="D158">
        <v>1051.17140725683</v>
      </c>
      <c r="E158">
        <v>102.66160484812</v>
      </c>
    </row>
    <row r="159" spans="1:5">
      <c r="A159">
        <v>157</v>
      </c>
      <c r="B159">
        <v>7277.51312952091</v>
      </c>
      <c r="C159">
        <v>9712.36742175621</v>
      </c>
      <c r="D159">
        <v>1050.69996849307</v>
      </c>
      <c r="E159">
        <v>102.19016608436</v>
      </c>
    </row>
    <row r="160" spans="1:5">
      <c r="A160">
        <v>158</v>
      </c>
      <c r="B160">
        <v>7277.51312952091</v>
      </c>
      <c r="C160">
        <v>9712.36742175621</v>
      </c>
      <c r="D160">
        <v>1050.328400456</v>
      </c>
      <c r="E160">
        <v>101.818598047286</v>
      </c>
    </row>
    <row r="161" spans="1:5">
      <c r="A161">
        <v>159</v>
      </c>
      <c r="B161">
        <v>7277.51312952091</v>
      </c>
      <c r="C161">
        <v>9712.36742175621</v>
      </c>
      <c r="D161">
        <v>1049.61830896075</v>
      </c>
      <c r="E161">
        <v>101.108506552036</v>
      </c>
    </row>
    <row r="162" spans="1:5">
      <c r="A162">
        <v>160</v>
      </c>
      <c r="B162">
        <v>7277.51312952091</v>
      </c>
      <c r="C162">
        <v>9712.36742175621</v>
      </c>
      <c r="D162">
        <v>1048.8846207975</v>
      </c>
      <c r="E162">
        <v>100.374818388791</v>
      </c>
    </row>
    <row r="163" spans="1:5">
      <c r="A163">
        <v>161</v>
      </c>
      <c r="B163">
        <v>7277.51312952091</v>
      </c>
      <c r="C163">
        <v>9712.36742175621</v>
      </c>
      <c r="D163">
        <v>1048.2687897173</v>
      </c>
      <c r="E163">
        <v>99.7589873085902</v>
      </c>
    </row>
    <row r="164" spans="1:5">
      <c r="A164">
        <v>162</v>
      </c>
      <c r="B164">
        <v>7277.51312952091</v>
      </c>
      <c r="C164">
        <v>9712.36742175621</v>
      </c>
      <c r="D164">
        <v>1047.86240507974</v>
      </c>
      <c r="E164">
        <v>99.3526026710267</v>
      </c>
    </row>
    <row r="165" spans="1:5">
      <c r="A165">
        <v>163</v>
      </c>
      <c r="B165">
        <v>7277.51312952091</v>
      </c>
      <c r="C165">
        <v>9712.36742175621</v>
      </c>
      <c r="D165">
        <v>1047.2325337449</v>
      </c>
      <c r="E165">
        <v>98.7227313361839</v>
      </c>
    </row>
    <row r="166" spans="1:5">
      <c r="A166">
        <v>164</v>
      </c>
      <c r="B166">
        <v>7277.51312952091</v>
      </c>
      <c r="C166">
        <v>9712.36742175621</v>
      </c>
      <c r="D166">
        <v>1046.55792807286</v>
      </c>
      <c r="E166">
        <v>98.0481256641525</v>
      </c>
    </row>
    <row r="167" spans="1:5">
      <c r="A167">
        <v>165</v>
      </c>
      <c r="B167">
        <v>7277.51312952091</v>
      </c>
      <c r="C167">
        <v>9712.36742175621</v>
      </c>
      <c r="D167">
        <v>1046.17761252176</v>
      </c>
      <c r="E167">
        <v>97.667810113052</v>
      </c>
    </row>
    <row r="168" spans="1:5">
      <c r="A168">
        <v>166</v>
      </c>
      <c r="B168">
        <v>7277.51312952091</v>
      </c>
      <c r="C168">
        <v>9712.36742175621</v>
      </c>
      <c r="D168">
        <v>1045.48638417529</v>
      </c>
      <c r="E168">
        <v>96.976581766576</v>
      </c>
    </row>
    <row r="169" spans="1:5">
      <c r="A169">
        <v>167</v>
      </c>
      <c r="B169">
        <v>7277.51312952091</v>
      </c>
      <c r="C169">
        <v>9712.36742175621</v>
      </c>
      <c r="D169">
        <v>1045.04494422559</v>
      </c>
      <c r="E169">
        <v>96.5351418168815</v>
      </c>
    </row>
    <row r="170" spans="1:5">
      <c r="A170">
        <v>168</v>
      </c>
      <c r="B170">
        <v>7277.51312952091</v>
      </c>
      <c r="C170">
        <v>9712.36742175621</v>
      </c>
      <c r="D170">
        <v>1044.53554553945</v>
      </c>
      <c r="E170">
        <v>96.0257431307384</v>
      </c>
    </row>
    <row r="171" spans="1:5">
      <c r="A171">
        <v>169</v>
      </c>
      <c r="B171">
        <v>7277.51312952091</v>
      </c>
      <c r="C171">
        <v>9712.36742175621</v>
      </c>
      <c r="D171">
        <v>1044.32189035213</v>
      </c>
      <c r="E171">
        <v>95.8120879434149</v>
      </c>
    </row>
    <row r="172" spans="1:5">
      <c r="A172">
        <v>170</v>
      </c>
      <c r="B172">
        <v>7277.51312952091</v>
      </c>
      <c r="C172">
        <v>9712.36742175621</v>
      </c>
      <c r="D172">
        <v>1043.8477050709</v>
      </c>
      <c r="E172">
        <v>95.3379026621913</v>
      </c>
    </row>
    <row r="173" spans="1:5">
      <c r="A173">
        <v>171</v>
      </c>
      <c r="B173">
        <v>7277.51312952091</v>
      </c>
      <c r="C173">
        <v>9712.36742175621</v>
      </c>
      <c r="D173">
        <v>1043.18229325751</v>
      </c>
      <c r="E173">
        <v>94.6724908488005</v>
      </c>
    </row>
    <row r="174" spans="1:5">
      <c r="A174">
        <v>172</v>
      </c>
      <c r="B174">
        <v>7277.51312952091</v>
      </c>
      <c r="C174">
        <v>9712.36742175621</v>
      </c>
      <c r="D174">
        <v>1042.92980781315</v>
      </c>
      <c r="E174">
        <v>94.4200054044358</v>
      </c>
    </row>
    <row r="175" spans="1:5">
      <c r="A175">
        <v>173</v>
      </c>
      <c r="B175">
        <v>7277.51312952091</v>
      </c>
      <c r="C175">
        <v>9712.36742175621</v>
      </c>
      <c r="D175">
        <v>1042.64269097947</v>
      </c>
      <c r="E175">
        <v>94.1328885707628</v>
      </c>
    </row>
    <row r="176" spans="1:5">
      <c r="A176">
        <v>174</v>
      </c>
      <c r="B176">
        <v>7277.51312952091</v>
      </c>
      <c r="C176">
        <v>9712.36742175621</v>
      </c>
      <c r="D176">
        <v>1042.01208975796</v>
      </c>
      <c r="E176">
        <v>93.5022873492466</v>
      </c>
    </row>
    <row r="177" spans="1:5">
      <c r="A177">
        <v>175</v>
      </c>
      <c r="B177">
        <v>7277.51312952091</v>
      </c>
      <c r="C177">
        <v>9712.36742175621</v>
      </c>
      <c r="D177">
        <v>1041.83905851353</v>
      </c>
      <c r="E177">
        <v>93.3292561048223</v>
      </c>
    </row>
    <row r="178" spans="1:5">
      <c r="A178">
        <v>176</v>
      </c>
      <c r="B178">
        <v>7277.51312952091</v>
      </c>
      <c r="C178">
        <v>9712.36742175621</v>
      </c>
      <c r="D178">
        <v>1041.70393898468</v>
      </c>
      <c r="E178">
        <v>93.1941365759693</v>
      </c>
    </row>
    <row r="179" spans="1:5">
      <c r="A179">
        <v>177</v>
      </c>
      <c r="B179">
        <v>7277.51312952091</v>
      </c>
      <c r="C179">
        <v>9712.36742175621</v>
      </c>
      <c r="D179">
        <v>1041.29874400817</v>
      </c>
      <c r="E179">
        <v>92.7889415994635</v>
      </c>
    </row>
    <row r="180" spans="1:5">
      <c r="A180">
        <v>178</v>
      </c>
      <c r="B180">
        <v>7277.51312952091</v>
      </c>
      <c r="C180">
        <v>9712.36742175621</v>
      </c>
      <c r="D180">
        <v>1040.75849710539</v>
      </c>
      <c r="E180">
        <v>92.2486946966805</v>
      </c>
    </row>
    <row r="181" spans="1:5">
      <c r="A181">
        <v>179</v>
      </c>
      <c r="B181">
        <v>7277.51312952091</v>
      </c>
      <c r="C181">
        <v>9712.36742175621</v>
      </c>
      <c r="D181">
        <v>1040.39738129592</v>
      </c>
      <c r="E181">
        <v>91.8875788872107</v>
      </c>
    </row>
    <row r="182" spans="1:5">
      <c r="A182">
        <v>180</v>
      </c>
      <c r="B182">
        <v>7277.51312952091</v>
      </c>
      <c r="C182">
        <v>9712.36742175621</v>
      </c>
      <c r="D182">
        <v>1040.30776930559</v>
      </c>
      <c r="E182">
        <v>91.7979668968819</v>
      </c>
    </row>
    <row r="183" spans="1:5">
      <c r="A183">
        <v>181</v>
      </c>
      <c r="B183">
        <v>7277.51312952091</v>
      </c>
      <c r="C183">
        <v>9712.36742175621</v>
      </c>
      <c r="D183">
        <v>1039.91039170451</v>
      </c>
      <c r="E183">
        <v>91.4005892957992</v>
      </c>
    </row>
    <row r="184" spans="1:5">
      <c r="A184">
        <v>182</v>
      </c>
      <c r="B184">
        <v>7277.51312952091</v>
      </c>
      <c r="C184">
        <v>9712.36742175621</v>
      </c>
      <c r="D184">
        <v>1039.45957855651</v>
      </c>
      <c r="E184">
        <v>90.9497761477956</v>
      </c>
    </row>
    <row r="185" spans="1:5">
      <c r="A185">
        <v>183</v>
      </c>
      <c r="B185">
        <v>7277.51312952091</v>
      </c>
      <c r="C185">
        <v>9712.36742175621</v>
      </c>
      <c r="D185">
        <v>1039.40715752642</v>
      </c>
      <c r="E185">
        <v>90.8973551177109</v>
      </c>
    </row>
    <row r="186" spans="1:5">
      <c r="A186">
        <v>184</v>
      </c>
      <c r="B186">
        <v>7277.51312952091</v>
      </c>
      <c r="C186">
        <v>9712.36742175621</v>
      </c>
      <c r="D186">
        <v>1038.9370693266</v>
      </c>
      <c r="E186">
        <v>90.4272669178939</v>
      </c>
    </row>
    <row r="187" spans="1:5">
      <c r="A187">
        <v>185</v>
      </c>
      <c r="B187">
        <v>7277.51312952091</v>
      </c>
      <c r="C187">
        <v>9712.36742175621</v>
      </c>
      <c r="D187">
        <v>1038.64735658929</v>
      </c>
      <c r="E187">
        <v>90.137554180582</v>
      </c>
    </row>
    <row r="188" spans="1:5">
      <c r="A188">
        <v>186</v>
      </c>
      <c r="B188">
        <v>7277.51312952091</v>
      </c>
      <c r="C188">
        <v>9712.36742175621</v>
      </c>
      <c r="D188">
        <v>1038.38701954227</v>
      </c>
      <c r="E188">
        <v>89.8772171335572</v>
      </c>
    </row>
    <row r="189" spans="1:5">
      <c r="A189">
        <v>187</v>
      </c>
      <c r="B189">
        <v>7277.51312952091</v>
      </c>
      <c r="C189">
        <v>9712.36742175621</v>
      </c>
      <c r="D189">
        <v>1038.45110352499</v>
      </c>
      <c r="E189">
        <v>89.9413011162827</v>
      </c>
    </row>
    <row r="190" spans="1:5">
      <c r="A190">
        <v>188</v>
      </c>
      <c r="B190">
        <v>7277.51312952091</v>
      </c>
      <c r="C190">
        <v>9712.36742175621</v>
      </c>
      <c r="D190">
        <v>1038.25736867264</v>
      </c>
      <c r="E190">
        <v>89.7475662639333</v>
      </c>
    </row>
    <row r="191" spans="1:5">
      <c r="A191">
        <v>189</v>
      </c>
      <c r="B191">
        <v>7277.51312952091</v>
      </c>
      <c r="C191">
        <v>9712.36742175621</v>
      </c>
      <c r="D191">
        <v>1037.77537160399</v>
      </c>
      <c r="E191">
        <v>89.265569195281</v>
      </c>
    </row>
    <row r="192" spans="1:5">
      <c r="A192">
        <v>190</v>
      </c>
      <c r="B192">
        <v>7277.51312952091</v>
      </c>
      <c r="C192">
        <v>9712.36742175621</v>
      </c>
      <c r="D192">
        <v>1037.73147604673</v>
      </c>
      <c r="E192">
        <v>89.2216736380228</v>
      </c>
    </row>
    <row r="193" spans="1:5">
      <c r="A193">
        <v>191</v>
      </c>
      <c r="B193">
        <v>7277.51312952091</v>
      </c>
      <c r="C193">
        <v>9712.36742175621</v>
      </c>
      <c r="D193">
        <v>1037.72348159432</v>
      </c>
      <c r="E193">
        <v>89.2136791856121</v>
      </c>
    </row>
    <row r="194" spans="1:5">
      <c r="A194">
        <v>192</v>
      </c>
      <c r="B194">
        <v>7277.51312952091</v>
      </c>
      <c r="C194">
        <v>9712.36742175621</v>
      </c>
      <c r="D194">
        <v>1037.24408385982</v>
      </c>
      <c r="E194">
        <v>88.7342814511111</v>
      </c>
    </row>
    <row r="195" spans="1:5">
      <c r="A195">
        <v>193</v>
      </c>
      <c r="B195">
        <v>7277.51312952091</v>
      </c>
      <c r="C195">
        <v>9712.36742175621</v>
      </c>
      <c r="D195">
        <v>1037.28753318766</v>
      </c>
      <c r="E195">
        <v>88.777730778949</v>
      </c>
    </row>
    <row r="196" spans="1:5">
      <c r="A196">
        <v>194</v>
      </c>
      <c r="B196">
        <v>7277.51312952091</v>
      </c>
      <c r="C196">
        <v>9712.36742175621</v>
      </c>
      <c r="D196">
        <v>1037.32102433549</v>
      </c>
      <c r="E196">
        <v>88.8112219267784</v>
      </c>
    </row>
    <row r="197" spans="1:5">
      <c r="A197">
        <v>195</v>
      </c>
      <c r="B197">
        <v>7277.51312952091</v>
      </c>
      <c r="C197">
        <v>9712.36742175621</v>
      </c>
      <c r="D197">
        <v>1037.13392027421</v>
      </c>
      <c r="E197">
        <v>88.6241178654999</v>
      </c>
    </row>
    <row r="198" spans="1:5">
      <c r="A198">
        <v>196</v>
      </c>
      <c r="B198">
        <v>7277.51312952091</v>
      </c>
      <c r="C198">
        <v>9712.36742175621</v>
      </c>
      <c r="D198">
        <v>1036.69701968291</v>
      </c>
      <c r="E198">
        <v>88.1872172741961</v>
      </c>
    </row>
    <row r="199" spans="1:5">
      <c r="A199">
        <v>197</v>
      </c>
      <c r="B199">
        <v>7277.51312952091</v>
      </c>
      <c r="C199">
        <v>9712.36742175621</v>
      </c>
      <c r="D199">
        <v>1036.45060597542</v>
      </c>
      <c r="E199">
        <v>87.9408035667069</v>
      </c>
    </row>
    <row r="200" spans="1:5">
      <c r="A200">
        <v>198</v>
      </c>
      <c r="B200">
        <v>7277.51312952091</v>
      </c>
      <c r="C200">
        <v>9712.36742175621</v>
      </c>
      <c r="D200">
        <v>1036.57030057178</v>
      </c>
      <c r="E200">
        <v>88.060498163071</v>
      </c>
    </row>
    <row r="201" spans="1:5">
      <c r="A201">
        <v>199</v>
      </c>
      <c r="B201">
        <v>7277.51312952091</v>
      </c>
      <c r="C201">
        <v>9712.36742175621</v>
      </c>
      <c r="D201">
        <v>1036.29939381803</v>
      </c>
      <c r="E201">
        <v>87.789591409321</v>
      </c>
    </row>
    <row r="202" spans="1:5">
      <c r="A202">
        <v>200</v>
      </c>
      <c r="B202">
        <v>7277.51312952091</v>
      </c>
      <c r="C202">
        <v>9712.36742175621</v>
      </c>
      <c r="D202">
        <v>1035.91695827455</v>
      </c>
      <c r="E202">
        <v>87.4071558658438</v>
      </c>
    </row>
    <row r="203" spans="1:5">
      <c r="A203">
        <v>201</v>
      </c>
      <c r="B203">
        <v>7277.51312952091</v>
      </c>
      <c r="C203">
        <v>9712.36742175621</v>
      </c>
      <c r="D203">
        <v>1036.06975196086</v>
      </c>
      <c r="E203">
        <v>87.5599495521439</v>
      </c>
    </row>
    <row r="204" spans="1:5">
      <c r="A204">
        <v>202</v>
      </c>
      <c r="B204">
        <v>7277.51312952091</v>
      </c>
      <c r="C204">
        <v>9712.36742175621</v>
      </c>
      <c r="D204">
        <v>1035.66617474408</v>
      </c>
      <c r="E204">
        <v>87.156372335369</v>
      </c>
    </row>
    <row r="205" spans="1:5">
      <c r="A205">
        <v>203</v>
      </c>
      <c r="B205">
        <v>7277.51312952091</v>
      </c>
      <c r="C205">
        <v>9712.36742175621</v>
      </c>
      <c r="D205">
        <v>1035.42253288378</v>
      </c>
      <c r="E205">
        <v>86.9127304750721</v>
      </c>
    </row>
    <row r="206" spans="1:5">
      <c r="A206">
        <v>204</v>
      </c>
      <c r="B206">
        <v>7277.51312952091</v>
      </c>
      <c r="C206">
        <v>9712.36742175621</v>
      </c>
      <c r="D206">
        <v>1035.27044009705</v>
      </c>
      <c r="E206">
        <v>86.7606376883429</v>
      </c>
    </row>
    <row r="207" spans="1:5">
      <c r="A207">
        <v>205</v>
      </c>
      <c r="B207">
        <v>7277.51312952091</v>
      </c>
      <c r="C207">
        <v>9712.36742175621</v>
      </c>
      <c r="D207">
        <v>1035.42115232071</v>
      </c>
      <c r="E207">
        <v>86.9113499119943</v>
      </c>
    </row>
    <row r="208" spans="1:5">
      <c r="A208">
        <v>206</v>
      </c>
      <c r="B208">
        <v>7277.51312952091</v>
      </c>
      <c r="C208">
        <v>9712.36742175621</v>
      </c>
      <c r="D208">
        <v>1035.47596714096</v>
      </c>
      <c r="E208">
        <v>86.9661647322507</v>
      </c>
    </row>
    <row r="209" spans="1:5">
      <c r="A209">
        <v>207</v>
      </c>
      <c r="B209">
        <v>7277.51312952091</v>
      </c>
      <c r="C209">
        <v>9712.36742175621</v>
      </c>
      <c r="D209">
        <v>1035.25742376871</v>
      </c>
      <c r="E209">
        <v>86.7476213599946</v>
      </c>
    </row>
    <row r="210" spans="1:5">
      <c r="A210">
        <v>208</v>
      </c>
      <c r="B210">
        <v>7277.51312952091</v>
      </c>
      <c r="C210">
        <v>9712.36742175621</v>
      </c>
      <c r="D210">
        <v>1035.29221434386</v>
      </c>
      <c r="E210">
        <v>86.7824119351456</v>
      </c>
    </row>
    <row r="211" spans="1:5">
      <c r="A211">
        <v>209</v>
      </c>
      <c r="B211">
        <v>7277.51312952091</v>
      </c>
      <c r="C211">
        <v>9712.36742175621</v>
      </c>
      <c r="D211">
        <v>1035.63487274027</v>
      </c>
      <c r="E211">
        <v>87.1250703315542</v>
      </c>
    </row>
    <row r="212" spans="1:5">
      <c r="A212">
        <v>210</v>
      </c>
      <c r="B212">
        <v>7277.51312952091</v>
      </c>
      <c r="C212">
        <v>9712.36742175621</v>
      </c>
      <c r="D212">
        <v>1035.50064927856</v>
      </c>
      <c r="E212">
        <v>86.9908468698448</v>
      </c>
    </row>
    <row r="213" spans="1:5">
      <c r="A213">
        <v>211</v>
      </c>
      <c r="B213">
        <v>7277.51312952091</v>
      </c>
      <c r="C213">
        <v>9712.36742175621</v>
      </c>
      <c r="D213">
        <v>1035.62253006317</v>
      </c>
      <c r="E213">
        <v>87.1127276544625</v>
      </c>
    </row>
    <row r="214" spans="1:5">
      <c r="A214">
        <v>212</v>
      </c>
      <c r="B214">
        <v>7277.51312952091</v>
      </c>
      <c r="C214">
        <v>9712.36742175621</v>
      </c>
      <c r="D214">
        <v>1035.51447973429</v>
      </c>
      <c r="E214">
        <v>87.0046773255753</v>
      </c>
    </row>
    <row r="215" spans="1:5">
      <c r="A215">
        <v>213</v>
      </c>
      <c r="B215">
        <v>7277.51312952091</v>
      </c>
      <c r="C215">
        <v>9712.36742175621</v>
      </c>
      <c r="D215">
        <v>1035.35360189678</v>
      </c>
      <c r="E215">
        <v>86.8437994880715</v>
      </c>
    </row>
    <row r="216" spans="1:5">
      <c r="A216">
        <v>214</v>
      </c>
      <c r="B216">
        <v>7277.51312952091</v>
      </c>
      <c r="C216">
        <v>9712.36742175621</v>
      </c>
      <c r="D216">
        <v>1035.35966540692</v>
      </c>
      <c r="E216">
        <v>86.8498629982103</v>
      </c>
    </row>
    <row r="217" spans="1:5">
      <c r="A217">
        <v>215</v>
      </c>
      <c r="B217">
        <v>7277.51312952091</v>
      </c>
      <c r="C217">
        <v>9712.36742175621</v>
      </c>
      <c r="D217">
        <v>1035.37208500699</v>
      </c>
      <c r="E217">
        <v>86.8622825982742</v>
      </c>
    </row>
    <row r="218" spans="1:5">
      <c r="A218">
        <v>216</v>
      </c>
      <c r="B218">
        <v>7277.51312952091</v>
      </c>
      <c r="C218">
        <v>9712.36742175621</v>
      </c>
      <c r="D218">
        <v>1035.28687284365</v>
      </c>
      <c r="E218">
        <v>86.7770704349367</v>
      </c>
    </row>
    <row r="219" spans="1:5">
      <c r="A219">
        <v>217</v>
      </c>
      <c r="B219">
        <v>7277.51312952091</v>
      </c>
      <c r="C219">
        <v>9712.36742175621</v>
      </c>
      <c r="D219">
        <v>1035.26979259011</v>
      </c>
      <c r="E219">
        <v>86.7599901813948</v>
      </c>
    </row>
    <row r="220" spans="1:5">
      <c r="A220">
        <v>218</v>
      </c>
      <c r="B220">
        <v>7277.51312952091</v>
      </c>
      <c r="C220">
        <v>9712.36742175621</v>
      </c>
      <c r="D220">
        <v>1035.18229607304</v>
      </c>
      <c r="E220">
        <v>86.6724936643257</v>
      </c>
    </row>
    <row r="221" spans="1:5">
      <c r="A221">
        <v>219</v>
      </c>
      <c r="B221">
        <v>7277.51312952091</v>
      </c>
      <c r="C221">
        <v>9712.36742175621</v>
      </c>
      <c r="D221">
        <v>1035.22914474409</v>
      </c>
      <c r="E221">
        <v>86.7193423353806</v>
      </c>
    </row>
    <row r="222" spans="1:5">
      <c r="A222">
        <v>220</v>
      </c>
      <c r="B222">
        <v>7277.51312952091</v>
      </c>
      <c r="C222">
        <v>9712.36742175621</v>
      </c>
      <c r="D222">
        <v>1035.20188278424</v>
      </c>
      <c r="E222">
        <v>86.692080375528</v>
      </c>
    </row>
    <row r="223" spans="1:5">
      <c r="A223">
        <v>221</v>
      </c>
      <c r="B223">
        <v>7277.51312952091</v>
      </c>
      <c r="C223">
        <v>9712.36742175621</v>
      </c>
      <c r="D223">
        <v>1035.34230831413</v>
      </c>
      <c r="E223">
        <v>86.8325059054193</v>
      </c>
    </row>
    <row r="224" spans="1:5">
      <c r="A224">
        <v>222</v>
      </c>
      <c r="B224">
        <v>7277.51312952091</v>
      </c>
      <c r="C224">
        <v>9712.36742175621</v>
      </c>
      <c r="D224">
        <v>1035.37827939291</v>
      </c>
      <c r="E224">
        <v>86.8684769841997</v>
      </c>
    </row>
    <row r="225" spans="1:5">
      <c r="A225">
        <v>223</v>
      </c>
      <c r="B225">
        <v>7277.51312952091</v>
      </c>
      <c r="C225">
        <v>9712.36742175621</v>
      </c>
      <c r="D225">
        <v>1035.3980689098</v>
      </c>
      <c r="E225">
        <v>86.8882665010921</v>
      </c>
    </row>
    <row r="226" spans="1:5">
      <c r="A226">
        <v>224</v>
      </c>
      <c r="B226">
        <v>7277.51312952091</v>
      </c>
      <c r="C226">
        <v>9712.36742175621</v>
      </c>
      <c r="D226">
        <v>1035.42282801289</v>
      </c>
      <c r="E226">
        <v>86.9130256041743</v>
      </c>
    </row>
    <row r="227" spans="1:5">
      <c r="A227">
        <v>225</v>
      </c>
      <c r="B227">
        <v>7277.51312952091</v>
      </c>
      <c r="C227">
        <v>9712.36742175621</v>
      </c>
      <c r="D227">
        <v>1035.36595232369</v>
      </c>
      <c r="E227">
        <v>86.8561499149749</v>
      </c>
    </row>
    <row r="228" spans="1:5">
      <c r="A228">
        <v>226</v>
      </c>
      <c r="B228">
        <v>7277.51312952091</v>
      </c>
      <c r="C228">
        <v>9712.36742175621</v>
      </c>
      <c r="D228">
        <v>1035.46780225656</v>
      </c>
      <c r="E228">
        <v>86.9579998478494</v>
      </c>
    </row>
    <row r="229" spans="1:5">
      <c r="A229">
        <v>227</v>
      </c>
      <c r="B229">
        <v>7277.51312952091</v>
      </c>
      <c r="C229">
        <v>9712.36742175621</v>
      </c>
      <c r="D229">
        <v>1035.44269747319</v>
      </c>
      <c r="E229">
        <v>86.9328950644777</v>
      </c>
    </row>
    <row r="230" spans="1:5">
      <c r="A230">
        <v>228</v>
      </c>
      <c r="B230">
        <v>7277.51312952091</v>
      </c>
      <c r="C230">
        <v>9712.36742175621</v>
      </c>
      <c r="D230">
        <v>1035.49379705724</v>
      </c>
      <c r="E230">
        <v>86.9839946485325</v>
      </c>
    </row>
    <row r="231" spans="1:5">
      <c r="A231">
        <v>229</v>
      </c>
      <c r="B231">
        <v>7277.51312952091</v>
      </c>
      <c r="C231">
        <v>9712.36742175621</v>
      </c>
      <c r="D231">
        <v>1035.42269586397</v>
      </c>
      <c r="E231">
        <v>86.9128934552567</v>
      </c>
    </row>
    <row r="232" spans="1:5">
      <c r="A232">
        <v>230</v>
      </c>
      <c r="B232">
        <v>7277.51312952091</v>
      </c>
      <c r="C232">
        <v>9712.36742175621</v>
      </c>
      <c r="D232">
        <v>1035.26839995037</v>
      </c>
      <c r="E232">
        <v>86.7585975416555</v>
      </c>
    </row>
    <row r="233" spans="1:5">
      <c r="A233">
        <v>231</v>
      </c>
      <c r="B233">
        <v>7277.51312952091</v>
      </c>
      <c r="C233">
        <v>9712.36742175621</v>
      </c>
      <c r="D233">
        <v>1035.24444343296</v>
      </c>
      <c r="E233">
        <v>86.7346410242513</v>
      </c>
    </row>
    <row r="234" spans="1:5">
      <c r="A234">
        <v>232</v>
      </c>
      <c r="B234">
        <v>7277.51312952091</v>
      </c>
      <c r="C234">
        <v>9712.36742175621</v>
      </c>
      <c r="D234">
        <v>1035.25261891228</v>
      </c>
      <c r="E234">
        <v>86.7428165035693</v>
      </c>
    </row>
    <row r="235" spans="1:5">
      <c r="A235">
        <v>233</v>
      </c>
      <c r="B235">
        <v>7277.51312952091</v>
      </c>
      <c r="C235">
        <v>9712.36742175621</v>
      </c>
      <c r="D235">
        <v>1035.22226414804</v>
      </c>
      <c r="E235">
        <v>86.7124617393289</v>
      </c>
    </row>
    <row r="236" spans="1:5">
      <c r="A236">
        <v>234</v>
      </c>
      <c r="B236">
        <v>7277.51312952091</v>
      </c>
      <c r="C236">
        <v>9712.36742175621</v>
      </c>
      <c r="D236">
        <v>1035.24699152281</v>
      </c>
      <c r="E236">
        <v>86.7371891141004</v>
      </c>
    </row>
    <row r="237" spans="1:5">
      <c r="A237">
        <v>235</v>
      </c>
      <c r="B237">
        <v>7277.51312952091</v>
      </c>
      <c r="C237">
        <v>9712.36742175621</v>
      </c>
      <c r="D237">
        <v>1035.27678294237</v>
      </c>
      <c r="E237">
        <v>86.766980533658</v>
      </c>
    </row>
    <row r="238" spans="1:5">
      <c r="A238">
        <v>236</v>
      </c>
      <c r="B238">
        <v>7277.51312952091</v>
      </c>
      <c r="C238">
        <v>9712.36742175621</v>
      </c>
      <c r="D238">
        <v>1035.28111060244</v>
      </c>
      <c r="E238">
        <v>86.7713081937246</v>
      </c>
    </row>
    <row r="239" spans="1:5">
      <c r="A239">
        <v>237</v>
      </c>
      <c r="B239">
        <v>7277.51312952091</v>
      </c>
      <c r="C239">
        <v>9712.36742175621</v>
      </c>
      <c r="D239">
        <v>1035.24936926279</v>
      </c>
      <c r="E239">
        <v>86.7395668540771</v>
      </c>
    </row>
    <row r="240" spans="1:5">
      <c r="A240">
        <v>238</v>
      </c>
      <c r="B240">
        <v>7277.51312952091</v>
      </c>
      <c r="C240">
        <v>9712.36742175621</v>
      </c>
      <c r="D240">
        <v>1035.26007711366</v>
      </c>
      <c r="E240">
        <v>86.7502747049456</v>
      </c>
    </row>
    <row r="241" spans="1:5">
      <c r="A241">
        <v>239</v>
      </c>
      <c r="B241">
        <v>7277.51312952091</v>
      </c>
      <c r="C241">
        <v>9712.36742175621</v>
      </c>
      <c r="D241">
        <v>1035.32362236924</v>
      </c>
      <c r="E241">
        <v>86.8138199605261</v>
      </c>
    </row>
    <row r="242" spans="1:5">
      <c r="A242">
        <v>240</v>
      </c>
      <c r="B242">
        <v>7277.51312952091</v>
      </c>
      <c r="C242">
        <v>9712.36742175621</v>
      </c>
      <c r="D242">
        <v>1035.28793226086</v>
      </c>
      <c r="E242">
        <v>86.7781298521481</v>
      </c>
    </row>
    <row r="243" spans="1:5">
      <c r="A243">
        <v>241</v>
      </c>
      <c r="B243">
        <v>7277.51312952091</v>
      </c>
      <c r="C243">
        <v>9712.36742175621</v>
      </c>
      <c r="D243">
        <v>1035.2171546311</v>
      </c>
      <c r="E243">
        <v>86.7073522223847</v>
      </c>
    </row>
    <row r="244" spans="1:5">
      <c r="A244">
        <v>242</v>
      </c>
      <c r="B244">
        <v>7277.51312952091</v>
      </c>
      <c r="C244">
        <v>9712.36742175621</v>
      </c>
      <c r="D244">
        <v>1035.24869806712</v>
      </c>
      <c r="E244">
        <v>86.7388956584057</v>
      </c>
    </row>
    <row r="245" spans="1:5">
      <c r="A245">
        <v>243</v>
      </c>
      <c r="B245">
        <v>7277.51312952091</v>
      </c>
      <c r="C245">
        <v>9712.36742175621</v>
      </c>
      <c r="D245">
        <v>1035.24537307792</v>
      </c>
      <c r="E245">
        <v>86.7355706692051</v>
      </c>
    </row>
    <row r="246" spans="1:5">
      <c r="A246">
        <v>244</v>
      </c>
      <c r="B246">
        <v>7277.51312952091</v>
      </c>
      <c r="C246">
        <v>9712.36742175621</v>
      </c>
      <c r="D246">
        <v>1035.25117842565</v>
      </c>
      <c r="E246">
        <v>86.7413760169402</v>
      </c>
    </row>
    <row r="247" spans="1:5">
      <c r="A247">
        <v>245</v>
      </c>
      <c r="B247">
        <v>7277.51312952091</v>
      </c>
      <c r="C247">
        <v>9712.36742175621</v>
      </c>
      <c r="D247">
        <v>1035.24263802224</v>
      </c>
      <c r="E247">
        <v>86.7328356135318</v>
      </c>
    </row>
    <row r="248" spans="1:5">
      <c r="A248">
        <v>246</v>
      </c>
      <c r="B248">
        <v>7277.51312952091</v>
      </c>
      <c r="C248">
        <v>9712.36742175621</v>
      </c>
      <c r="D248">
        <v>1035.2518142888</v>
      </c>
      <c r="E248">
        <v>86.7420118800847</v>
      </c>
    </row>
    <row r="249" spans="1:5">
      <c r="A249">
        <v>247</v>
      </c>
      <c r="B249">
        <v>7277.51312952091</v>
      </c>
      <c r="C249">
        <v>9712.36742175621</v>
      </c>
      <c r="D249">
        <v>1035.2449403822</v>
      </c>
      <c r="E249">
        <v>86.7351379734902</v>
      </c>
    </row>
    <row r="250" spans="1:5">
      <c r="A250">
        <v>248</v>
      </c>
      <c r="B250">
        <v>7277.51312952091</v>
      </c>
      <c r="C250">
        <v>9712.36742175621</v>
      </c>
      <c r="D250">
        <v>1035.27064172615</v>
      </c>
      <c r="E250">
        <v>86.7608393174354</v>
      </c>
    </row>
    <row r="251" spans="1:5">
      <c r="A251">
        <v>249</v>
      </c>
      <c r="B251">
        <v>7277.51312952091</v>
      </c>
      <c r="C251">
        <v>9712.36742175621</v>
      </c>
      <c r="D251">
        <v>1035.23130766996</v>
      </c>
      <c r="E251">
        <v>86.721505261244</v>
      </c>
    </row>
    <row r="252" spans="1:5">
      <c r="A252">
        <v>250</v>
      </c>
      <c r="B252">
        <v>7277.51312952091</v>
      </c>
      <c r="C252">
        <v>9712.36742175621</v>
      </c>
      <c r="D252">
        <v>1035.27726895376</v>
      </c>
      <c r="E252">
        <v>86.7674665450437</v>
      </c>
    </row>
    <row r="253" spans="1:5">
      <c r="A253">
        <v>251</v>
      </c>
      <c r="B253">
        <v>7277.51312952091</v>
      </c>
      <c r="C253">
        <v>9712.36742175621</v>
      </c>
      <c r="D253">
        <v>1035.2389253998</v>
      </c>
      <c r="E253">
        <v>86.7291229910891</v>
      </c>
    </row>
    <row r="254" spans="1:5">
      <c r="A254">
        <v>252</v>
      </c>
      <c r="B254">
        <v>7277.51312952091</v>
      </c>
      <c r="C254">
        <v>9712.36742175621</v>
      </c>
      <c r="D254">
        <v>1035.23694270067</v>
      </c>
      <c r="E254">
        <v>86.7271402919596</v>
      </c>
    </row>
    <row r="255" spans="1:5">
      <c r="A255">
        <v>253</v>
      </c>
      <c r="B255">
        <v>7277.51312952091</v>
      </c>
      <c r="C255">
        <v>9712.36742175621</v>
      </c>
      <c r="D255">
        <v>1035.24291684904</v>
      </c>
      <c r="E255">
        <v>86.7331144403333</v>
      </c>
    </row>
    <row r="256" spans="1:5">
      <c r="A256">
        <v>254</v>
      </c>
      <c r="B256">
        <v>7277.51312952091</v>
      </c>
      <c r="C256">
        <v>9712.36742175621</v>
      </c>
      <c r="D256">
        <v>1035.233338297</v>
      </c>
      <c r="E256">
        <v>86.7235358882896</v>
      </c>
    </row>
    <row r="257" spans="1:5">
      <c r="A257">
        <v>255</v>
      </c>
      <c r="B257">
        <v>7277.51312952091</v>
      </c>
      <c r="C257">
        <v>9712.36742175621</v>
      </c>
      <c r="D257">
        <v>1035.23741733641</v>
      </c>
      <c r="E257">
        <v>86.7276149276958</v>
      </c>
    </row>
    <row r="258" spans="1:5">
      <c r="A258">
        <v>256</v>
      </c>
      <c r="B258">
        <v>7277.51312952091</v>
      </c>
      <c r="C258">
        <v>9712.36742175621</v>
      </c>
      <c r="D258">
        <v>1035.23957000065</v>
      </c>
      <c r="E258">
        <v>86.7297675919429</v>
      </c>
    </row>
    <row r="259" spans="1:5">
      <c r="A259">
        <v>257</v>
      </c>
      <c r="B259">
        <v>7277.51312952091</v>
      </c>
      <c r="C259">
        <v>9712.36742175621</v>
      </c>
      <c r="D259">
        <v>1035.26612946956</v>
      </c>
      <c r="E259">
        <v>86.7563270608519</v>
      </c>
    </row>
    <row r="260" spans="1:5">
      <c r="A260">
        <v>258</v>
      </c>
      <c r="B260">
        <v>7277.51312952091</v>
      </c>
      <c r="C260">
        <v>9712.36742175621</v>
      </c>
      <c r="D260">
        <v>1035.25282598043</v>
      </c>
      <c r="E260">
        <v>86.7430235717232</v>
      </c>
    </row>
    <row r="261" spans="1:5">
      <c r="A261">
        <v>259</v>
      </c>
      <c r="B261">
        <v>7277.51312952091</v>
      </c>
      <c r="C261">
        <v>9712.36742175621</v>
      </c>
      <c r="D261">
        <v>1035.25231543917</v>
      </c>
      <c r="E261">
        <v>86.7425130304611</v>
      </c>
    </row>
    <row r="262" spans="1:5">
      <c r="A262">
        <v>260</v>
      </c>
      <c r="B262">
        <v>7277.51312952091</v>
      </c>
      <c r="C262">
        <v>9712.36742175621</v>
      </c>
      <c r="D262">
        <v>1035.27040687412</v>
      </c>
      <c r="E262">
        <v>86.7606044654133</v>
      </c>
    </row>
    <row r="263" spans="1:5">
      <c r="A263">
        <v>261</v>
      </c>
      <c r="B263">
        <v>7277.51312952091</v>
      </c>
      <c r="C263">
        <v>9712.36742175621</v>
      </c>
      <c r="D263">
        <v>1035.25033037777</v>
      </c>
      <c r="E263">
        <v>86.740527969062</v>
      </c>
    </row>
    <row r="264" spans="1:5">
      <c r="A264">
        <v>262</v>
      </c>
      <c r="B264">
        <v>7277.51312952091</v>
      </c>
      <c r="C264">
        <v>9712.36742175621</v>
      </c>
      <c r="D264">
        <v>1035.26332412141</v>
      </c>
      <c r="E264">
        <v>86.7535217126975</v>
      </c>
    </row>
    <row r="265" spans="1:5">
      <c r="A265">
        <v>263</v>
      </c>
      <c r="B265">
        <v>7277.51312952091</v>
      </c>
      <c r="C265">
        <v>9712.36742175621</v>
      </c>
      <c r="D265">
        <v>1035.25217592313</v>
      </c>
      <c r="E265">
        <v>86.7423735144149</v>
      </c>
    </row>
    <row r="266" spans="1:5">
      <c r="A266">
        <v>264</v>
      </c>
      <c r="B266">
        <v>7277.51312952091</v>
      </c>
      <c r="C266">
        <v>9712.36742175621</v>
      </c>
      <c r="D266">
        <v>1035.25641777463</v>
      </c>
      <c r="E266">
        <v>86.7466153659194</v>
      </c>
    </row>
    <row r="267" spans="1:5">
      <c r="A267">
        <v>265</v>
      </c>
      <c r="B267">
        <v>7277.51312952091</v>
      </c>
      <c r="C267">
        <v>9712.36742175621</v>
      </c>
      <c r="D267">
        <v>1035.25516597469</v>
      </c>
      <c r="E267">
        <v>86.7453635659787</v>
      </c>
    </row>
    <row r="268" spans="1:5">
      <c r="A268">
        <v>266</v>
      </c>
      <c r="B268">
        <v>7277.51312952091</v>
      </c>
      <c r="C268">
        <v>9712.36742175621</v>
      </c>
      <c r="D268">
        <v>1035.24272538782</v>
      </c>
      <c r="E268">
        <v>86.7329229791042</v>
      </c>
    </row>
    <row r="269" spans="1:5">
      <c r="A269">
        <v>267</v>
      </c>
      <c r="B269">
        <v>7277.51312952091</v>
      </c>
      <c r="C269">
        <v>9712.36742175621</v>
      </c>
      <c r="D269">
        <v>1035.25058352046</v>
      </c>
      <c r="E269">
        <v>86.7407811117474</v>
      </c>
    </row>
    <row r="270" spans="1:5">
      <c r="A270">
        <v>268</v>
      </c>
      <c r="B270">
        <v>7277.51312952091</v>
      </c>
      <c r="C270">
        <v>9712.36742175621</v>
      </c>
      <c r="D270">
        <v>1035.242656856</v>
      </c>
      <c r="E270">
        <v>86.7328544472865</v>
      </c>
    </row>
    <row r="271" spans="1:5">
      <c r="A271">
        <v>269</v>
      </c>
      <c r="B271">
        <v>7277.51312952091</v>
      </c>
      <c r="C271">
        <v>9712.36742175621</v>
      </c>
      <c r="D271">
        <v>1035.23833690735</v>
      </c>
      <c r="E271">
        <v>86.7285344986379</v>
      </c>
    </row>
    <row r="272" spans="1:5">
      <c r="A272">
        <v>270</v>
      </c>
      <c r="B272">
        <v>7277.51312952091</v>
      </c>
      <c r="C272">
        <v>9712.36742175621</v>
      </c>
      <c r="D272">
        <v>1035.24082567466</v>
      </c>
      <c r="E272">
        <v>86.7310232659533</v>
      </c>
    </row>
    <row r="273" spans="1:5">
      <c r="A273">
        <v>271</v>
      </c>
      <c r="B273">
        <v>7277.51312952091</v>
      </c>
      <c r="C273">
        <v>9712.36742175621</v>
      </c>
      <c r="D273">
        <v>1035.2431734597</v>
      </c>
      <c r="E273">
        <v>86.7333710509902</v>
      </c>
    </row>
    <row r="274" spans="1:5">
      <c r="A274">
        <v>272</v>
      </c>
      <c r="B274">
        <v>7277.51312952091</v>
      </c>
      <c r="C274">
        <v>9712.36742175621</v>
      </c>
      <c r="D274">
        <v>1035.23605968486</v>
      </c>
      <c r="E274">
        <v>86.7262572761502</v>
      </c>
    </row>
    <row r="275" spans="1:5">
      <c r="A275">
        <v>273</v>
      </c>
      <c r="B275">
        <v>7277.51312952091</v>
      </c>
      <c r="C275">
        <v>9712.36742175621</v>
      </c>
      <c r="D275">
        <v>1035.24518991089</v>
      </c>
      <c r="E275">
        <v>86.7353875021797</v>
      </c>
    </row>
    <row r="276" spans="1:5">
      <c r="A276">
        <v>274</v>
      </c>
      <c r="B276">
        <v>7277.51312952091</v>
      </c>
      <c r="C276">
        <v>9712.36742175621</v>
      </c>
      <c r="D276">
        <v>1035.23647991319</v>
      </c>
      <c r="E276">
        <v>86.7266775044767</v>
      </c>
    </row>
    <row r="277" spans="1:5">
      <c r="A277">
        <v>275</v>
      </c>
      <c r="B277">
        <v>7277.51312952091</v>
      </c>
      <c r="C277">
        <v>9712.36742175621</v>
      </c>
      <c r="D277">
        <v>1035.24071794406</v>
      </c>
      <c r="E277">
        <v>86.7309155353489</v>
      </c>
    </row>
    <row r="278" spans="1:5">
      <c r="A278">
        <v>276</v>
      </c>
      <c r="B278">
        <v>7277.51312952091</v>
      </c>
      <c r="C278">
        <v>9712.36742175621</v>
      </c>
      <c r="D278">
        <v>1035.24613450609</v>
      </c>
      <c r="E278">
        <v>86.7363320973768</v>
      </c>
    </row>
    <row r="279" spans="1:5">
      <c r="A279">
        <v>277</v>
      </c>
      <c r="B279">
        <v>7277.51312952091</v>
      </c>
      <c r="C279">
        <v>9712.36742175621</v>
      </c>
      <c r="D279">
        <v>1035.24498886019</v>
      </c>
      <c r="E279">
        <v>86.7351864514826</v>
      </c>
    </row>
    <row r="280" spans="1:5">
      <c r="A280">
        <v>278</v>
      </c>
      <c r="B280">
        <v>7277.51312952091</v>
      </c>
      <c r="C280">
        <v>9712.36742175621</v>
      </c>
      <c r="D280">
        <v>1035.23525794271</v>
      </c>
      <c r="E280">
        <v>86.7254555339978</v>
      </c>
    </row>
    <row r="281" spans="1:5">
      <c r="A281">
        <v>279</v>
      </c>
      <c r="B281">
        <v>7277.51312952091</v>
      </c>
      <c r="C281">
        <v>9712.36742175621</v>
      </c>
      <c r="D281">
        <v>1035.23075710389</v>
      </c>
      <c r="E281">
        <v>86.7209546951822</v>
      </c>
    </row>
    <row r="282" spans="1:5">
      <c r="A282">
        <v>280</v>
      </c>
      <c r="B282">
        <v>7277.51312952091</v>
      </c>
      <c r="C282">
        <v>9712.36742175621</v>
      </c>
      <c r="D282">
        <v>1035.23078521418</v>
      </c>
      <c r="E282">
        <v>86.7209828054688</v>
      </c>
    </row>
    <row r="283" spans="1:5">
      <c r="A283">
        <v>281</v>
      </c>
      <c r="B283">
        <v>7277.51312952091</v>
      </c>
      <c r="C283">
        <v>9712.36742175621</v>
      </c>
      <c r="D283">
        <v>1035.23847157689</v>
      </c>
      <c r="E283">
        <v>86.7286691681802</v>
      </c>
    </row>
    <row r="284" spans="1:5">
      <c r="A284">
        <v>282</v>
      </c>
      <c r="B284">
        <v>7277.51312952091</v>
      </c>
      <c r="C284">
        <v>9712.36742175621</v>
      </c>
      <c r="D284">
        <v>1035.23479496416</v>
      </c>
      <c r="E284">
        <v>86.7249925554458</v>
      </c>
    </row>
    <row r="285" spans="1:5">
      <c r="A285">
        <v>283</v>
      </c>
      <c r="B285">
        <v>7277.51312952091</v>
      </c>
      <c r="C285">
        <v>9712.36742175621</v>
      </c>
      <c r="D285">
        <v>1035.23133916175</v>
      </c>
      <c r="E285">
        <v>86.7215367530421</v>
      </c>
    </row>
    <row r="286" spans="1:5">
      <c r="A286">
        <v>284</v>
      </c>
      <c r="B286">
        <v>7277.51312952091</v>
      </c>
      <c r="C286">
        <v>9712.36742175621</v>
      </c>
      <c r="D286">
        <v>1035.23419758685</v>
      </c>
      <c r="E286">
        <v>86.7243951781438</v>
      </c>
    </row>
    <row r="287" spans="1:5">
      <c r="A287">
        <v>285</v>
      </c>
      <c r="B287">
        <v>7277.51312952091</v>
      </c>
      <c r="C287">
        <v>9712.36742175621</v>
      </c>
      <c r="D287">
        <v>1035.23524738252</v>
      </c>
      <c r="E287">
        <v>86.7254449738118</v>
      </c>
    </row>
    <row r="288" spans="1:5">
      <c r="A288">
        <v>286</v>
      </c>
      <c r="B288">
        <v>7277.51312952091</v>
      </c>
      <c r="C288">
        <v>9712.36742175621</v>
      </c>
      <c r="D288">
        <v>1035.23494768718</v>
      </c>
      <c r="E288">
        <v>86.7251452784666</v>
      </c>
    </row>
    <row r="289" spans="1:5">
      <c r="A289">
        <v>287</v>
      </c>
      <c r="B289">
        <v>7277.51312952091</v>
      </c>
      <c r="C289">
        <v>9712.36742175621</v>
      </c>
      <c r="D289">
        <v>1035.23568497993</v>
      </c>
      <c r="E289">
        <v>86.7258825712155</v>
      </c>
    </row>
    <row r="290" spans="1:5">
      <c r="A290">
        <v>288</v>
      </c>
      <c r="B290">
        <v>7277.51312952091</v>
      </c>
      <c r="C290">
        <v>9712.36742175621</v>
      </c>
      <c r="D290">
        <v>1035.23322341563</v>
      </c>
      <c r="E290">
        <v>86.7234210069214</v>
      </c>
    </row>
    <row r="291" spans="1:5">
      <c r="A291">
        <v>289</v>
      </c>
      <c r="B291">
        <v>7277.51312952091</v>
      </c>
      <c r="C291">
        <v>9712.36742175621</v>
      </c>
      <c r="D291">
        <v>1035.23571354436</v>
      </c>
      <c r="E291">
        <v>86.7259111356482</v>
      </c>
    </row>
    <row r="292" spans="1:5">
      <c r="A292">
        <v>290</v>
      </c>
      <c r="B292">
        <v>7277.51312952091</v>
      </c>
      <c r="C292">
        <v>9712.36742175621</v>
      </c>
      <c r="D292">
        <v>1035.23732154278</v>
      </c>
      <c r="E292">
        <v>86.7275191340713</v>
      </c>
    </row>
    <row r="293" spans="1:5">
      <c r="A293">
        <v>291</v>
      </c>
      <c r="B293">
        <v>7277.51312952091</v>
      </c>
      <c r="C293">
        <v>9712.36742175621</v>
      </c>
      <c r="D293">
        <v>1035.23813159611</v>
      </c>
      <c r="E293">
        <v>86.7283291874014</v>
      </c>
    </row>
    <row r="294" spans="1:5">
      <c r="A294">
        <v>292</v>
      </c>
      <c r="B294">
        <v>7277.51312952091</v>
      </c>
      <c r="C294">
        <v>9712.36742175621</v>
      </c>
      <c r="D294">
        <v>1035.23576329054</v>
      </c>
      <c r="E294">
        <v>86.7259608818272</v>
      </c>
    </row>
    <row r="295" spans="1:5">
      <c r="A295">
        <v>293</v>
      </c>
      <c r="B295">
        <v>7277.51312952091</v>
      </c>
      <c r="C295">
        <v>9712.36742175621</v>
      </c>
      <c r="D295">
        <v>1035.23438883329</v>
      </c>
      <c r="E295">
        <v>86.7245864245824</v>
      </c>
    </row>
    <row r="296" spans="1:5">
      <c r="A296">
        <v>294</v>
      </c>
      <c r="B296">
        <v>7277.51312952091</v>
      </c>
      <c r="C296">
        <v>9712.36742175621</v>
      </c>
      <c r="D296">
        <v>1035.23402574567</v>
      </c>
      <c r="E296">
        <v>86.7242233369615</v>
      </c>
    </row>
    <row r="297" spans="1:5">
      <c r="A297">
        <v>295</v>
      </c>
      <c r="B297">
        <v>7277.51312952091</v>
      </c>
      <c r="C297">
        <v>9712.36742175621</v>
      </c>
      <c r="D297">
        <v>1035.23445674883</v>
      </c>
      <c r="E297">
        <v>86.7246543401229</v>
      </c>
    </row>
    <row r="298" spans="1:5">
      <c r="A298">
        <v>296</v>
      </c>
      <c r="B298">
        <v>7277.51312952091</v>
      </c>
      <c r="C298">
        <v>9712.36742175621</v>
      </c>
      <c r="D298">
        <v>1035.23405004657</v>
      </c>
      <c r="E298">
        <v>86.7242476378614</v>
      </c>
    </row>
    <row r="299" spans="1:5">
      <c r="A299">
        <v>297</v>
      </c>
      <c r="B299">
        <v>7277.51312952091</v>
      </c>
      <c r="C299">
        <v>9712.36742175621</v>
      </c>
      <c r="D299">
        <v>1035.23170367074</v>
      </c>
      <c r="E299">
        <v>86.7219012620254</v>
      </c>
    </row>
    <row r="300" spans="1:5">
      <c r="A300">
        <v>298</v>
      </c>
      <c r="B300">
        <v>7277.51312952091</v>
      </c>
      <c r="C300">
        <v>9712.36742175621</v>
      </c>
      <c r="D300">
        <v>1035.22921220534</v>
      </c>
      <c r="E300">
        <v>86.7194097966304</v>
      </c>
    </row>
    <row r="301" spans="1:5">
      <c r="A301">
        <v>299</v>
      </c>
      <c r="B301">
        <v>7277.51312952091</v>
      </c>
      <c r="C301">
        <v>9712.36742175621</v>
      </c>
      <c r="D301">
        <v>1035.22897486178</v>
      </c>
      <c r="E301">
        <v>86.7191724530653</v>
      </c>
    </row>
    <row r="302" spans="1:5">
      <c r="A302">
        <v>300</v>
      </c>
      <c r="B302">
        <v>7277.51312952091</v>
      </c>
      <c r="C302">
        <v>9712.36742175621</v>
      </c>
      <c r="D302">
        <v>1035.22789675988</v>
      </c>
      <c r="E302">
        <v>86.7180943511675</v>
      </c>
    </row>
    <row r="303" spans="1:5">
      <c r="A303">
        <v>301</v>
      </c>
      <c r="B303">
        <v>7277.51312952091</v>
      </c>
      <c r="C303">
        <v>9712.36742175621</v>
      </c>
      <c r="D303">
        <v>1035.22875223673</v>
      </c>
      <c r="E303">
        <v>86.7189498280206</v>
      </c>
    </row>
    <row r="304" spans="1:5">
      <c r="A304">
        <v>302</v>
      </c>
      <c r="B304">
        <v>7277.51312952091</v>
      </c>
      <c r="C304">
        <v>9712.36742175621</v>
      </c>
      <c r="D304">
        <v>1035.23029269837</v>
      </c>
      <c r="E304">
        <v>86.7204902896586</v>
      </c>
    </row>
    <row r="305" spans="1:5">
      <c r="A305">
        <v>303</v>
      </c>
      <c r="B305">
        <v>7277.51312952091</v>
      </c>
      <c r="C305">
        <v>9712.36742175621</v>
      </c>
      <c r="D305">
        <v>1035.22920765025</v>
      </c>
      <c r="E305">
        <v>86.7194052415349</v>
      </c>
    </row>
    <row r="306" spans="1:5">
      <c r="A306">
        <v>304</v>
      </c>
      <c r="B306">
        <v>7277.51312952091</v>
      </c>
      <c r="C306">
        <v>9712.36742175621</v>
      </c>
      <c r="D306">
        <v>1035.22874485919</v>
      </c>
      <c r="E306">
        <v>86.7189424504818</v>
      </c>
    </row>
    <row r="307" spans="1:5">
      <c r="A307">
        <v>305</v>
      </c>
      <c r="B307">
        <v>7277.51312952091</v>
      </c>
      <c r="C307">
        <v>9712.36742175621</v>
      </c>
      <c r="D307">
        <v>1035.22784753981</v>
      </c>
      <c r="E307">
        <v>86.7180451310972</v>
      </c>
    </row>
    <row r="308" spans="1:5">
      <c r="A308">
        <v>306</v>
      </c>
      <c r="B308">
        <v>7277.51312952091</v>
      </c>
      <c r="C308">
        <v>9712.36742175621</v>
      </c>
      <c r="D308">
        <v>1035.22944902627</v>
      </c>
      <c r="E308">
        <v>86.7196466175606</v>
      </c>
    </row>
    <row r="309" spans="1:5">
      <c r="A309">
        <v>307</v>
      </c>
      <c r="B309">
        <v>7277.51312952091</v>
      </c>
      <c r="C309">
        <v>9712.36742175621</v>
      </c>
      <c r="D309">
        <v>1035.22883213323</v>
      </c>
      <c r="E309">
        <v>86.7190297245209</v>
      </c>
    </row>
    <row r="310" spans="1:5">
      <c r="A310">
        <v>308</v>
      </c>
      <c r="B310">
        <v>7277.51312952091</v>
      </c>
      <c r="C310">
        <v>9712.36742175621</v>
      </c>
      <c r="D310">
        <v>1035.22883172309</v>
      </c>
      <c r="E310">
        <v>86.7190293143806</v>
      </c>
    </row>
    <row r="311" spans="1:5">
      <c r="A311">
        <v>309</v>
      </c>
      <c r="B311">
        <v>7277.51312952091</v>
      </c>
      <c r="C311">
        <v>9712.36742175621</v>
      </c>
      <c r="D311">
        <v>1035.23032273818</v>
      </c>
      <c r="E311">
        <v>86.720520329471</v>
      </c>
    </row>
    <row r="312" spans="1:5">
      <c r="A312">
        <v>310</v>
      </c>
      <c r="B312">
        <v>7277.51312952091</v>
      </c>
      <c r="C312">
        <v>9712.36742175621</v>
      </c>
      <c r="D312">
        <v>1035.23022001813</v>
      </c>
      <c r="E312">
        <v>86.7204176094213</v>
      </c>
    </row>
    <row r="313" spans="1:5">
      <c r="A313">
        <v>311</v>
      </c>
      <c r="B313">
        <v>7277.51312952091</v>
      </c>
      <c r="C313">
        <v>9712.36742175621</v>
      </c>
      <c r="D313">
        <v>1035.23072742429</v>
      </c>
      <c r="E313">
        <v>86.7209250155821</v>
      </c>
    </row>
    <row r="314" spans="1:5">
      <c r="A314">
        <v>312</v>
      </c>
      <c r="B314">
        <v>7277.51312952091</v>
      </c>
      <c r="C314">
        <v>9712.36742175621</v>
      </c>
      <c r="D314">
        <v>1035.23104025897</v>
      </c>
      <c r="E314">
        <v>86.72123785026</v>
      </c>
    </row>
    <row r="315" spans="1:5">
      <c r="A315">
        <v>313</v>
      </c>
      <c r="B315">
        <v>7277.51312952091</v>
      </c>
      <c r="C315">
        <v>9712.36742175621</v>
      </c>
      <c r="D315">
        <v>1035.23026370095</v>
      </c>
      <c r="E315">
        <v>86.7204612922365</v>
      </c>
    </row>
    <row r="316" spans="1:5">
      <c r="A316">
        <v>314</v>
      </c>
      <c r="B316">
        <v>7277.51312952091</v>
      </c>
      <c r="C316">
        <v>9712.36742175621</v>
      </c>
      <c r="D316">
        <v>1035.23096210881</v>
      </c>
      <c r="E316">
        <v>86.7211597000956</v>
      </c>
    </row>
    <row r="317" spans="1:5">
      <c r="A317">
        <v>315</v>
      </c>
      <c r="B317">
        <v>7277.51312952091</v>
      </c>
      <c r="C317">
        <v>9712.36742175621</v>
      </c>
      <c r="D317">
        <v>1035.23031217234</v>
      </c>
      <c r="E317">
        <v>86.7205097636272</v>
      </c>
    </row>
    <row r="318" spans="1:5">
      <c r="A318">
        <v>316</v>
      </c>
      <c r="B318">
        <v>7277.51312952091</v>
      </c>
      <c r="C318">
        <v>9712.36742175621</v>
      </c>
      <c r="D318">
        <v>1035.22960397525</v>
      </c>
      <c r="E318">
        <v>86.719801566543</v>
      </c>
    </row>
    <row r="319" spans="1:5">
      <c r="A319">
        <v>317</v>
      </c>
      <c r="B319">
        <v>7277.51312952091</v>
      </c>
      <c r="C319">
        <v>9712.36742175621</v>
      </c>
      <c r="D319">
        <v>1035.22967871538</v>
      </c>
      <c r="E319">
        <v>86.7198763066722</v>
      </c>
    </row>
    <row r="320" spans="1:5">
      <c r="A320">
        <v>318</v>
      </c>
      <c r="B320">
        <v>7277.51312952091</v>
      </c>
      <c r="C320">
        <v>9712.36742175621</v>
      </c>
      <c r="D320">
        <v>1035.22983115847</v>
      </c>
      <c r="E320">
        <v>86.7200287497577</v>
      </c>
    </row>
    <row r="321" spans="1:5">
      <c r="A321">
        <v>319</v>
      </c>
      <c r="B321">
        <v>7277.51312952091</v>
      </c>
      <c r="C321">
        <v>9712.36742175621</v>
      </c>
      <c r="D321">
        <v>1035.22911594748</v>
      </c>
      <c r="E321">
        <v>86.7193135387676</v>
      </c>
    </row>
    <row r="322" spans="1:5">
      <c r="A322">
        <v>320</v>
      </c>
      <c r="B322">
        <v>7277.51312952091</v>
      </c>
      <c r="C322">
        <v>9712.36742175621</v>
      </c>
      <c r="D322">
        <v>1035.23015929309</v>
      </c>
      <c r="E322">
        <v>86.720356884378</v>
      </c>
    </row>
    <row r="323" spans="1:5">
      <c r="A323">
        <v>321</v>
      </c>
      <c r="B323">
        <v>7277.51312952091</v>
      </c>
      <c r="C323">
        <v>9712.36742175621</v>
      </c>
      <c r="D323">
        <v>1035.23022679951</v>
      </c>
      <c r="E323">
        <v>86.7204243907969</v>
      </c>
    </row>
    <row r="324" spans="1:5">
      <c r="A324">
        <v>322</v>
      </c>
      <c r="B324">
        <v>7277.51312952091</v>
      </c>
      <c r="C324">
        <v>9712.36742175621</v>
      </c>
      <c r="D324">
        <v>1035.22973769687</v>
      </c>
      <c r="E324">
        <v>86.7199352881561</v>
      </c>
    </row>
    <row r="325" spans="1:5">
      <c r="A325">
        <v>323</v>
      </c>
      <c r="B325">
        <v>7277.51312952091</v>
      </c>
      <c r="C325">
        <v>9712.36742175621</v>
      </c>
      <c r="D325">
        <v>1035.22979139223</v>
      </c>
      <c r="E325">
        <v>86.719988983521</v>
      </c>
    </row>
    <row r="326" spans="1:5">
      <c r="A326">
        <v>324</v>
      </c>
      <c r="B326">
        <v>7277.51312952091</v>
      </c>
      <c r="C326">
        <v>9712.36742175621</v>
      </c>
      <c r="D326">
        <v>1035.23006980863</v>
      </c>
      <c r="E326">
        <v>86.7202673999181</v>
      </c>
    </row>
    <row r="327" spans="1:5">
      <c r="A327">
        <v>325</v>
      </c>
      <c r="B327">
        <v>7277.51312952091</v>
      </c>
      <c r="C327">
        <v>9712.36742175621</v>
      </c>
      <c r="D327">
        <v>1035.2298836367</v>
      </c>
      <c r="E327">
        <v>86.7200812279937</v>
      </c>
    </row>
    <row r="328" spans="1:5">
      <c r="A328">
        <v>326</v>
      </c>
      <c r="B328">
        <v>7277.51312952091</v>
      </c>
      <c r="C328">
        <v>9712.36742175621</v>
      </c>
      <c r="D328">
        <v>1035.230087153</v>
      </c>
      <c r="E328">
        <v>86.720284744292</v>
      </c>
    </row>
    <row r="329" spans="1:5">
      <c r="A329">
        <v>327</v>
      </c>
      <c r="B329">
        <v>7277.51312952091</v>
      </c>
      <c r="C329">
        <v>9712.36742175621</v>
      </c>
      <c r="D329">
        <v>1035.23005977266</v>
      </c>
      <c r="E329">
        <v>86.7202573639535</v>
      </c>
    </row>
    <row r="330" spans="1:5">
      <c r="A330">
        <v>328</v>
      </c>
      <c r="B330">
        <v>7277.51312952091</v>
      </c>
      <c r="C330">
        <v>9712.36742175621</v>
      </c>
      <c r="D330">
        <v>1035.2296017009</v>
      </c>
      <c r="E330">
        <v>86.7197992921854</v>
      </c>
    </row>
    <row r="331" spans="1:5">
      <c r="A331">
        <v>329</v>
      </c>
      <c r="B331">
        <v>7277.51312952091</v>
      </c>
      <c r="C331">
        <v>9712.36742175621</v>
      </c>
      <c r="D331">
        <v>1035.22959341971</v>
      </c>
      <c r="E331">
        <v>86.7197910109965</v>
      </c>
    </row>
    <row r="332" spans="1:5">
      <c r="A332">
        <v>330</v>
      </c>
      <c r="B332">
        <v>7277.51312952091</v>
      </c>
      <c r="C332">
        <v>9712.36742175621</v>
      </c>
      <c r="D332">
        <v>1035.22936612403</v>
      </c>
      <c r="E332">
        <v>86.7195637153183</v>
      </c>
    </row>
    <row r="333" spans="1:5">
      <c r="A333">
        <v>331</v>
      </c>
      <c r="B333">
        <v>7277.51312952091</v>
      </c>
      <c r="C333">
        <v>9712.36742175621</v>
      </c>
      <c r="D333">
        <v>1035.2290681383</v>
      </c>
      <c r="E333">
        <v>86.7192657295873</v>
      </c>
    </row>
    <row r="334" spans="1:5">
      <c r="A334">
        <v>332</v>
      </c>
      <c r="B334">
        <v>7277.51312952091</v>
      </c>
      <c r="C334">
        <v>9712.36742175621</v>
      </c>
      <c r="D334">
        <v>1035.22954782606</v>
      </c>
      <c r="E334">
        <v>86.7197454173503</v>
      </c>
    </row>
    <row r="335" spans="1:5">
      <c r="A335">
        <v>333</v>
      </c>
      <c r="B335">
        <v>7277.51312952091</v>
      </c>
      <c r="C335">
        <v>9712.36742175621</v>
      </c>
      <c r="D335">
        <v>1035.22965581242</v>
      </c>
      <c r="E335">
        <v>86.7198534037122</v>
      </c>
    </row>
    <row r="336" spans="1:5">
      <c r="A336">
        <v>334</v>
      </c>
      <c r="B336">
        <v>7277.51312952091</v>
      </c>
      <c r="C336">
        <v>9712.36742175621</v>
      </c>
      <c r="D336">
        <v>1035.22951185581</v>
      </c>
      <c r="E336">
        <v>86.7197094470983</v>
      </c>
    </row>
    <row r="337" spans="1:5">
      <c r="A337">
        <v>335</v>
      </c>
      <c r="B337">
        <v>7277.51312952091</v>
      </c>
      <c r="C337">
        <v>9712.36742175621</v>
      </c>
      <c r="D337">
        <v>1035.22959125988</v>
      </c>
      <c r="E337">
        <v>86.7197888511706</v>
      </c>
    </row>
    <row r="338" spans="1:5">
      <c r="A338">
        <v>336</v>
      </c>
      <c r="B338">
        <v>7277.51312952091</v>
      </c>
      <c r="C338">
        <v>9712.36742175621</v>
      </c>
      <c r="D338">
        <v>1035.22975236695</v>
      </c>
      <c r="E338">
        <v>86.719949958234</v>
      </c>
    </row>
    <row r="339" spans="1:5">
      <c r="A339">
        <v>337</v>
      </c>
      <c r="B339">
        <v>7277.51312952091</v>
      </c>
      <c r="C339">
        <v>9712.36742175621</v>
      </c>
      <c r="D339">
        <v>1035.2294941496</v>
      </c>
      <c r="E339">
        <v>86.7196917408944</v>
      </c>
    </row>
    <row r="340" spans="1:5">
      <c r="A340">
        <v>338</v>
      </c>
      <c r="B340">
        <v>7277.51312952091</v>
      </c>
      <c r="C340">
        <v>9712.36742175621</v>
      </c>
      <c r="D340">
        <v>1035.22971995804</v>
      </c>
      <c r="E340">
        <v>86.7199175493234</v>
      </c>
    </row>
    <row r="341" spans="1:5">
      <c r="A341">
        <v>339</v>
      </c>
      <c r="B341">
        <v>7277.51312952091</v>
      </c>
      <c r="C341">
        <v>9712.36742175621</v>
      </c>
      <c r="D341">
        <v>1035.22938890401</v>
      </c>
      <c r="E341">
        <v>86.7195864952971</v>
      </c>
    </row>
    <row r="342" spans="1:5">
      <c r="A342">
        <v>340</v>
      </c>
      <c r="B342">
        <v>7277.51312952091</v>
      </c>
      <c r="C342">
        <v>9712.36742175621</v>
      </c>
      <c r="D342">
        <v>1035.22946691428</v>
      </c>
      <c r="E342">
        <v>86.7196645055638</v>
      </c>
    </row>
    <row r="343" spans="1:5">
      <c r="A343">
        <v>341</v>
      </c>
      <c r="B343">
        <v>7277.51312952091</v>
      </c>
      <c r="C343">
        <v>9712.36742175621</v>
      </c>
      <c r="D343">
        <v>1035.22969375524</v>
      </c>
      <c r="E343">
        <v>86.7198913465237</v>
      </c>
    </row>
    <row r="344" spans="1:5">
      <c r="A344">
        <v>342</v>
      </c>
      <c r="B344">
        <v>7277.51312952091</v>
      </c>
      <c r="C344">
        <v>9712.36742175621</v>
      </c>
      <c r="D344">
        <v>1035.22951229045</v>
      </c>
      <c r="E344">
        <v>86.7197098817415</v>
      </c>
    </row>
    <row r="345" spans="1:5">
      <c r="A345">
        <v>343</v>
      </c>
      <c r="B345">
        <v>7277.51312952091</v>
      </c>
      <c r="C345">
        <v>9712.36742175621</v>
      </c>
      <c r="D345">
        <v>1035.229336434</v>
      </c>
      <c r="E345">
        <v>86.7195340252923</v>
      </c>
    </row>
    <row r="346" spans="1:5">
      <c r="A346">
        <v>344</v>
      </c>
      <c r="B346">
        <v>7277.51312952091</v>
      </c>
      <c r="C346">
        <v>9712.36742175621</v>
      </c>
      <c r="D346">
        <v>1035.22935983725</v>
      </c>
      <c r="E346">
        <v>86.7195574285403</v>
      </c>
    </row>
    <row r="347" spans="1:5">
      <c r="A347">
        <v>345</v>
      </c>
      <c r="B347">
        <v>7277.51312952091</v>
      </c>
      <c r="C347">
        <v>9712.36742175621</v>
      </c>
      <c r="D347">
        <v>1035.22902993535</v>
      </c>
      <c r="E347">
        <v>86.719227526641</v>
      </c>
    </row>
    <row r="348" spans="1:5">
      <c r="A348">
        <v>346</v>
      </c>
      <c r="B348">
        <v>7277.51312952091</v>
      </c>
      <c r="C348">
        <v>9712.36742175621</v>
      </c>
      <c r="D348">
        <v>1035.22933409799</v>
      </c>
      <c r="E348">
        <v>86.7195316892823</v>
      </c>
    </row>
    <row r="349" spans="1:5">
      <c r="A349">
        <v>347</v>
      </c>
      <c r="B349">
        <v>7277.51312952091</v>
      </c>
      <c r="C349">
        <v>9712.36742175621</v>
      </c>
      <c r="D349">
        <v>1035.22939082804</v>
      </c>
      <c r="E349">
        <v>86.7195884193327</v>
      </c>
    </row>
    <row r="350" spans="1:5">
      <c r="A350">
        <v>348</v>
      </c>
      <c r="B350">
        <v>7277.51312952091</v>
      </c>
      <c r="C350">
        <v>9712.36742175621</v>
      </c>
      <c r="D350">
        <v>1035.22943934258</v>
      </c>
      <c r="E350">
        <v>86.7196369338668</v>
      </c>
    </row>
    <row r="351" spans="1:5">
      <c r="A351">
        <v>349</v>
      </c>
      <c r="B351">
        <v>7277.51312952091</v>
      </c>
      <c r="C351">
        <v>9712.36742175621</v>
      </c>
      <c r="D351">
        <v>1035.22940971756</v>
      </c>
      <c r="E351">
        <v>86.7196073088518</v>
      </c>
    </row>
    <row r="352" spans="1:5">
      <c r="A352">
        <v>350</v>
      </c>
      <c r="B352">
        <v>7277.51312952091</v>
      </c>
      <c r="C352">
        <v>9712.36742175621</v>
      </c>
      <c r="D352">
        <v>1035.22939446085</v>
      </c>
      <c r="E352">
        <v>86.7195920521443</v>
      </c>
    </row>
    <row r="353" spans="1:5">
      <c r="A353">
        <v>351</v>
      </c>
      <c r="B353">
        <v>7277.51312952091</v>
      </c>
      <c r="C353">
        <v>9712.36742175621</v>
      </c>
      <c r="D353">
        <v>1035.22944218012</v>
      </c>
      <c r="E353">
        <v>86.7196397714038</v>
      </c>
    </row>
    <row r="354" spans="1:5">
      <c r="A354">
        <v>352</v>
      </c>
      <c r="B354">
        <v>7277.51312952091</v>
      </c>
      <c r="C354">
        <v>9712.36742175621</v>
      </c>
      <c r="D354">
        <v>1035.22931105346</v>
      </c>
      <c r="E354">
        <v>86.719508644744</v>
      </c>
    </row>
    <row r="355" spans="1:5">
      <c r="A355">
        <v>353</v>
      </c>
      <c r="B355">
        <v>7277.51312952091</v>
      </c>
      <c r="C355">
        <v>9712.36742175621</v>
      </c>
      <c r="D355">
        <v>1035.22931852347</v>
      </c>
      <c r="E355">
        <v>86.7195161147554</v>
      </c>
    </row>
    <row r="356" spans="1:5">
      <c r="A356">
        <v>354</v>
      </c>
      <c r="B356">
        <v>7277.51312952091</v>
      </c>
      <c r="C356">
        <v>9712.36742175621</v>
      </c>
      <c r="D356">
        <v>1035.22933919781</v>
      </c>
      <c r="E356">
        <v>86.7195367891029</v>
      </c>
    </row>
    <row r="357" spans="1:5">
      <c r="A357">
        <v>355</v>
      </c>
      <c r="B357">
        <v>7277.51312952091</v>
      </c>
      <c r="C357">
        <v>9712.36742175621</v>
      </c>
      <c r="D357">
        <v>1035.22931476546</v>
      </c>
      <c r="E357">
        <v>86.7195123567533</v>
      </c>
    </row>
    <row r="358" spans="1:5">
      <c r="A358">
        <v>356</v>
      </c>
      <c r="B358">
        <v>7277.51312952091</v>
      </c>
      <c r="C358">
        <v>9712.36742175621</v>
      </c>
      <c r="D358">
        <v>1035.2293910969</v>
      </c>
      <c r="E358">
        <v>86.7195886881842</v>
      </c>
    </row>
    <row r="359" spans="1:5">
      <c r="A359">
        <v>357</v>
      </c>
      <c r="B359">
        <v>7277.51312952091</v>
      </c>
      <c r="C359">
        <v>9712.36742175621</v>
      </c>
      <c r="D359">
        <v>1035.22931613844</v>
      </c>
      <c r="E359">
        <v>86.7195137297262</v>
      </c>
    </row>
    <row r="360" spans="1:5">
      <c r="A360">
        <v>358</v>
      </c>
      <c r="B360">
        <v>7277.51312952091</v>
      </c>
      <c r="C360">
        <v>9712.36742175621</v>
      </c>
      <c r="D360">
        <v>1035.22926313346</v>
      </c>
      <c r="E360">
        <v>86.7194607247444</v>
      </c>
    </row>
    <row r="361" spans="1:5">
      <c r="A361">
        <v>359</v>
      </c>
      <c r="B361">
        <v>7277.51312952091</v>
      </c>
      <c r="C361">
        <v>9712.36742175621</v>
      </c>
      <c r="D361">
        <v>1035.22935459556</v>
      </c>
      <c r="E361">
        <v>86.7195521868478</v>
      </c>
    </row>
    <row r="362" spans="1:5">
      <c r="A362">
        <v>360</v>
      </c>
      <c r="B362">
        <v>7277.51312952091</v>
      </c>
      <c r="C362">
        <v>9712.36742175621</v>
      </c>
      <c r="D362">
        <v>1035.22929797838</v>
      </c>
      <c r="E362">
        <v>86.7194955696722</v>
      </c>
    </row>
    <row r="363" spans="1:5">
      <c r="A363">
        <v>361</v>
      </c>
      <c r="B363">
        <v>7277.51312952091</v>
      </c>
      <c r="C363">
        <v>9712.36742175621</v>
      </c>
      <c r="D363">
        <v>1035.22937500494</v>
      </c>
      <c r="E363">
        <v>86.7195725962298</v>
      </c>
    </row>
    <row r="364" spans="1:5">
      <c r="A364">
        <v>362</v>
      </c>
      <c r="B364">
        <v>7277.51312952091</v>
      </c>
      <c r="C364">
        <v>9712.36742175621</v>
      </c>
      <c r="D364">
        <v>1035.22934403198</v>
      </c>
      <c r="E364">
        <v>86.719541623265</v>
      </c>
    </row>
    <row r="365" spans="1:5">
      <c r="A365">
        <v>363</v>
      </c>
      <c r="B365">
        <v>7277.51312952091</v>
      </c>
      <c r="C365">
        <v>9712.36742175621</v>
      </c>
      <c r="D365">
        <v>1035.22930981734</v>
      </c>
      <c r="E365">
        <v>86.7195074086334</v>
      </c>
    </row>
    <row r="366" spans="1:5">
      <c r="A366">
        <v>364</v>
      </c>
      <c r="B366">
        <v>7277.51312952091</v>
      </c>
      <c r="C366">
        <v>9712.36742175621</v>
      </c>
      <c r="D366">
        <v>1035.2293197754</v>
      </c>
      <c r="E366">
        <v>86.7195173666918</v>
      </c>
    </row>
    <row r="367" spans="1:5">
      <c r="A367">
        <v>365</v>
      </c>
      <c r="B367">
        <v>7277.51312952091</v>
      </c>
      <c r="C367">
        <v>9712.36742175621</v>
      </c>
      <c r="D367">
        <v>1035.22926231562</v>
      </c>
      <c r="E367">
        <v>86.7194599069073</v>
      </c>
    </row>
    <row r="368" spans="1:5">
      <c r="A368">
        <v>366</v>
      </c>
      <c r="B368">
        <v>7277.51312952091</v>
      </c>
      <c r="C368">
        <v>9712.36742175621</v>
      </c>
      <c r="D368">
        <v>1035.22931894095</v>
      </c>
      <c r="E368">
        <v>86.7195165322356</v>
      </c>
    </row>
    <row r="369" spans="1:5">
      <c r="A369">
        <v>367</v>
      </c>
      <c r="B369">
        <v>7277.51312952091</v>
      </c>
      <c r="C369">
        <v>9712.36742175621</v>
      </c>
      <c r="D369">
        <v>1035.22929026383</v>
      </c>
      <c r="E369">
        <v>86.7194878551145</v>
      </c>
    </row>
    <row r="370" spans="1:5">
      <c r="A370">
        <v>368</v>
      </c>
      <c r="B370">
        <v>7277.51312952091</v>
      </c>
      <c r="C370">
        <v>9712.36742175621</v>
      </c>
      <c r="D370">
        <v>1035.2292758889</v>
      </c>
      <c r="E370">
        <v>86.7194734801894</v>
      </c>
    </row>
    <row r="371" spans="1:5">
      <c r="A371">
        <v>369</v>
      </c>
      <c r="B371">
        <v>7277.51312952091</v>
      </c>
      <c r="C371">
        <v>9712.36742175621</v>
      </c>
      <c r="D371">
        <v>1035.22926452368</v>
      </c>
      <c r="E371">
        <v>86.7194621149644</v>
      </c>
    </row>
    <row r="372" spans="1:5">
      <c r="A372">
        <v>370</v>
      </c>
      <c r="B372">
        <v>7277.51312952091</v>
      </c>
      <c r="C372">
        <v>9712.36742175621</v>
      </c>
      <c r="D372">
        <v>1035.22928697466</v>
      </c>
      <c r="E372">
        <v>86.7194845659484</v>
      </c>
    </row>
    <row r="373" spans="1:5">
      <c r="A373">
        <v>371</v>
      </c>
      <c r="B373">
        <v>7277.51312952091</v>
      </c>
      <c r="C373">
        <v>9712.36742175621</v>
      </c>
      <c r="D373">
        <v>1035.22927546975</v>
      </c>
      <c r="E373">
        <v>86.719473061041</v>
      </c>
    </row>
    <row r="374" spans="1:5">
      <c r="A374">
        <v>372</v>
      </c>
      <c r="B374">
        <v>7277.51312952091</v>
      </c>
      <c r="C374">
        <v>9712.36742175621</v>
      </c>
      <c r="D374">
        <v>1035.22926127422</v>
      </c>
      <c r="E374">
        <v>86.7194588655066</v>
      </c>
    </row>
    <row r="375" spans="1:5">
      <c r="A375">
        <v>373</v>
      </c>
      <c r="B375">
        <v>7277.51312952091</v>
      </c>
      <c r="C375">
        <v>9712.36742175621</v>
      </c>
      <c r="D375">
        <v>1035.22925567484</v>
      </c>
      <c r="E375">
        <v>86.7194532661262</v>
      </c>
    </row>
    <row r="376" spans="1:5">
      <c r="A376">
        <v>374</v>
      </c>
      <c r="B376">
        <v>7277.51312952091</v>
      </c>
      <c r="C376">
        <v>9712.36742175621</v>
      </c>
      <c r="D376">
        <v>1035.22921105348</v>
      </c>
      <c r="E376">
        <v>86.7194086447655</v>
      </c>
    </row>
    <row r="377" spans="1:5">
      <c r="A377">
        <v>375</v>
      </c>
      <c r="B377">
        <v>7277.51312952091</v>
      </c>
      <c r="C377">
        <v>9712.36742175621</v>
      </c>
      <c r="D377">
        <v>1035.2292745479</v>
      </c>
      <c r="E377">
        <v>86.7194721391921</v>
      </c>
    </row>
    <row r="378" spans="1:5">
      <c r="A378">
        <v>376</v>
      </c>
      <c r="B378">
        <v>7277.51312952091</v>
      </c>
      <c r="C378">
        <v>9712.36742175621</v>
      </c>
      <c r="D378">
        <v>1035.22921730536</v>
      </c>
      <c r="E378">
        <v>86.719414896645</v>
      </c>
    </row>
    <row r="379" spans="1:5">
      <c r="A379">
        <v>377</v>
      </c>
      <c r="B379">
        <v>7277.51312952091</v>
      </c>
      <c r="C379">
        <v>9712.36742175621</v>
      </c>
      <c r="D379">
        <v>1035.22922851726</v>
      </c>
      <c r="E379">
        <v>86.7194261085458</v>
      </c>
    </row>
    <row r="380" spans="1:5">
      <c r="A380">
        <v>378</v>
      </c>
      <c r="B380">
        <v>7277.51312952091</v>
      </c>
      <c r="C380">
        <v>9712.36742175621</v>
      </c>
      <c r="D380">
        <v>1035.22921191162</v>
      </c>
      <c r="E380">
        <v>86.7194095029078</v>
      </c>
    </row>
    <row r="381" spans="1:5">
      <c r="A381">
        <v>379</v>
      </c>
      <c r="B381">
        <v>7277.51312952091</v>
      </c>
      <c r="C381">
        <v>9712.36742175621</v>
      </c>
      <c r="D381">
        <v>1035.22922166004</v>
      </c>
      <c r="E381">
        <v>86.7194192513306</v>
      </c>
    </row>
    <row r="382" spans="1:5">
      <c r="A382">
        <v>380</v>
      </c>
      <c r="B382">
        <v>7277.51312952091</v>
      </c>
      <c r="C382">
        <v>9712.36742175621</v>
      </c>
      <c r="D382">
        <v>1035.22921653091</v>
      </c>
      <c r="E382">
        <v>86.719414122202</v>
      </c>
    </row>
    <row r="383" spans="1:5">
      <c r="A383">
        <v>381</v>
      </c>
      <c r="B383">
        <v>7277.51312952091</v>
      </c>
      <c r="C383">
        <v>9712.36742175621</v>
      </c>
      <c r="D383">
        <v>1035.22919984307</v>
      </c>
      <c r="E383">
        <v>86.7193974343567</v>
      </c>
    </row>
    <row r="384" spans="1:5">
      <c r="A384">
        <v>382</v>
      </c>
      <c r="B384">
        <v>7277.51312952091</v>
      </c>
      <c r="C384">
        <v>9712.36742175621</v>
      </c>
      <c r="D384">
        <v>1035.22923177847</v>
      </c>
      <c r="E384">
        <v>86.7194293697553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0.177852272368365</v>
      </c>
      <c r="I2">
        <v>0.146546785669323</v>
      </c>
      <c r="J2">
        <v>0</v>
      </c>
      <c r="K2">
        <v>3.11985324363258</v>
      </c>
    </row>
    <row r="3" spans="1:11">
      <c r="A3">
        <v>1</v>
      </c>
      <c r="B3">
        <v>1</v>
      </c>
      <c r="C3">
        <v>34.1</v>
      </c>
      <c r="D3">
        <v>0.655871011391625</v>
      </c>
      <c r="E3">
        <v>28.8051618691291</v>
      </c>
      <c r="F3">
        <v>771.257333991078</v>
      </c>
      <c r="G3">
        <v>19287.0875738369</v>
      </c>
      <c r="H3">
        <v>0.175040729658042</v>
      </c>
      <c r="I3">
        <v>0.141388085176382</v>
      </c>
      <c r="J3">
        <v>2.66530648594428</v>
      </c>
      <c r="K3">
        <v>3.11985324363258</v>
      </c>
    </row>
    <row r="4" spans="1:11">
      <c r="A4">
        <v>2</v>
      </c>
      <c r="B4">
        <v>1.21399176954733</v>
      </c>
      <c r="C4">
        <v>38.1857142857143</v>
      </c>
      <c r="D4">
        <v>0.656949144731025</v>
      </c>
      <c r="E4">
        <v>29.2730783961141</v>
      </c>
      <c r="F4">
        <v>688.735973152527</v>
      </c>
      <c r="G4">
        <v>18773.979322143</v>
      </c>
      <c r="H4">
        <v>0.175040729658042</v>
      </c>
      <c r="I4">
        <v>0.141567650301934</v>
      </c>
      <c r="J4">
        <v>3.14897096591125</v>
      </c>
      <c r="K4">
        <v>3.11985324363258</v>
      </c>
    </row>
    <row r="5" spans="1:11">
      <c r="A5">
        <v>3</v>
      </c>
      <c r="B5">
        <v>1.38661710037175</v>
      </c>
      <c r="C5">
        <v>42.2714285714286</v>
      </c>
      <c r="D5">
        <v>0.657702644495376</v>
      </c>
      <c r="E5">
        <v>29.7407535200366</v>
      </c>
      <c r="F5">
        <v>622.166696937041</v>
      </c>
      <c r="G5">
        <v>18256.473487749</v>
      </c>
      <c r="H5">
        <v>0.175040729658042</v>
      </c>
      <c r="I5">
        <v>0.141736112269343</v>
      </c>
      <c r="J5">
        <v>3.53829736704191</v>
      </c>
      <c r="K5">
        <v>3.11985324363258</v>
      </c>
    </row>
    <row r="6" spans="1:11">
      <c r="A6">
        <v>4</v>
      </c>
      <c r="B6">
        <v>1.52881355932203</v>
      </c>
      <c r="C6">
        <v>46.3571428571429</v>
      </c>
      <c r="D6">
        <v>0.658257664445018</v>
      </c>
      <c r="E6">
        <v>30.2082184762328</v>
      </c>
      <c r="F6">
        <v>567.331666020556</v>
      </c>
      <c r="G6">
        <v>17736.2220676275</v>
      </c>
      <c r="H6">
        <v>0.175040729658042</v>
      </c>
      <c r="I6">
        <v>0.141893540395031</v>
      </c>
      <c r="J6">
        <v>3.85855628214533</v>
      </c>
      <c r="K6">
        <v>3.11985324363258</v>
      </c>
    </row>
    <row r="7" spans="1:11">
      <c r="A7">
        <v>5</v>
      </c>
      <c r="B7">
        <v>1.64797507788162</v>
      </c>
      <c r="C7">
        <v>50.4428571428572</v>
      </c>
      <c r="D7">
        <v>0.658692968245143</v>
      </c>
      <c r="E7">
        <v>30.6755038223936</v>
      </c>
      <c r="F7">
        <v>521.379568461258</v>
      </c>
      <c r="G7">
        <v>17214.6089126527</v>
      </c>
      <c r="H7">
        <v>0.175040729658042</v>
      </c>
      <c r="I7">
        <v>0.142040021309177</v>
      </c>
      <c r="J7">
        <v>4.12677913508399</v>
      </c>
      <c r="K7">
        <v>3.11985324363258</v>
      </c>
    </row>
    <row r="8" spans="1:11">
      <c r="A8">
        <v>6</v>
      </c>
      <c r="B8">
        <v>1.7492795389049</v>
      </c>
      <c r="C8">
        <v>54.5285714285714</v>
      </c>
      <c r="D8">
        <v>0.659060947129443</v>
      </c>
      <c r="E8">
        <v>31.142639351911</v>
      </c>
      <c r="F8">
        <v>482.31366419615</v>
      </c>
      <c r="G8">
        <v>16692.8932777333</v>
      </c>
      <c r="H8">
        <v>0.175040729658042</v>
      </c>
      <c r="I8">
        <v>0.142175662059568</v>
      </c>
      <c r="J8">
        <v>4.35487084444544</v>
      </c>
      <c r="K8">
        <v>3.11985324363258</v>
      </c>
    </row>
    <row r="9" spans="1:11">
      <c r="A9">
        <v>7</v>
      </c>
      <c r="B9">
        <v>1.83646112600536</v>
      </c>
      <c r="C9">
        <v>58.6142857142857</v>
      </c>
      <c r="D9">
        <v>0.659399206680212</v>
      </c>
      <c r="E9">
        <v>31.6096539552972</v>
      </c>
      <c r="F9">
        <v>448.693944976043</v>
      </c>
      <c r="G9">
        <v>16172.325693312</v>
      </c>
      <c r="H9">
        <v>0.175040729658042</v>
      </c>
      <c r="I9">
        <v>0.14230059604172</v>
      </c>
      <c r="J9">
        <v>4.53966684988338</v>
      </c>
      <c r="K9">
        <v>3.11985324363258</v>
      </c>
    </row>
    <row r="10" spans="1:11">
      <c r="A10">
        <v>8</v>
      </c>
      <c r="B10">
        <v>1.91228070175439</v>
      </c>
      <c r="C10">
        <v>62.7</v>
      </c>
      <c r="D10">
        <v>0.659753495697969</v>
      </c>
      <c r="E10">
        <v>32.0765743511441</v>
      </c>
      <c r="F10">
        <v>419.455743047779</v>
      </c>
      <c r="G10">
        <v>15655.159555753</v>
      </c>
      <c r="H10">
        <v>0.175040729658042</v>
      </c>
      <c r="I10">
        <v>0.142415072977266</v>
      </c>
      <c r="J10">
        <v>4.70041692258139</v>
      </c>
      <c r="K10">
        <v>3.11985324363258</v>
      </c>
    </row>
    <row r="11" spans="1:11">
      <c r="A11">
        <v>9</v>
      </c>
      <c r="B11">
        <v>2</v>
      </c>
      <c r="C11">
        <v>68.2</v>
      </c>
      <c r="D11">
        <v>0.655871011391625</v>
      </c>
      <c r="E11">
        <v>32.581319975819</v>
      </c>
      <c r="F11">
        <v>385.628666995539</v>
      </c>
      <c r="G11">
        <v>9643.54378691846</v>
      </c>
      <c r="H11">
        <v>0.175355349410007</v>
      </c>
      <c r="I11">
        <v>0.141970531147513</v>
      </c>
      <c r="J11">
        <v>4.59468703976965</v>
      </c>
      <c r="K11">
        <v>3.11985324363258</v>
      </c>
    </row>
    <row r="12" spans="1:11">
      <c r="A12">
        <v>10</v>
      </c>
      <c r="B12">
        <v>2.27412083235013</v>
      </c>
      <c r="C12">
        <v>75.8828600638849</v>
      </c>
      <c r="D12">
        <v>0.652996212706609</v>
      </c>
      <c r="E12">
        <v>33.3331993151415</v>
      </c>
      <c r="F12">
        <v>346.585184941029</v>
      </c>
      <c r="G12">
        <v>7529.82098314097</v>
      </c>
      <c r="H12">
        <v>0.175662150276092</v>
      </c>
      <c r="I12">
        <v>0.141947600927788</v>
      </c>
      <c r="J12">
        <v>4.75629133587292</v>
      </c>
      <c r="K12">
        <v>3.11985324363258</v>
      </c>
    </row>
    <row r="13" spans="1:11">
      <c r="A13">
        <v>11</v>
      </c>
      <c r="B13">
        <v>2.52906401469777</v>
      </c>
      <c r="C13">
        <v>83.4760053399754</v>
      </c>
      <c r="D13">
        <v>0.653085101344091</v>
      </c>
      <c r="E13">
        <v>34.1650292985347</v>
      </c>
      <c r="F13">
        <v>315.059099701566</v>
      </c>
      <c r="G13">
        <v>6905.06385705387</v>
      </c>
      <c r="H13">
        <v>0.17574924984661</v>
      </c>
      <c r="I13">
        <v>0.142086280279338</v>
      </c>
      <c r="J13">
        <v>5.12272000083852</v>
      </c>
      <c r="K13">
        <v>3.11985324363258</v>
      </c>
    </row>
    <row r="14" spans="1:11">
      <c r="A14">
        <v>12</v>
      </c>
      <c r="B14">
        <v>2.72476075869937</v>
      </c>
      <c r="C14">
        <v>89.7203209192524</v>
      </c>
      <c r="D14">
        <v>0.653117101869381</v>
      </c>
      <c r="E14">
        <v>34.849069420251</v>
      </c>
      <c r="F14">
        <v>293.131754541599</v>
      </c>
      <c r="G14">
        <v>6452.70281312356</v>
      </c>
      <c r="H14">
        <v>0.175820183741376</v>
      </c>
      <c r="I14">
        <v>0.142196581228477</v>
      </c>
      <c r="J14">
        <v>5.39596131478653</v>
      </c>
      <c r="K14">
        <v>3.11985324363258</v>
      </c>
    </row>
    <row r="15" spans="1:11">
      <c r="A15">
        <v>13</v>
      </c>
      <c r="B15">
        <v>2.7604282781852</v>
      </c>
      <c r="C15">
        <v>91.6169297536957</v>
      </c>
      <c r="D15">
        <v>0.653511595026646</v>
      </c>
      <c r="E15">
        <v>35.0712991494441</v>
      </c>
      <c r="F15">
        <v>287.063484443331</v>
      </c>
      <c r="G15">
        <v>6399.29224304739</v>
      </c>
      <c r="H15">
        <v>0.175807101217671</v>
      </c>
      <c r="I15">
        <v>0.142241936180543</v>
      </c>
      <c r="J15">
        <v>5.49002107672678</v>
      </c>
      <c r="K15">
        <v>3.11985324363258</v>
      </c>
    </row>
    <row r="16" spans="1:11">
      <c r="A16">
        <v>14</v>
      </c>
      <c r="B16">
        <v>2.90955106758771</v>
      </c>
      <c r="C16">
        <v>96.1151987113231</v>
      </c>
      <c r="D16">
        <v>0.653260291268149</v>
      </c>
      <c r="E16">
        <v>35.5542550971717</v>
      </c>
      <c r="F16">
        <v>273.628681433475</v>
      </c>
      <c r="G16">
        <v>6058.95911650187</v>
      </c>
      <c r="H16">
        <v>0.175881051956186</v>
      </c>
      <c r="I16">
        <v>0.142310423504398</v>
      </c>
      <c r="J16">
        <v>5.66594611676664</v>
      </c>
      <c r="K16">
        <v>3.11985324363258</v>
      </c>
    </row>
    <row r="17" spans="1:11">
      <c r="A17">
        <v>15</v>
      </c>
      <c r="B17">
        <v>2.9201129816804</v>
      </c>
      <c r="C17">
        <v>96.1093943081474</v>
      </c>
      <c r="D17">
        <v>0.653248423137249</v>
      </c>
      <c r="E17">
        <v>35.5535070945368</v>
      </c>
      <c r="F17">
        <v>273.645206885528</v>
      </c>
      <c r="G17">
        <v>6080.48380223842</v>
      </c>
      <c r="H17">
        <v>0.175881051956186</v>
      </c>
      <c r="I17">
        <v>0.142315195119547</v>
      </c>
      <c r="J17">
        <v>5.6775302242361</v>
      </c>
      <c r="K17">
        <v>3.11985324363258</v>
      </c>
    </row>
    <row r="18" spans="1:11">
      <c r="A18">
        <v>16</v>
      </c>
      <c r="B18">
        <v>2.9478626272337</v>
      </c>
      <c r="C18">
        <v>92.9656393333287</v>
      </c>
      <c r="D18">
        <v>0.652195636450339</v>
      </c>
      <c r="E18">
        <v>35.1648699499139</v>
      </c>
      <c r="F18">
        <v>282.898878313496</v>
      </c>
      <c r="G18">
        <v>6213.83179848637</v>
      </c>
      <c r="H18">
        <v>0.17594992187081</v>
      </c>
      <c r="I18">
        <v>0.142255079691367</v>
      </c>
      <c r="J18">
        <v>5.57319894312379</v>
      </c>
      <c r="K18">
        <v>3.11985324363258</v>
      </c>
    </row>
    <row r="19" spans="1:11">
      <c r="A19">
        <v>17</v>
      </c>
      <c r="B19">
        <v>2.90520214901323</v>
      </c>
      <c r="C19">
        <v>94.6599972760973</v>
      </c>
      <c r="D19">
        <v>0.653005726447735</v>
      </c>
      <c r="E19">
        <v>35.3835979179328</v>
      </c>
      <c r="F19">
        <v>277.835155777432</v>
      </c>
      <c r="G19">
        <v>6142.94419647282</v>
      </c>
      <c r="H19">
        <v>0.175891124094523</v>
      </c>
      <c r="I19">
        <v>0.142286457087696</v>
      </c>
      <c r="J19">
        <v>5.62177446057542</v>
      </c>
      <c r="K19">
        <v>3.11985324363258</v>
      </c>
    </row>
    <row r="20" spans="1:11">
      <c r="A20">
        <v>18</v>
      </c>
      <c r="B20">
        <v>3.20582023959575</v>
      </c>
      <c r="C20">
        <v>103.163846406875</v>
      </c>
      <c r="D20">
        <v>0.65138426908349</v>
      </c>
      <c r="E20">
        <v>36.2355019990681</v>
      </c>
      <c r="F20">
        <v>254.933060418957</v>
      </c>
      <c r="G20">
        <v>5300.51375799087</v>
      </c>
      <c r="H20">
        <v>0.176175393313995</v>
      </c>
      <c r="I20">
        <v>0.142355949555467</v>
      </c>
      <c r="J20">
        <v>5.82504486677295</v>
      </c>
      <c r="K20">
        <v>3.11985324363258</v>
      </c>
    </row>
    <row r="21" spans="1:11">
      <c r="A21">
        <v>19</v>
      </c>
      <c r="B21">
        <v>3.59937165648442</v>
      </c>
      <c r="C21">
        <v>114.429457720805</v>
      </c>
      <c r="D21">
        <v>0.650816300585316</v>
      </c>
      <c r="E21">
        <v>37.425258843739</v>
      </c>
      <c r="F21">
        <v>229.834831108476</v>
      </c>
      <c r="G21">
        <v>4711.56867580653</v>
      </c>
      <c r="H21">
        <v>0.176402891447495</v>
      </c>
      <c r="I21">
        <v>0.142525722475749</v>
      </c>
      <c r="J21">
        <v>6.21347849384652</v>
      </c>
      <c r="K21">
        <v>3.11985324363258</v>
      </c>
    </row>
    <row r="22" spans="1:11">
      <c r="A22">
        <v>20</v>
      </c>
      <c r="B22">
        <v>3.90151255049605</v>
      </c>
      <c r="C22">
        <v>120.289773002727</v>
      </c>
      <c r="D22">
        <v>0.649731271309184</v>
      </c>
      <c r="E22">
        <v>37.9983431392013</v>
      </c>
      <c r="F22">
        <v>218.637664970068</v>
      </c>
      <c r="G22">
        <v>4398.27727737434</v>
      </c>
      <c r="H22">
        <v>0.176626987570744</v>
      </c>
      <c r="I22">
        <v>0.142598009024364</v>
      </c>
      <c r="J22">
        <v>6.39660258030662</v>
      </c>
      <c r="K22">
        <v>3.11985324363258</v>
      </c>
    </row>
    <row r="23" spans="1:11">
      <c r="A23">
        <v>21</v>
      </c>
      <c r="B23">
        <v>4.15068975827298</v>
      </c>
      <c r="C23">
        <v>124.682753572528</v>
      </c>
      <c r="D23">
        <v>0.648860186469757</v>
      </c>
      <c r="E23">
        <v>38.4191156245512</v>
      </c>
      <c r="F23">
        <v>210.934346054502</v>
      </c>
      <c r="G23">
        <v>4183.73203983374</v>
      </c>
      <c r="H23">
        <v>0.176814474167855</v>
      </c>
      <c r="I23">
        <v>0.142649983516932</v>
      </c>
      <c r="J23">
        <v>6.52945970447747</v>
      </c>
      <c r="K23">
        <v>3.11985324363258</v>
      </c>
    </row>
    <row r="24" spans="1:11">
      <c r="A24">
        <v>22</v>
      </c>
      <c r="B24">
        <v>4.33470656357463</v>
      </c>
      <c r="C24">
        <v>124.868539739841</v>
      </c>
      <c r="D24">
        <v>0.647755851363034</v>
      </c>
      <c r="E24">
        <v>38.3749723396875</v>
      </c>
      <c r="F24">
        <v>210.620506525428</v>
      </c>
      <c r="G24">
        <v>4149.89233969046</v>
      </c>
      <c r="H24">
        <v>0.176965491785296</v>
      </c>
      <c r="I24">
        <v>0.142639583686671</v>
      </c>
      <c r="J24">
        <v>6.54216296447781</v>
      </c>
      <c r="K24">
        <v>3.11985324363258</v>
      </c>
    </row>
    <row r="25" spans="1:11">
      <c r="A25">
        <v>23</v>
      </c>
      <c r="B25">
        <v>4.35147287281298</v>
      </c>
      <c r="C25">
        <v>123.648903823477</v>
      </c>
      <c r="D25">
        <v>0.647396048623695</v>
      </c>
      <c r="E25">
        <v>38.2259682974056</v>
      </c>
      <c r="F25">
        <v>212.698004396721</v>
      </c>
      <c r="G25">
        <v>4186.2585605787</v>
      </c>
      <c r="H25">
        <v>0.176988041358893</v>
      </c>
      <c r="I25">
        <v>0.142616572992159</v>
      </c>
      <c r="J25">
        <v>6.50537041932108</v>
      </c>
      <c r="K25">
        <v>3.11985324363258</v>
      </c>
    </row>
    <row r="26" spans="1:11">
      <c r="A26">
        <v>24</v>
      </c>
      <c r="B26">
        <v>4.51822531432394</v>
      </c>
      <c r="C26">
        <v>128.175587240948</v>
      </c>
      <c r="D26">
        <v>0.647216652811027</v>
      </c>
      <c r="E26">
        <v>38.6933625508536</v>
      </c>
      <c r="F26">
        <v>205.186304624893</v>
      </c>
      <c r="G26">
        <v>4002.04602173557</v>
      </c>
      <c r="H26">
        <v>0.177101896553646</v>
      </c>
      <c r="I26">
        <v>0.14267771407521</v>
      </c>
      <c r="J26">
        <v>6.63490177294227</v>
      </c>
      <c r="K26">
        <v>3.11985324363258</v>
      </c>
    </row>
    <row r="27" spans="1:11">
      <c r="A27">
        <v>25</v>
      </c>
      <c r="B27">
        <v>4.68304944743434</v>
      </c>
      <c r="C27">
        <v>129.076989648581</v>
      </c>
      <c r="D27">
        <v>0.646575604837905</v>
      </c>
      <c r="E27">
        <v>38.7489735961044</v>
      </c>
      <c r="F27">
        <v>203.753396795963</v>
      </c>
      <c r="G27">
        <v>3981.18498974912</v>
      </c>
      <c r="H27">
        <v>0.177210253761773</v>
      </c>
      <c r="I27">
        <v>0.142689580413877</v>
      </c>
      <c r="J27">
        <v>6.68287366681559</v>
      </c>
      <c r="K27">
        <v>3.11985324363258</v>
      </c>
    </row>
    <row r="28" spans="1:11">
      <c r="A28">
        <v>26</v>
      </c>
      <c r="B28">
        <v>4.69704697234945</v>
      </c>
      <c r="C28">
        <v>129.258716183791</v>
      </c>
      <c r="D28">
        <v>0.646536347258961</v>
      </c>
      <c r="E28">
        <v>38.7663093733628</v>
      </c>
      <c r="F28">
        <v>203.466937206002</v>
      </c>
      <c r="G28">
        <v>3977.30557195629</v>
      </c>
      <c r="H28">
        <v>0.177218032269496</v>
      </c>
      <c r="I28">
        <v>0.142692817464652</v>
      </c>
      <c r="J28">
        <v>6.69073509632231</v>
      </c>
      <c r="K28">
        <v>3.11985324363258</v>
      </c>
    </row>
    <row r="29" spans="1:11">
      <c r="A29">
        <v>27</v>
      </c>
      <c r="B29">
        <v>5.02077654476041</v>
      </c>
      <c r="C29">
        <v>141.292529364669</v>
      </c>
      <c r="D29">
        <v>0.647065618631951</v>
      </c>
      <c r="E29">
        <v>40.0740809891406</v>
      </c>
      <c r="F29">
        <v>186.13776119201</v>
      </c>
      <c r="G29">
        <v>3638.50412717353</v>
      </c>
      <c r="H29">
        <v>0.177367035939676</v>
      </c>
      <c r="I29">
        <v>0.14289155346337</v>
      </c>
      <c r="J29">
        <v>7.06760343937565</v>
      </c>
      <c r="K29">
        <v>3.11985324363258</v>
      </c>
    </row>
    <row r="30" spans="1:11">
      <c r="A30">
        <v>28</v>
      </c>
      <c r="B30">
        <v>5.43200610303389</v>
      </c>
      <c r="C30">
        <v>151.567529770076</v>
      </c>
      <c r="D30">
        <v>0.646793629808418</v>
      </c>
      <c r="E30">
        <v>41.1428045573405</v>
      </c>
      <c r="F30">
        <v>173.51919061419</v>
      </c>
      <c r="G30">
        <v>3376.35050287944</v>
      </c>
      <c r="H30">
        <v>0.177601658423096</v>
      </c>
      <c r="I30">
        <v>0.14304985096441</v>
      </c>
      <c r="J30">
        <v>7.37662614436533</v>
      </c>
      <c r="K30">
        <v>3.11985324363258</v>
      </c>
    </row>
    <row r="31" spans="1:11">
      <c r="A31">
        <v>29</v>
      </c>
      <c r="B31">
        <v>5.72605055254566</v>
      </c>
      <c r="C31">
        <v>162.047631070924</v>
      </c>
      <c r="D31">
        <v>0.647184620608519</v>
      </c>
      <c r="E31">
        <v>42.2791124660839</v>
      </c>
      <c r="F31">
        <v>162.297189507109</v>
      </c>
      <c r="G31">
        <v>3166.64687833372</v>
      </c>
      <c r="H31">
        <v>0.177732833863575</v>
      </c>
      <c r="I31">
        <v>0.143225782684061</v>
      </c>
      <c r="J31">
        <v>7.67573585724363</v>
      </c>
      <c r="K31">
        <v>3.11985324363258</v>
      </c>
    </row>
    <row r="32" spans="1:11">
      <c r="A32">
        <v>30</v>
      </c>
      <c r="B32">
        <v>5.95903851057246</v>
      </c>
      <c r="C32">
        <v>171.446235822866</v>
      </c>
      <c r="D32">
        <v>0.647631742302023</v>
      </c>
      <c r="E32">
        <v>43.3096022245924</v>
      </c>
      <c r="F32">
        <v>153.400131317366</v>
      </c>
      <c r="G32">
        <v>3004.17279927253</v>
      </c>
      <c r="H32">
        <v>0.177822656665376</v>
      </c>
      <c r="I32">
        <v>0.143386457637683</v>
      </c>
      <c r="J32">
        <v>7.92910432323431</v>
      </c>
      <c r="K32">
        <v>3.11985324363258</v>
      </c>
    </row>
    <row r="33" spans="1:11">
      <c r="A33">
        <v>31</v>
      </c>
      <c r="B33">
        <v>6.16166410321799</v>
      </c>
      <c r="C33">
        <v>176.446335990186</v>
      </c>
      <c r="D33">
        <v>0.647609475372965</v>
      </c>
      <c r="E33">
        <v>43.8372476522499</v>
      </c>
      <c r="F33">
        <v>149.053109782674</v>
      </c>
      <c r="G33">
        <v>2937.85580736839</v>
      </c>
      <c r="H33">
        <v>0.177916169727492</v>
      </c>
      <c r="I33">
        <v>0.143474633235299</v>
      </c>
      <c r="J33">
        <v>8.07679232630584</v>
      </c>
      <c r="K33">
        <v>3.11985324363258</v>
      </c>
    </row>
    <row r="34" spans="1:11">
      <c r="A34">
        <v>32</v>
      </c>
      <c r="B34">
        <v>6.08222051356199</v>
      </c>
      <c r="C34">
        <v>177.041815389158</v>
      </c>
      <c r="D34">
        <v>0.648072937085828</v>
      </c>
      <c r="E34">
        <v>43.9379173503588</v>
      </c>
      <c r="F34">
        <v>148.551770276901</v>
      </c>
      <c r="G34">
        <v>2940.2228821346</v>
      </c>
      <c r="H34">
        <v>0.177841166447881</v>
      </c>
      <c r="I34">
        <v>0.143493781612632</v>
      </c>
      <c r="J34">
        <v>8.0885693176516</v>
      </c>
      <c r="K34">
        <v>3.11985324363258</v>
      </c>
    </row>
    <row r="35" spans="1:11">
      <c r="A35">
        <v>33</v>
      </c>
      <c r="B35">
        <v>6.27735859139802</v>
      </c>
      <c r="C35">
        <v>180.039922672492</v>
      </c>
      <c r="D35">
        <v>0.647604346220355</v>
      </c>
      <c r="E35">
        <v>44.2196685614015</v>
      </c>
      <c r="F35">
        <v>146.078018134553</v>
      </c>
      <c r="G35">
        <v>2875.79101842014</v>
      </c>
      <c r="H35">
        <v>0.177976206438112</v>
      </c>
      <c r="I35">
        <v>0.143531603898612</v>
      </c>
      <c r="J35">
        <v>8.16653438902694</v>
      </c>
      <c r="K35">
        <v>3.11985324363258</v>
      </c>
    </row>
    <row r="36" spans="1:11">
      <c r="A36">
        <v>34</v>
      </c>
      <c r="B36">
        <v>6.29166022389888</v>
      </c>
      <c r="C36">
        <v>180.127327833806</v>
      </c>
      <c r="D36">
        <v>0.647593998212758</v>
      </c>
      <c r="E36">
        <v>44.2285424946154</v>
      </c>
      <c r="F36">
        <v>146.00713509369</v>
      </c>
      <c r="G36">
        <v>2879.43681916671</v>
      </c>
      <c r="H36">
        <v>0.177978499102471</v>
      </c>
      <c r="I36">
        <v>0.143535069715394</v>
      </c>
      <c r="J36">
        <v>8.17405372983817</v>
      </c>
      <c r="K36">
        <v>3.11985324363258</v>
      </c>
    </row>
    <row r="37" spans="1:11">
      <c r="A37">
        <v>35</v>
      </c>
      <c r="B37">
        <v>6.33968145168884</v>
      </c>
      <c r="C37">
        <v>185.941539342403</v>
      </c>
      <c r="D37">
        <v>0.648145296853563</v>
      </c>
      <c r="E37">
        <v>44.8933519914639</v>
      </c>
      <c r="F37">
        <v>141.441633655973</v>
      </c>
      <c r="G37">
        <v>2784.78550585561</v>
      </c>
      <c r="H37">
        <v>0.177970723143344</v>
      </c>
      <c r="I37">
        <v>0.143633108059904</v>
      </c>
      <c r="J37">
        <v>8.30064959944521</v>
      </c>
      <c r="K37">
        <v>3.11985324363258</v>
      </c>
    </row>
    <row r="38" spans="1:11">
      <c r="A38">
        <v>36</v>
      </c>
      <c r="B38">
        <v>6.74983142913607</v>
      </c>
      <c r="C38">
        <v>196.258944868947</v>
      </c>
      <c r="D38">
        <v>0.647851058165126</v>
      </c>
      <c r="E38">
        <v>45.959730126909</v>
      </c>
      <c r="F38">
        <v>134.005994512289</v>
      </c>
      <c r="G38">
        <v>2625.07176052276</v>
      </c>
      <c r="H38">
        <v>0.17821223217751</v>
      </c>
      <c r="I38">
        <v>0.143790590880377</v>
      </c>
      <c r="J38">
        <v>8.54895860563232</v>
      </c>
      <c r="K38">
        <v>3.11985324363258</v>
      </c>
    </row>
    <row r="39" spans="1:11">
      <c r="A39">
        <v>37</v>
      </c>
      <c r="B39">
        <v>7.03576477998296</v>
      </c>
      <c r="C39">
        <v>207.548362526264</v>
      </c>
      <c r="D39">
        <v>0.648255201376667</v>
      </c>
      <c r="E39">
        <v>47.1935984295288</v>
      </c>
      <c r="F39">
        <v>126.71685176879</v>
      </c>
      <c r="G39">
        <v>2491.35940462331</v>
      </c>
      <c r="H39">
        <v>0.178321919852396</v>
      </c>
      <c r="I39">
        <v>0.143981994661513</v>
      </c>
      <c r="J39">
        <v>8.80431561597292</v>
      </c>
      <c r="K39">
        <v>3.11985324363258</v>
      </c>
    </row>
    <row r="40" spans="1:11">
      <c r="A40">
        <v>38</v>
      </c>
      <c r="B40">
        <v>7.40110316368835</v>
      </c>
      <c r="C40">
        <v>218.018299801532</v>
      </c>
      <c r="D40">
        <v>0.648208521507115</v>
      </c>
      <c r="E40">
        <v>48.2984666257899</v>
      </c>
      <c r="F40">
        <v>120.631502552938</v>
      </c>
      <c r="G40">
        <v>2370.62285637877</v>
      </c>
      <c r="H40">
        <v>0.178510739273977</v>
      </c>
      <c r="I40">
        <v>0.144150028658331</v>
      </c>
      <c r="J40">
        <v>9.03581426996925</v>
      </c>
      <c r="K40">
        <v>3.11985324363258</v>
      </c>
    </row>
    <row r="41" spans="1:11">
      <c r="A41">
        <v>39</v>
      </c>
      <c r="B41">
        <v>7.7750902933173</v>
      </c>
      <c r="C41">
        <v>227.773181943696</v>
      </c>
      <c r="D41">
        <v>0.648044763442039</v>
      </c>
      <c r="E41">
        <v>49.3128424008288</v>
      </c>
      <c r="F41">
        <v>115.465195966735</v>
      </c>
      <c r="G41">
        <v>2264.57090614205</v>
      </c>
      <c r="H41">
        <v>0.178718513453937</v>
      </c>
      <c r="I41">
        <v>0.144302680129339</v>
      </c>
      <c r="J41">
        <v>9.24406852315082</v>
      </c>
      <c r="K41">
        <v>3.11985324363258</v>
      </c>
    </row>
    <row r="42" spans="1:11">
      <c r="A42">
        <v>40</v>
      </c>
      <c r="B42">
        <v>7.94622210381541</v>
      </c>
      <c r="C42">
        <v>236.56302331356</v>
      </c>
      <c r="D42">
        <v>0.648567058434947</v>
      </c>
      <c r="E42">
        <v>50.3016649663969</v>
      </c>
      <c r="F42">
        <v>111.174919565666</v>
      </c>
      <c r="G42">
        <v>2198.40077516871</v>
      </c>
      <c r="H42">
        <v>0.178735585530454</v>
      </c>
      <c r="I42">
        <v>0.144461646462424</v>
      </c>
      <c r="J42">
        <v>9.42038516745802</v>
      </c>
      <c r="K42">
        <v>3.11985324363258</v>
      </c>
    </row>
    <row r="43" spans="1:11">
      <c r="A43">
        <v>41</v>
      </c>
      <c r="B43">
        <v>8.07480266008347</v>
      </c>
      <c r="C43">
        <v>241.036392689646</v>
      </c>
      <c r="D43">
        <v>0.648621023883649</v>
      </c>
      <c r="E43">
        <v>50.7814261918946</v>
      </c>
      <c r="F43">
        <v>109.111635780905</v>
      </c>
      <c r="G43">
        <v>2157.49036563638</v>
      </c>
      <c r="H43">
        <v>0.178796789522058</v>
      </c>
      <c r="I43">
        <v>0.14453450898882</v>
      </c>
      <c r="J43">
        <v>9.50558910154461</v>
      </c>
      <c r="K43">
        <v>3.11985324363258</v>
      </c>
    </row>
    <row r="44" spans="1:11">
      <c r="A44">
        <v>42</v>
      </c>
      <c r="B44">
        <v>8.2624013257755</v>
      </c>
      <c r="C44">
        <v>241.067481887621</v>
      </c>
      <c r="D44">
        <v>0.648035385002676</v>
      </c>
      <c r="E44">
        <v>50.7182721840783</v>
      </c>
      <c r="F44">
        <v>109.097564230401</v>
      </c>
      <c r="G44">
        <v>2151.20548141655</v>
      </c>
      <c r="H44">
        <v>0.178946183913189</v>
      </c>
      <c r="I44">
        <v>0.144523156378981</v>
      </c>
      <c r="J44">
        <v>9.52378340341768</v>
      </c>
      <c r="K44">
        <v>3.11985324363258</v>
      </c>
    </row>
    <row r="45" spans="1:11">
      <c r="A45">
        <v>43</v>
      </c>
      <c r="B45">
        <v>8.25230448338415</v>
      </c>
      <c r="C45">
        <v>240.821030025012</v>
      </c>
      <c r="D45">
        <v>0.648061857471616</v>
      </c>
      <c r="E45">
        <v>50.6945016165724</v>
      </c>
      <c r="F45">
        <v>109.20921269361</v>
      </c>
      <c r="G45">
        <v>2156.00946972382</v>
      </c>
      <c r="H45">
        <v>0.178936769480697</v>
      </c>
      <c r="I45">
        <v>0.144520899925733</v>
      </c>
      <c r="J45">
        <v>9.52045678764645</v>
      </c>
      <c r="K45">
        <v>3.11985324363258</v>
      </c>
    </row>
    <row r="46" spans="1:11">
      <c r="A46">
        <v>44</v>
      </c>
      <c r="B46">
        <v>8.35571505719145</v>
      </c>
      <c r="C46">
        <v>246.727316056583</v>
      </c>
      <c r="D46">
        <v>0.648359622020307</v>
      </c>
      <c r="E46">
        <v>51.3511643806502</v>
      </c>
      <c r="F46">
        <v>106.594906107049</v>
      </c>
      <c r="G46">
        <v>2104.69914513119</v>
      </c>
      <c r="H46">
        <v>0.178965033753219</v>
      </c>
      <c r="I46">
        <v>0.144620315318908</v>
      </c>
      <c r="J46">
        <v>9.62372040549387</v>
      </c>
      <c r="K46">
        <v>3.11985324363258</v>
      </c>
    </row>
    <row r="47" spans="1:11">
      <c r="A47">
        <v>45</v>
      </c>
      <c r="B47">
        <v>8.71307357049169</v>
      </c>
      <c r="C47">
        <v>257.485303020449</v>
      </c>
      <c r="D47">
        <v>0.648338024149135</v>
      </c>
      <c r="E47">
        <v>52.4848047454472</v>
      </c>
      <c r="F47">
        <v>102.141267018285</v>
      </c>
      <c r="G47">
        <v>2012.5611434556</v>
      </c>
      <c r="H47">
        <v>0.179154544160509</v>
      </c>
      <c r="I47">
        <v>0.144790497005569</v>
      </c>
      <c r="J47">
        <v>9.82086362678652</v>
      </c>
      <c r="K47">
        <v>3.11985324363258</v>
      </c>
    </row>
    <row r="48" spans="1:11">
      <c r="A48">
        <v>46</v>
      </c>
      <c r="B48">
        <v>9.10905905192544</v>
      </c>
      <c r="C48">
        <v>266.707541881418</v>
      </c>
      <c r="D48">
        <v>0.648061226800914</v>
      </c>
      <c r="E48">
        <v>53.4236203083171</v>
      </c>
      <c r="F48">
        <v>98.6094165300697</v>
      </c>
      <c r="G48">
        <v>1936.6077392638</v>
      </c>
      <c r="H48">
        <v>0.179388615382674</v>
      </c>
      <c r="I48">
        <v>0.144930143396255</v>
      </c>
      <c r="J48">
        <v>9.9927082806636</v>
      </c>
      <c r="K48">
        <v>3.11985324363258</v>
      </c>
    </row>
    <row r="49" spans="1:11">
      <c r="A49">
        <v>47</v>
      </c>
      <c r="B49">
        <v>9.45727216555278</v>
      </c>
      <c r="C49">
        <v>277.435771070333</v>
      </c>
      <c r="D49">
        <v>0.648111304469853</v>
      </c>
      <c r="E49">
        <v>54.5598120519585</v>
      </c>
      <c r="F49">
        <v>94.7962657721902</v>
      </c>
      <c r="G49">
        <v>1861.8218839631</v>
      </c>
      <c r="H49">
        <v>0.17956045256117</v>
      </c>
      <c r="I49">
        <v>0.145102945934626</v>
      </c>
      <c r="J49">
        <v>10.1771000030729</v>
      </c>
      <c r="K49">
        <v>3.11985324363258</v>
      </c>
    </row>
    <row r="50" spans="1:11">
      <c r="A50">
        <v>48</v>
      </c>
      <c r="B50">
        <v>9.79052180299835</v>
      </c>
      <c r="C50">
        <v>288.83829974411</v>
      </c>
      <c r="D50">
        <v>0.648263709979631</v>
      </c>
      <c r="E50">
        <v>55.7814902491951</v>
      </c>
      <c r="F50">
        <v>91.053974186926</v>
      </c>
      <c r="G50">
        <v>1790.53122114769</v>
      </c>
      <c r="H50">
        <v>0.179709547388075</v>
      </c>
      <c r="I50">
        <v>0.14528986164238</v>
      </c>
      <c r="J50">
        <v>10.36218742863</v>
      </c>
      <c r="K50">
        <v>3.11985324363258</v>
      </c>
    </row>
    <row r="51" spans="1:11">
      <c r="A51">
        <v>49</v>
      </c>
      <c r="B51">
        <v>10.1351981140439</v>
      </c>
      <c r="C51">
        <v>295.114693739828</v>
      </c>
      <c r="D51">
        <v>0.64787559722977</v>
      </c>
      <c r="E51">
        <v>56.38577345697</v>
      </c>
      <c r="F51">
        <v>89.1174707562396</v>
      </c>
      <c r="G51">
        <v>1743.63472797439</v>
      </c>
      <c r="H51">
        <v>0.179941513067653</v>
      </c>
      <c r="I51">
        <v>0.145376538966804</v>
      </c>
      <c r="J51">
        <v>10.472498193862</v>
      </c>
      <c r="K51">
        <v>3.11985324363258</v>
      </c>
    </row>
    <row r="52" spans="1:11">
      <c r="A52">
        <v>50</v>
      </c>
      <c r="B52">
        <v>10.352379863186</v>
      </c>
      <c r="C52">
        <v>300.777215909927</v>
      </c>
      <c r="D52">
        <v>0.64781679494807</v>
      </c>
      <c r="E52">
        <v>56.9719048589676</v>
      </c>
      <c r="F52">
        <v>87.4397184957378</v>
      </c>
      <c r="G52">
        <v>1709.92627938879</v>
      </c>
      <c r="H52">
        <v>0.180059267886497</v>
      </c>
      <c r="I52">
        <v>0.145465107373001</v>
      </c>
      <c r="J52">
        <v>10.5642460816099</v>
      </c>
      <c r="K52">
        <v>3.11985324363258</v>
      </c>
    </row>
    <row r="53" spans="1:11">
      <c r="A53">
        <v>51</v>
      </c>
      <c r="B53">
        <v>10.6410495219096</v>
      </c>
      <c r="C53">
        <v>310.077729435599</v>
      </c>
      <c r="D53">
        <v>0.647933955621138</v>
      </c>
      <c r="E53">
        <v>57.9643283343994</v>
      </c>
      <c r="F53">
        <v>84.817039704743</v>
      </c>
      <c r="G53">
        <v>1662.31976171348</v>
      </c>
      <c r="H53">
        <v>0.180185757182394</v>
      </c>
      <c r="I53">
        <v>0.145618298365266</v>
      </c>
      <c r="J53">
        <v>10.7068921684241</v>
      </c>
      <c r="K53">
        <v>3.11985324363258</v>
      </c>
    </row>
    <row r="54" spans="1:11">
      <c r="A54">
        <v>52</v>
      </c>
      <c r="B54">
        <v>10.749026226433</v>
      </c>
      <c r="C54">
        <v>316.193080941125</v>
      </c>
      <c r="D54">
        <v>0.648211276006178</v>
      </c>
      <c r="E54">
        <v>58.6473848657161</v>
      </c>
      <c r="F54">
        <v>83.1766305917136</v>
      </c>
      <c r="G54">
        <v>1634.93061732902</v>
      </c>
      <c r="H54">
        <v>0.180201079547259</v>
      </c>
      <c r="I54">
        <v>0.145724985653239</v>
      </c>
      <c r="J54">
        <v>10.7899697966459</v>
      </c>
      <c r="K54">
        <v>3.11985324363258</v>
      </c>
    </row>
    <row r="55" spans="1:11">
      <c r="A55">
        <v>53</v>
      </c>
      <c r="B55">
        <v>10.6564543293762</v>
      </c>
      <c r="C55">
        <v>318.556414891021</v>
      </c>
      <c r="D55">
        <v>0.648646494692107</v>
      </c>
      <c r="E55">
        <v>58.9616136801932</v>
      </c>
      <c r="F55">
        <v>82.5595525931978</v>
      </c>
      <c r="G55">
        <v>1627.91284223037</v>
      </c>
      <c r="H55">
        <v>0.180096283776657</v>
      </c>
      <c r="I55">
        <v>0.145775462791704</v>
      </c>
      <c r="J55">
        <v>10.8091128947883</v>
      </c>
      <c r="K55">
        <v>3.11985324363258</v>
      </c>
    </row>
    <row r="56" spans="1:11">
      <c r="A56">
        <v>54</v>
      </c>
      <c r="B56">
        <v>10.658786074397</v>
      </c>
      <c r="C56">
        <v>318.881950866926</v>
      </c>
      <c r="D56">
        <v>0.648674372986603</v>
      </c>
      <c r="E56">
        <v>58.9993018117684</v>
      </c>
      <c r="F56">
        <v>82.4752702923316</v>
      </c>
      <c r="G56">
        <v>1626.59440816142</v>
      </c>
      <c r="H56">
        <v>0.180094147667218</v>
      </c>
      <c r="I56">
        <v>0.145781365704242</v>
      </c>
      <c r="J56">
        <v>10.8131217506377</v>
      </c>
      <c r="K56">
        <v>3.11985324363258</v>
      </c>
    </row>
    <row r="57" spans="1:11">
      <c r="A57">
        <v>55</v>
      </c>
      <c r="B57">
        <v>11.0475795493792</v>
      </c>
      <c r="C57">
        <v>328.515105925792</v>
      </c>
      <c r="D57">
        <v>0.64847088140923</v>
      </c>
      <c r="E57">
        <v>59.9824967782457</v>
      </c>
      <c r="F57">
        <v>80.0568211771566</v>
      </c>
      <c r="G57">
        <v>1574.47152136415</v>
      </c>
      <c r="H57">
        <v>0.180321133436334</v>
      </c>
      <c r="I57">
        <v>0.145927855733503</v>
      </c>
      <c r="J57">
        <v>10.95643158468</v>
      </c>
      <c r="K57">
        <v>3.11985324363258</v>
      </c>
    </row>
    <row r="58" spans="1:11">
      <c r="A58">
        <v>56</v>
      </c>
      <c r="B58">
        <v>11.3979342852395</v>
      </c>
      <c r="C58">
        <v>339.625143457868</v>
      </c>
      <c r="D58">
        <v>0.648520763674286</v>
      </c>
      <c r="E58">
        <v>61.157630852778</v>
      </c>
      <c r="F58">
        <v>77.4379506220463</v>
      </c>
      <c r="G58">
        <v>1523.07376122367</v>
      </c>
      <c r="H58">
        <v>0.180490003007259</v>
      </c>
      <c r="I58">
        <v>0.14610622741394</v>
      </c>
      <c r="J58">
        <v>11.1083959660765</v>
      </c>
      <c r="K58">
        <v>3.11985324363258</v>
      </c>
    </row>
    <row r="59" spans="1:11">
      <c r="A59">
        <v>57</v>
      </c>
      <c r="B59">
        <v>11.8227732820197</v>
      </c>
      <c r="C59">
        <v>350.022691852705</v>
      </c>
      <c r="D59">
        <v>0.648345609027123</v>
      </c>
      <c r="E59">
        <v>62.2192670971025</v>
      </c>
      <c r="F59">
        <v>75.1376287916875</v>
      </c>
      <c r="G59">
        <v>1475.50087604706</v>
      </c>
      <c r="H59">
        <v>0.180729370692957</v>
      </c>
      <c r="I59">
        <v>0.146265833091918</v>
      </c>
      <c r="J59">
        <v>11.254914545166</v>
      </c>
      <c r="K59">
        <v>3.11985324363258</v>
      </c>
    </row>
    <row r="60" spans="1:11">
      <c r="A60">
        <v>58</v>
      </c>
      <c r="B60">
        <v>12.1081882202373</v>
      </c>
      <c r="C60">
        <v>361.062915444078</v>
      </c>
      <c r="D60">
        <v>0.648547058298359</v>
      </c>
      <c r="E60">
        <v>63.4129089832007</v>
      </c>
      <c r="F60">
        <v>72.8401449280635</v>
      </c>
      <c r="G60">
        <v>1433.53954781454</v>
      </c>
      <c r="H60">
        <v>0.180836328471839</v>
      </c>
      <c r="I60">
        <v>0.146449082671497</v>
      </c>
      <c r="J60">
        <v>11.3906999060765</v>
      </c>
      <c r="K60">
        <v>3.11985324363258</v>
      </c>
    </row>
    <row r="61" spans="1:11">
      <c r="A61">
        <v>59</v>
      </c>
      <c r="B61">
        <v>12.367055552189</v>
      </c>
      <c r="C61">
        <v>369.043451508438</v>
      </c>
      <c r="D61">
        <v>0.648562496192579</v>
      </c>
      <c r="E61">
        <v>64.2525769168216</v>
      </c>
      <c r="F61">
        <v>71.264982433903</v>
      </c>
      <c r="G61">
        <v>1402.51129631501</v>
      </c>
      <c r="H61">
        <v>0.180962978603738</v>
      </c>
      <c r="I61">
        <v>0.146576355021225</v>
      </c>
      <c r="J61">
        <v>11.4901402917931</v>
      </c>
      <c r="K61">
        <v>3.11985324363258</v>
      </c>
    </row>
    <row r="62" spans="1:11">
      <c r="A62">
        <v>60</v>
      </c>
      <c r="B62">
        <v>12.7313451275238</v>
      </c>
      <c r="C62">
        <v>378.600695675705</v>
      </c>
      <c r="D62">
        <v>0.648448438855604</v>
      </c>
      <c r="E62">
        <v>65.2341368312842</v>
      </c>
      <c r="F62">
        <v>69.4659977899863</v>
      </c>
      <c r="G62">
        <v>1364.92011679923</v>
      </c>
      <c r="H62">
        <v>0.181165358588484</v>
      </c>
      <c r="I62">
        <v>0.146723506362893</v>
      </c>
      <c r="J62">
        <v>11.6105715115706</v>
      </c>
      <c r="K62">
        <v>3.11985324363258</v>
      </c>
    </row>
    <row r="63" spans="1:11">
      <c r="A63">
        <v>61</v>
      </c>
      <c r="B63">
        <v>13.0083346565033</v>
      </c>
      <c r="C63">
        <v>383.799043568814</v>
      </c>
      <c r="D63">
        <v>0.64821800394689</v>
      </c>
      <c r="E63">
        <v>65.7362378475016</v>
      </c>
      <c r="F63">
        <v>68.5251188865464</v>
      </c>
      <c r="G63">
        <v>1343.19771945214</v>
      </c>
      <c r="H63">
        <v>0.181343492365025</v>
      </c>
      <c r="I63">
        <v>0.146797195787824</v>
      </c>
      <c r="J63">
        <v>11.6821939320223</v>
      </c>
      <c r="K63">
        <v>3.11985324363258</v>
      </c>
    </row>
    <row r="64" spans="1:11">
      <c r="A64">
        <v>62</v>
      </c>
      <c r="B64">
        <v>13.2684002459742</v>
      </c>
      <c r="C64">
        <v>392.657738018845</v>
      </c>
      <c r="D64">
        <v>0.648329874615014</v>
      </c>
      <c r="E64">
        <v>66.6812968712429</v>
      </c>
      <c r="F64">
        <v>66.9791335879226</v>
      </c>
      <c r="G64">
        <v>1315.07130219462</v>
      </c>
      <c r="H64">
        <v>0.181452026747981</v>
      </c>
      <c r="I64">
        <v>0.146942113782626</v>
      </c>
      <c r="J64">
        <v>11.7831000848882</v>
      </c>
      <c r="K64">
        <v>3.11985324363258</v>
      </c>
    </row>
    <row r="65" spans="1:11">
      <c r="A65">
        <v>63</v>
      </c>
      <c r="B65">
        <v>13.4667484886852</v>
      </c>
      <c r="C65">
        <v>401.63787807533</v>
      </c>
      <c r="D65">
        <v>0.648556589647684</v>
      </c>
      <c r="E65">
        <v>67.6633615661444</v>
      </c>
      <c r="F65">
        <v>65.481560691253</v>
      </c>
      <c r="G65">
        <v>1288.68412474859</v>
      </c>
      <c r="H65">
        <v>0.181508906174537</v>
      </c>
      <c r="I65">
        <v>0.147093183916691</v>
      </c>
      <c r="J65">
        <v>11.8763867563253</v>
      </c>
      <c r="K65">
        <v>3.11985324363258</v>
      </c>
    </row>
    <row r="66" spans="1:11">
      <c r="A66">
        <v>64</v>
      </c>
      <c r="B66">
        <v>13.7748414387881</v>
      </c>
      <c r="C66">
        <v>408.097847617723</v>
      </c>
      <c r="D66">
        <v>0.648359129390949</v>
      </c>
      <c r="E66">
        <v>68.2999129998932</v>
      </c>
      <c r="F66">
        <v>64.4450227871126</v>
      </c>
      <c r="G66">
        <v>1265.38556253558</v>
      </c>
      <c r="H66">
        <v>0.181699969639044</v>
      </c>
      <c r="I66">
        <v>0.147187250368502</v>
      </c>
      <c r="J66">
        <v>11.9564542729179</v>
      </c>
      <c r="K66">
        <v>3.11985324363258</v>
      </c>
    </row>
    <row r="67" spans="1:11">
      <c r="A67">
        <v>65</v>
      </c>
      <c r="B67">
        <v>14.1588799873977</v>
      </c>
      <c r="C67">
        <v>417.56030278455</v>
      </c>
      <c r="D67">
        <v>0.648222179155123</v>
      </c>
      <c r="E67">
        <v>69.2605856221102</v>
      </c>
      <c r="F67">
        <v>62.9846154285069</v>
      </c>
      <c r="G67">
        <v>1234.8484017942</v>
      </c>
      <c r="H67">
        <v>0.181917144328503</v>
      </c>
      <c r="I67">
        <v>0.147331129172375</v>
      </c>
      <c r="J67">
        <v>12.0657695107305</v>
      </c>
      <c r="K67">
        <v>3.11985324363258</v>
      </c>
    </row>
    <row r="68" spans="1:11">
      <c r="A68">
        <v>66</v>
      </c>
      <c r="B68">
        <v>14.4707418957793</v>
      </c>
      <c r="C68">
        <v>428.700435782094</v>
      </c>
      <c r="D68">
        <v>0.648339432319289</v>
      </c>
      <c r="E68">
        <v>70.4477825259968</v>
      </c>
      <c r="F68">
        <v>61.3479084552735</v>
      </c>
      <c r="G68">
        <v>1203.91379257654</v>
      </c>
      <c r="H68">
        <v>0.182050092260186</v>
      </c>
      <c r="I68">
        <v>0.147511712711381</v>
      </c>
      <c r="J68">
        <v>12.1779589222589</v>
      </c>
      <c r="K68">
        <v>3.11985324363258</v>
      </c>
    </row>
    <row r="69" spans="1:11">
      <c r="A69">
        <v>67</v>
      </c>
      <c r="B69">
        <v>14.8733941330294</v>
      </c>
      <c r="C69">
        <v>437.250987172825</v>
      </c>
      <c r="D69">
        <v>0.648126280405316</v>
      </c>
      <c r="E69">
        <v>71.2928644030922</v>
      </c>
      <c r="F69">
        <v>60.1482349054152</v>
      </c>
      <c r="G69">
        <v>1177.90901984331</v>
      </c>
      <c r="H69">
        <v>0.182292239936875</v>
      </c>
      <c r="I69">
        <v>0.147637414393542</v>
      </c>
      <c r="J69">
        <v>12.2766181320404</v>
      </c>
      <c r="K69">
        <v>3.11985324363258</v>
      </c>
    </row>
    <row r="70" spans="1:11">
      <c r="A70">
        <v>68</v>
      </c>
      <c r="B70">
        <v>15.1738799928237</v>
      </c>
      <c r="C70">
        <v>445.01488541097</v>
      </c>
      <c r="D70">
        <v>0.648059499961941</v>
      </c>
      <c r="E70">
        <v>72.0865867501832</v>
      </c>
      <c r="F70">
        <v>59.0988660183982</v>
      </c>
      <c r="G70">
        <v>1156.71271221695</v>
      </c>
      <c r="H70">
        <v>0.182454334744438</v>
      </c>
      <c r="I70">
        <v>0.147756873492951</v>
      </c>
      <c r="J70">
        <v>12.358518816466</v>
      </c>
      <c r="K70">
        <v>3.11985324363258</v>
      </c>
    </row>
    <row r="71" spans="1:11">
      <c r="A71">
        <v>69</v>
      </c>
      <c r="B71">
        <v>15.538962604277</v>
      </c>
      <c r="C71">
        <v>456.063258959778</v>
      </c>
      <c r="D71">
        <v>0.648086311260732</v>
      </c>
      <c r="E71">
        <v>73.2408718353634</v>
      </c>
      <c r="F71">
        <v>57.6671647461416</v>
      </c>
      <c r="G71">
        <v>1129.11685885631</v>
      </c>
      <c r="H71">
        <v>0.182630358643154</v>
      </c>
      <c r="I71">
        <v>0.14793176003205</v>
      </c>
      <c r="J71">
        <v>12.4666022251468</v>
      </c>
      <c r="K71">
        <v>3.11985324363258</v>
      </c>
    </row>
    <row r="72" spans="1:11">
      <c r="A72">
        <v>70</v>
      </c>
      <c r="B72">
        <v>15.7486403622184</v>
      </c>
      <c r="C72">
        <v>464.623862348736</v>
      </c>
      <c r="D72">
        <v>0.64823435336003</v>
      </c>
      <c r="E72">
        <v>74.1636360817938</v>
      </c>
      <c r="F72">
        <v>56.6046585643415</v>
      </c>
      <c r="G72">
        <v>1109.86118179369</v>
      </c>
      <c r="H72">
        <v>0.182705116693301</v>
      </c>
      <c r="I72">
        <v>0.148072619406373</v>
      </c>
      <c r="J72">
        <v>12.5412958453209</v>
      </c>
      <c r="K72">
        <v>3.11985324363258</v>
      </c>
    </row>
    <row r="73" spans="1:11">
      <c r="A73">
        <v>71</v>
      </c>
      <c r="B73">
        <v>16.0925004050129</v>
      </c>
      <c r="C73">
        <v>473.070127394286</v>
      </c>
      <c r="D73">
        <v>0.64811906582023</v>
      </c>
      <c r="E73">
        <v>75.0167965715361</v>
      </c>
      <c r="F73">
        <v>55.5940304959814</v>
      </c>
      <c r="G73">
        <v>1088.62904544204</v>
      </c>
      <c r="H73">
        <v>0.182899310404136</v>
      </c>
      <c r="I73">
        <v>0.148200156873264</v>
      </c>
      <c r="J73">
        <v>12.6257725453608</v>
      </c>
      <c r="K73">
        <v>3.11985324363258</v>
      </c>
    </row>
    <row r="74" spans="1:11">
      <c r="A74">
        <v>72</v>
      </c>
      <c r="B74">
        <v>16.4608089668699</v>
      </c>
      <c r="C74">
        <v>480.398006879951</v>
      </c>
      <c r="D74">
        <v>0.647910875450526</v>
      </c>
      <c r="E74">
        <v>75.7291456082359</v>
      </c>
      <c r="F74">
        <v>54.7460120825772</v>
      </c>
      <c r="G74">
        <v>1069.84770229967</v>
      </c>
      <c r="H74">
        <v>0.183125371029404</v>
      </c>
      <c r="I74">
        <v>0.148305627103724</v>
      </c>
      <c r="J74">
        <v>12.7039965821128</v>
      </c>
      <c r="K74">
        <v>3.11985324363258</v>
      </c>
    </row>
    <row r="75" spans="1:11">
      <c r="A75">
        <v>73</v>
      </c>
      <c r="B75">
        <v>16.6978953496635</v>
      </c>
      <c r="C75">
        <v>489.377589972483</v>
      </c>
      <c r="D75">
        <v>0.648027700522419</v>
      </c>
      <c r="E75">
        <v>76.6881118454418</v>
      </c>
      <c r="F75">
        <v>53.7414782123035</v>
      </c>
      <c r="G75">
        <v>1051.31883663684</v>
      </c>
      <c r="H75">
        <v>0.183219346351574</v>
      </c>
      <c r="I75">
        <v>0.148451494040582</v>
      </c>
      <c r="J75">
        <v>12.7788099407908</v>
      </c>
      <c r="K75">
        <v>3.11985324363258</v>
      </c>
    </row>
    <row r="76" spans="1:11">
      <c r="A76">
        <v>74</v>
      </c>
      <c r="B76">
        <v>17.0160238640098</v>
      </c>
      <c r="C76">
        <v>499.757591546655</v>
      </c>
      <c r="D76">
        <v>0.648087639015174</v>
      </c>
      <c r="E76">
        <v>77.7784316537868</v>
      </c>
      <c r="F76">
        <v>52.6252637957987</v>
      </c>
      <c r="G76">
        <v>1030.03937745551</v>
      </c>
      <c r="H76">
        <v>0.183364829130295</v>
      </c>
      <c r="I76">
        <v>0.148616599834091</v>
      </c>
      <c r="J76">
        <v>12.8668983816186</v>
      </c>
      <c r="K76">
        <v>3.11985324363258</v>
      </c>
    </row>
    <row r="77" spans="1:11">
      <c r="A77">
        <v>75</v>
      </c>
      <c r="B77">
        <v>17.4350527511046</v>
      </c>
      <c r="C77">
        <v>508.921989093902</v>
      </c>
      <c r="D77">
        <v>0.647921738205607</v>
      </c>
      <c r="E77">
        <v>78.6851692480846</v>
      </c>
      <c r="F77">
        <v>51.6776159267961</v>
      </c>
      <c r="G77">
        <v>1009.99335304239</v>
      </c>
      <c r="H77">
        <v>0.183609158701594</v>
      </c>
      <c r="I77">
        <v>0.148751862144286</v>
      </c>
      <c r="J77">
        <v>12.9553284934919</v>
      </c>
      <c r="K77">
        <v>3.11985324363258</v>
      </c>
    </row>
    <row r="78" spans="1:11">
      <c r="A78">
        <v>76</v>
      </c>
      <c r="B78">
        <v>17.7101142917761</v>
      </c>
      <c r="C78">
        <v>519.480598617611</v>
      </c>
      <c r="D78">
        <v>0.648052583035819</v>
      </c>
      <c r="E78">
        <v>79.8120928019609</v>
      </c>
      <c r="F78">
        <v>50.6272518340094</v>
      </c>
      <c r="G78">
        <v>990.619386799768</v>
      </c>
      <c r="H78">
        <v>0.183716426901372</v>
      </c>
      <c r="I78">
        <v>0.148923031749818</v>
      </c>
      <c r="J78">
        <v>13.0362636622524</v>
      </c>
      <c r="K78">
        <v>3.11985324363258</v>
      </c>
    </row>
    <row r="79" spans="1:11">
      <c r="A79">
        <v>77</v>
      </c>
      <c r="B79">
        <v>17.9694710043242</v>
      </c>
      <c r="C79">
        <v>527.558182331869</v>
      </c>
      <c r="D79">
        <v>0.648076829355126</v>
      </c>
      <c r="E79">
        <v>80.65405971859</v>
      </c>
      <c r="F79">
        <v>49.8520845091384</v>
      </c>
      <c r="G79">
        <v>975.640910105584</v>
      </c>
      <c r="H79">
        <v>0.183839570313634</v>
      </c>
      <c r="I79">
        <v>0.149050165076565</v>
      </c>
      <c r="J79">
        <v>13.1010867001733</v>
      </c>
      <c r="K79">
        <v>3.11985324363258</v>
      </c>
    </row>
    <row r="80" spans="1:11">
      <c r="A80">
        <v>78</v>
      </c>
      <c r="B80">
        <v>18.3642157426157</v>
      </c>
      <c r="C80">
        <v>537.89902095245</v>
      </c>
      <c r="D80">
        <v>0.64800869728353</v>
      </c>
      <c r="E80">
        <v>81.7059407508979</v>
      </c>
      <c r="F80">
        <v>48.893703213155</v>
      </c>
      <c r="G80">
        <v>956.267174764227</v>
      </c>
      <c r="H80">
        <v>0.184049937900597</v>
      </c>
      <c r="I80">
        <v>0.149208036408595</v>
      </c>
      <c r="J80">
        <v>13.1877768233195</v>
      </c>
      <c r="K80">
        <v>3.11985324363258</v>
      </c>
    </row>
    <row r="81" spans="1:11">
      <c r="A81">
        <v>79</v>
      </c>
      <c r="B81">
        <v>18.7132383408543</v>
      </c>
      <c r="C81">
        <v>545.009751807416</v>
      </c>
      <c r="D81">
        <v>0.64784767476645</v>
      </c>
      <c r="E81">
        <v>82.3978104786377</v>
      </c>
      <c r="F81">
        <v>48.25578808797</v>
      </c>
      <c r="G81">
        <v>942.433898522524</v>
      </c>
      <c r="H81">
        <v>0.184258828031292</v>
      </c>
      <c r="I81">
        <v>0.149310796289142</v>
      </c>
      <c r="J81">
        <v>13.2531992916025</v>
      </c>
      <c r="K81">
        <v>3.11985324363258</v>
      </c>
    </row>
    <row r="82" spans="1:11">
      <c r="A82">
        <v>80</v>
      </c>
      <c r="B82">
        <v>19.0369083563702</v>
      </c>
      <c r="C82">
        <v>555.128138113282</v>
      </c>
      <c r="D82">
        <v>0.64788998962446</v>
      </c>
      <c r="E82">
        <v>83.4516728669655</v>
      </c>
      <c r="F82">
        <v>47.3762241245441</v>
      </c>
      <c r="G82">
        <v>925.667830635587</v>
      </c>
      <c r="H82">
        <v>0.184410328991712</v>
      </c>
      <c r="I82">
        <v>0.149469990069667</v>
      </c>
      <c r="J82">
        <v>13.329225926556</v>
      </c>
      <c r="K82">
        <v>3.11985324363258</v>
      </c>
    </row>
    <row r="83" spans="1:11">
      <c r="A83">
        <v>81</v>
      </c>
      <c r="B83">
        <v>19.3022116001372</v>
      </c>
      <c r="C83">
        <v>565.428029529857</v>
      </c>
      <c r="D83">
        <v>0.648016908431581</v>
      </c>
      <c r="E83">
        <v>84.5488780652812</v>
      </c>
      <c r="F83">
        <v>46.5132142652419</v>
      </c>
      <c r="G83">
        <v>909.7997968897</v>
      </c>
      <c r="H83">
        <v>0.184512383767139</v>
      </c>
      <c r="I83">
        <v>0.149636308374435</v>
      </c>
      <c r="J83">
        <v>13.3991925396304</v>
      </c>
      <c r="K83">
        <v>3.11985324363258</v>
      </c>
    </row>
    <row r="84" spans="1:11">
      <c r="A84">
        <v>82</v>
      </c>
      <c r="B84">
        <v>19.6524471106347</v>
      </c>
      <c r="C84">
        <v>573.065052279388</v>
      </c>
      <c r="D84">
        <v>0.647890955189589</v>
      </c>
      <c r="E84">
        <v>85.3004995784069</v>
      </c>
      <c r="F84">
        <v>45.8933501257615</v>
      </c>
      <c r="G84">
        <v>896.696837155044</v>
      </c>
      <c r="H84">
        <v>0.184715108842605</v>
      </c>
      <c r="I84">
        <v>0.149748323359173</v>
      </c>
      <c r="J84">
        <v>13.4633420328413</v>
      </c>
      <c r="K84">
        <v>3.11985324363258</v>
      </c>
    </row>
    <row r="85" spans="1:11">
      <c r="A85">
        <v>83</v>
      </c>
      <c r="B85">
        <v>20.0398250941032</v>
      </c>
      <c r="C85">
        <v>582.525282491915</v>
      </c>
      <c r="D85">
        <v>0.647801823701635</v>
      </c>
      <c r="E85">
        <v>86.2493212464042</v>
      </c>
      <c r="F85">
        <v>45.1480405736051</v>
      </c>
      <c r="G85">
        <v>881.420037369667</v>
      </c>
      <c r="H85">
        <v>0.184927932709049</v>
      </c>
      <c r="I85">
        <v>0.149890257636526</v>
      </c>
      <c r="J85">
        <v>13.5374720006324</v>
      </c>
      <c r="K85">
        <v>3.11985324363258</v>
      </c>
    </row>
    <row r="86" spans="1:11">
      <c r="A86">
        <v>84</v>
      </c>
      <c r="B86">
        <v>20.3396006602423</v>
      </c>
      <c r="C86">
        <v>593.553750287317</v>
      </c>
      <c r="D86">
        <v>0.647903762457336</v>
      </c>
      <c r="E86">
        <v>87.4153473572946</v>
      </c>
      <c r="F86">
        <v>44.3091717917122</v>
      </c>
      <c r="G86">
        <v>865.770423341296</v>
      </c>
      <c r="H86">
        <v>0.185050884178847</v>
      </c>
      <c r="I86">
        <v>0.15006651563078</v>
      </c>
      <c r="J86">
        <v>13.6088100466057</v>
      </c>
      <c r="K86">
        <v>3.11985324363258</v>
      </c>
    </row>
    <row r="87" spans="1:11">
      <c r="A87">
        <v>85</v>
      </c>
      <c r="B87">
        <v>20.7373491390428</v>
      </c>
      <c r="C87">
        <v>601.778115444219</v>
      </c>
      <c r="D87">
        <v>0.6477532947397</v>
      </c>
      <c r="E87">
        <v>88.2151148596768</v>
      </c>
      <c r="F87">
        <v>43.7036083801117</v>
      </c>
      <c r="G87">
        <v>852.852940268418</v>
      </c>
      <c r="H87">
        <v>0.185284613642684</v>
      </c>
      <c r="I87">
        <v>0.150185464436562</v>
      </c>
      <c r="J87">
        <v>13.6758634639765</v>
      </c>
      <c r="K87">
        <v>3.11985324363258</v>
      </c>
    </row>
    <row r="88" spans="1:11">
      <c r="A88">
        <v>86</v>
      </c>
      <c r="B88">
        <v>21.0289722017798</v>
      </c>
      <c r="C88">
        <v>608.997117830162</v>
      </c>
      <c r="D88">
        <v>0.6476973791015</v>
      </c>
      <c r="E88">
        <v>88.9397494036704</v>
      </c>
      <c r="F88">
        <v>43.1855493549812</v>
      </c>
      <c r="G88">
        <v>842.360738675804</v>
      </c>
      <c r="H88">
        <v>0.185442255402471</v>
      </c>
      <c r="I88">
        <v>0.150293931903838</v>
      </c>
      <c r="J88">
        <v>13.728888502416</v>
      </c>
      <c r="K88">
        <v>3.11985324363258</v>
      </c>
    </row>
    <row r="89" spans="1:11">
      <c r="A89">
        <v>87</v>
      </c>
      <c r="B89">
        <v>21.3984889817366</v>
      </c>
      <c r="C89">
        <v>619.982159524548</v>
      </c>
      <c r="D89">
        <v>0.647712775455349</v>
      </c>
      <c r="E89">
        <v>90.0712630267298</v>
      </c>
      <c r="F89">
        <v>42.420374014092</v>
      </c>
      <c r="G89">
        <v>827.560418712042</v>
      </c>
      <c r="H89">
        <v>0.185621530968645</v>
      </c>
      <c r="I89">
        <v>0.150464129243163</v>
      </c>
      <c r="J89">
        <v>13.8018122871199</v>
      </c>
      <c r="K89">
        <v>3.11985324363258</v>
      </c>
    </row>
    <row r="90" spans="1:11">
      <c r="A90">
        <v>88</v>
      </c>
      <c r="B90">
        <v>21.6431135195347</v>
      </c>
      <c r="C90">
        <v>629.510895499109</v>
      </c>
      <c r="D90">
        <v>0.647821925223615</v>
      </c>
      <c r="E90">
        <v>91.0822956104035</v>
      </c>
      <c r="F90">
        <v>41.7782682986668</v>
      </c>
      <c r="G90">
        <v>815.783794821602</v>
      </c>
      <c r="H90">
        <v>0.185715438606817</v>
      </c>
      <c r="I90">
        <v>0.150616940534838</v>
      </c>
      <c r="J90">
        <v>13.8572271826212</v>
      </c>
      <c r="K90">
        <v>3.11985324363258</v>
      </c>
    </row>
    <row r="91" spans="1:11">
      <c r="A91">
        <v>89</v>
      </c>
      <c r="B91">
        <v>22.0156801829697</v>
      </c>
      <c r="C91">
        <v>639.019200986206</v>
      </c>
      <c r="D91">
        <v>0.647759471565383</v>
      </c>
      <c r="E91">
        <v>92.0390010053956</v>
      </c>
      <c r="F91">
        <v>41.156627294621</v>
      </c>
      <c r="G91">
        <v>803.205423306141</v>
      </c>
      <c r="H91">
        <v>0.185914054547098</v>
      </c>
      <c r="I91">
        <v>0.150760058997473</v>
      </c>
      <c r="J91">
        <v>13.9222674235023</v>
      </c>
      <c r="K91">
        <v>3.11985324363258</v>
      </c>
    </row>
    <row r="92" spans="1:11">
      <c r="A92">
        <v>90</v>
      </c>
      <c r="B92">
        <v>22.4157498615232</v>
      </c>
      <c r="C92">
        <v>647.40010593722</v>
      </c>
      <c r="D92">
        <v>0.647622150435273</v>
      </c>
      <c r="E92">
        <v>92.8536053700748</v>
      </c>
      <c r="F92">
        <v>40.6238350100705</v>
      </c>
      <c r="G92">
        <v>791.919318741085</v>
      </c>
      <c r="H92">
        <v>0.186145897061256</v>
      </c>
      <c r="I92">
        <v>0.150881218634215</v>
      </c>
      <c r="J92">
        <v>13.984550845181</v>
      </c>
      <c r="K92">
        <v>3.11985324363258</v>
      </c>
    </row>
    <row r="93" spans="1:11">
      <c r="A93">
        <v>91</v>
      </c>
      <c r="B93">
        <v>22.685205100144</v>
      </c>
      <c r="C93">
        <v>657.000252522841</v>
      </c>
      <c r="D93">
        <v>0.647696741387298</v>
      </c>
      <c r="E93">
        <v>93.860812299323</v>
      </c>
      <c r="F93">
        <v>40.0302358912433</v>
      </c>
      <c r="G93">
        <v>780.798312203723</v>
      </c>
      <c r="H93">
        <v>0.186259936777849</v>
      </c>
      <c r="I93">
        <v>0.151032958885041</v>
      </c>
      <c r="J93">
        <v>14.0390561503111</v>
      </c>
      <c r="K93">
        <v>3.11985324363258</v>
      </c>
    </row>
    <row r="94" spans="1:11">
      <c r="A94">
        <v>92</v>
      </c>
      <c r="B94">
        <v>23.0155041897573</v>
      </c>
      <c r="C94">
        <v>667.587122710918</v>
      </c>
      <c r="D94">
        <v>0.647739752158186</v>
      </c>
      <c r="E94">
        <v>94.9581361924856</v>
      </c>
      <c r="F94">
        <v>39.3954200049546</v>
      </c>
      <c r="G94">
        <v>768.700230047943</v>
      </c>
      <c r="H94">
        <v>0.186411334155003</v>
      </c>
      <c r="I94">
        <v>0.151197949572584</v>
      </c>
      <c r="J94">
        <v>14.1005738451299</v>
      </c>
      <c r="K94">
        <v>3.11985324363258</v>
      </c>
    </row>
    <row r="95" spans="1:11">
      <c r="A95">
        <v>93</v>
      </c>
      <c r="B95">
        <v>23.4372022798365</v>
      </c>
      <c r="C95">
        <v>676.663844580548</v>
      </c>
      <c r="D95">
        <v>0.64761736053179</v>
      </c>
      <c r="E95">
        <v>95.8432748448531</v>
      </c>
      <c r="F95">
        <v>38.8669725739501</v>
      </c>
      <c r="G95">
        <v>757.647284562921</v>
      </c>
      <c r="H95">
        <v>0.18665197424858</v>
      </c>
      <c r="I95">
        <v>0.151329711578972</v>
      </c>
      <c r="J95">
        <v>14.1637322317384</v>
      </c>
      <c r="K95">
        <v>3.11985324363258</v>
      </c>
    </row>
    <row r="96" spans="1:11">
      <c r="A96">
        <v>94</v>
      </c>
      <c r="B96">
        <v>23.7131695948743</v>
      </c>
      <c r="C96">
        <v>687.157191287218</v>
      </c>
      <c r="D96">
        <v>0.647713958870507</v>
      </c>
      <c r="E96">
        <v>96.9495204794</v>
      </c>
      <c r="F96">
        <v>38.2734480880998</v>
      </c>
      <c r="G96">
        <v>746.635221148607</v>
      </c>
      <c r="H96">
        <v>0.186761595089436</v>
      </c>
      <c r="I96">
        <v>0.151496298409931</v>
      </c>
      <c r="J96">
        <v>14.2181822678263</v>
      </c>
      <c r="K96">
        <v>3.11985324363258</v>
      </c>
    </row>
    <row r="97" spans="1:11">
      <c r="A97">
        <v>95</v>
      </c>
      <c r="B97">
        <v>23.9609073571066</v>
      </c>
      <c r="C97">
        <v>694.97485283202</v>
      </c>
      <c r="D97">
        <v>0.647738790242912</v>
      </c>
      <c r="E97">
        <v>97.7565505810944</v>
      </c>
      <c r="F97">
        <v>37.842916160094</v>
      </c>
      <c r="G97">
        <v>738.36806236527</v>
      </c>
      <c r="H97">
        <v>0.186876747291242</v>
      </c>
      <c r="I97">
        <v>0.151617413426953</v>
      </c>
      <c r="J97">
        <v>14.2614314690593</v>
      </c>
      <c r="K97">
        <v>3.11985324363258</v>
      </c>
    </row>
    <row r="98" spans="1:11">
      <c r="A98">
        <v>96</v>
      </c>
      <c r="B98">
        <v>24.3586529795789</v>
      </c>
      <c r="C98">
        <v>705.29150858404</v>
      </c>
      <c r="D98">
        <v>0.647689791486031</v>
      </c>
      <c r="E98">
        <v>98.7929439833814</v>
      </c>
      <c r="F98">
        <v>37.2893686780605</v>
      </c>
      <c r="G98">
        <v>727.287124018436</v>
      </c>
      <c r="H98">
        <v>0.187084696822084</v>
      </c>
      <c r="I98">
        <v>0.151772308800765</v>
      </c>
      <c r="J98">
        <v>14.3231924371227</v>
      </c>
      <c r="K98">
        <v>3.11985324363258</v>
      </c>
    </row>
    <row r="99" spans="1:11">
      <c r="A99">
        <v>97</v>
      </c>
      <c r="B99">
        <v>24.7308268511636</v>
      </c>
      <c r="C99">
        <v>712.774902443569</v>
      </c>
      <c r="D99">
        <v>0.647562507200265</v>
      </c>
      <c r="E99">
        <v>99.5111064423611</v>
      </c>
      <c r="F99">
        <v>36.8978691574764</v>
      </c>
      <c r="G99">
        <v>718.934021192763</v>
      </c>
      <c r="H99">
        <v>0.187301546377419</v>
      </c>
      <c r="I99">
        <v>0.15187890455243</v>
      </c>
      <c r="J99">
        <v>14.3740178125424</v>
      </c>
      <c r="K99">
        <v>3.11985324363258</v>
      </c>
    </row>
    <row r="100" spans="1:11">
      <c r="A100">
        <v>98</v>
      </c>
      <c r="B100">
        <v>25.0796774436116</v>
      </c>
      <c r="C100">
        <v>723.082022174537</v>
      </c>
      <c r="D100">
        <v>0.647576208682711</v>
      </c>
      <c r="E100">
        <v>100.564730206727</v>
      </c>
      <c r="F100">
        <v>36.3719111837461</v>
      </c>
      <c r="G100">
        <v>708.773472887225</v>
      </c>
      <c r="H100">
        <v>0.18746995964727</v>
      </c>
      <c r="I100">
        <v>0.152036777544462</v>
      </c>
      <c r="J100">
        <v>14.4298548583038</v>
      </c>
      <c r="K100">
        <v>3.11985324363258</v>
      </c>
    </row>
    <row r="101" spans="1:11">
      <c r="A101">
        <v>99</v>
      </c>
      <c r="B101">
        <v>25.3724069151351</v>
      </c>
      <c r="C101">
        <v>733.796870064217</v>
      </c>
      <c r="D101">
        <v>0.647660740738487</v>
      </c>
      <c r="E101">
        <v>101.686651716825</v>
      </c>
      <c r="F101">
        <v>35.8408112135913</v>
      </c>
      <c r="G101">
        <v>698.860677684379</v>
      </c>
      <c r="H101">
        <v>0.187590538942061</v>
      </c>
      <c r="I101">
        <v>0.152205283595545</v>
      </c>
      <c r="J101">
        <v>14.4813019764433</v>
      </c>
      <c r="K101">
        <v>3.11985324363258</v>
      </c>
    </row>
    <row r="102" spans="1:11">
      <c r="A102">
        <v>100</v>
      </c>
      <c r="B102">
        <v>25.7389124936809</v>
      </c>
      <c r="C102">
        <v>741.779615253654</v>
      </c>
      <c r="D102">
        <v>0.647566796881346</v>
      </c>
      <c r="E102">
        <v>102.463680791366</v>
      </c>
      <c r="F102">
        <v>35.4551062718304</v>
      </c>
      <c r="G102">
        <v>690.8680835697</v>
      </c>
      <c r="H102">
        <v>0.187796166193596</v>
      </c>
      <c r="I102">
        <v>0.152320900666626</v>
      </c>
      <c r="J102">
        <v>14.5305766076553</v>
      </c>
      <c r="K102">
        <v>3.11985324363258</v>
      </c>
    </row>
    <row r="103" spans="1:11">
      <c r="A103">
        <v>101</v>
      </c>
      <c r="B103">
        <v>26.1385227303342</v>
      </c>
      <c r="C103">
        <v>751.237635921754</v>
      </c>
      <c r="D103">
        <v>0.647491981610739</v>
      </c>
      <c r="E103">
        <v>103.397043393518</v>
      </c>
      <c r="F103">
        <v>35.0087293707354</v>
      </c>
      <c r="G103">
        <v>681.770817343695</v>
      </c>
      <c r="H103">
        <v>0.18801305423398</v>
      </c>
      <c r="I103">
        <v>0.152459955575654</v>
      </c>
      <c r="J103">
        <v>14.5854668607458</v>
      </c>
      <c r="K103">
        <v>3.11985324363258</v>
      </c>
    </row>
    <row r="104" spans="1:11">
      <c r="A104">
        <v>102</v>
      </c>
      <c r="B104">
        <v>26.4533795841373</v>
      </c>
      <c r="C104">
        <v>762.358620929687</v>
      </c>
      <c r="D104">
        <v>0.647561339210314</v>
      </c>
      <c r="E104">
        <v>104.555036379093</v>
      </c>
      <c r="F104">
        <v>34.4980359204483</v>
      </c>
      <c r="G104">
        <v>672.171096698971</v>
      </c>
      <c r="H104">
        <v>0.188146733703318</v>
      </c>
      <c r="I104">
        <v>0.152633584582609</v>
      </c>
      <c r="J104">
        <v>14.6368207068885</v>
      </c>
      <c r="K104">
        <v>3.11985324363258</v>
      </c>
    </row>
    <row r="105" spans="1:11">
      <c r="A105">
        <v>103</v>
      </c>
      <c r="B105">
        <v>26.8580659722218</v>
      </c>
      <c r="C105">
        <v>770.472831569928</v>
      </c>
      <c r="D105">
        <v>0.647441041188011</v>
      </c>
      <c r="E105">
        <v>105.330771773384</v>
      </c>
      <c r="F105">
        <v>34.1347209291036</v>
      </c>
      <c r="G105">
        <v>664.515839661458</v>
      </c>
      <c r="H105">
        <v>0.188379545652448</v>
      </c>
      <c r="I105">
        <v>0.15274873603271</v>
      </c>
      <c r="J105">
        <v>14.6871075576522</v>
      </c>
      <c r="K105">
        <v>3.11985324363258</v>
      </c>
    </row>
    <row r="106" spans="1:11">
      <c r="A106">
        <v>104</v>
      </c>
      <c r="B106">
        <v>27.1534830392433</v>
      </c>
      <c r="C106">
        <v>777.395307145601</v>
      </c>
      <c r="D106">
        <v>0.647387710143013</v>
      </c>
      <c r="E106">
        <v>106.011858527575</v>
      </c>
      <c r="F106">
        <v>33.8307613222702</v>
      </c>
      <c r="G106">
        <v>658.350905952058</v>
      </c>
      <c r="H106">
        <v>0.188539213307045</v>
      </c>
      <c r="I106">
        <v>0.152850174479033</v>
      </c>
      <c r="J106">
        <v>14.725661298842</v>
      </c>
      <c r="K106">
        <v>3.11985324363258</v>
      </c>
    </row>
    <row r="107" spans="1:11">
      <c r="A107">
        <v>105</v>
      </c>
      <c r="B107">
        <v>27.5320730719293</v>
      </c>
      <c r="C107">
        <v>788.19748764111</v>
      </c>
      <c r="D107">
        <v>0.647388445032351</v>
      </c>
      <c r="E107">
        <v>107.106198363245</v>
      </c>
      <c r="F107">
        <v>33.3671135742961</v>
      </c>
      <c r="G107">
        <v>649.332114597797</v>
      </c>
      <c r="H107">
        <v>0.18872497549845</v>
      </c>
      <c r="I107">
        <v>0.153013665488014</v>
      </c>
      <c r="J107">
        <v>14.7787276987788</v>
      </c>
      <c r="K107">
        <v>3.11985324363258</v>
      </c>
    </row>
    <row r="108" spans="1:11">
      <c r="A108">
        <v>106</v>
      </c>
      <c r="B108">
        <v>27.7930396840185</v>
      </c>
      <c r="C108">
        <v>798.018484356325</v>
      </c>
      <c r="D108">
        <v>0.647469605167164</v>
      </c>
      <c r="E108">
        <v>108.133203537403</v>
      </c>
      <c r="F108">
        <v>32.9564735712971</v>
      </c>
      <c r="G108">
        <v>641.71905244443</v>
      </c>
      <c r="H108">
        <v>0.188829716382919</v>
      </c>
      <c r="I108">
        <v>0.153167558969729</v>
      </c>
      <c r="J108">
        <v>14.8198312353307</v>
      </c>
      <c r="K108">
        <v>3.11985324363258</v>
      </c>
    </row>
    <row r="109" spans="1:11">
      <c r="A109">
        <v>107</v>
      </c>
      <c r="B109">
        <v>28.1756937892447</v>
      </c>
      <c r="C109">
        <v>807.67051457039</v>
      </c>
      <c r="D109">
        <v>0.647422134135316</v>
      </c>
      <c r="E109">
        <v>109.092301675265</v>
      </c>
      <c r="F109">
        <v>32.5626287138698</v>
      </c>
      <c r="G109">
        <v>633.831031507655</v>
      </c>
      <c r="H109">
        <v>0.189029685649739</v>
      </c>
      <c r="I109">
        <v>0.153310431389179</v>
      </c>
      <c r="J109">
        <v>14.8690370615276</v>
      </c>
      <c r="K109">
        <v>3.11985324363258</v>
      </c>
    </row>
    <row r="110" spans="1:11">
      <c r="A110">
        <v>108</v>
      </c>
      <c r="B110">
        <v>28.5912347309592</v>
      </c>
      <c r="C110">
        <v>816.128331505239</v>
      </c>
      <c r="D110">
        <v>0.647309087195984</v>
      </c>
      <c r="E110">
        <v>109.901142411689</v>
      </c>
      <c r="F110">
        <v>32.2251710592979</v>
      </c>
      <c r="G110">
        <v>626.776290350662</v>
      </c>
      <c r="H110">
        <v>0.189265214742133</v>
      </c>
      <c r="I110">
        <v>0.153430471858985</v>
      </c>
      <c r="J110">
        <v>14.9174618824824</v>
      </c>
      <c r="K110">
        <v>3.11985324363258</v>
      </c>
    </row>
    <row r="111" spans="1:11">
      <c r="A111">
        <v>109</v>
      </c>
      <c r="B111">
        <v>28.881509844768</v>
      </c>
      <c r="C111">
        <v>825.848758709886</v>
      </c>
      <c r="D111">
        <v>0.647354319335691</v>
      </c>
      <c r="E111">
        <v>110.902941496852</v>
      </c>
      <c r="F111">
        <v>31.8458734867878</v>
      </c>
      <c r="G111">
        <v>619.577193605389</v>
      </c>
      <c r="H111">
        <v>0.189393993339552</v>
      </c>
      <c r="I111">
        <v>0.153580176334102</v>
      </c>
      <c r="J111">
        <v>14.9585507907459</v>
      </c>
      <c r="K111">
        <v>3.11985324363258</v>
      </c>
    </row>
    <row r="112" spans="1:11">
      <c r="A112">
        <v>110</v>
      </c>
      <c r="B112">
        <v>29.2235375717187</v>
      </c>
      <c r="C112">
        <v>836.452882941637</v>
      </c>
      <c r="D112">
        <v>0.647381413070241</v>
      </c>
      <c r="E112">
        <v>111.985709645277</v>
      </c>
      <c r="F112">
        <v>31.4421476994668</v>
      </c>
      <c r="G112">
        <v>611.849834027177</v>
      </c>
      <c r="H112">
        <v>0.189552737727395</v>
      </c>
      <c r="I112">
        <v>0.153741836368861</v>
      </c>
      <c r="J112">
        <v>15.0044221368215</v>
      </c>
      <c r="K112">
        <v>3.11985324363258</v>
      </c>
    </row>
    <row r="113" spans="1:11">
      <c r="A113">
        <v>111</v>
      </c>
      <c r="B113">
        <v>29.6546613752389</v>
      </c>
      <c r="C113">
        <v>845.357597442675</v>
      </c>
      <c r="D113">
        <v>0.647277424994461</v>
      </c>
      <c r="E113">
        <v>112.83813734937</v>
      </c>
      <c r="F113">
        <v>31.1109466202901</v>
      </c>
      <c r="G113">
        <v>604.979465111365</v>
      </c>
      <c r="H113">
        <v>0.189794860139027</v>
      </c>
      <c r="I113">
        <v>0.15386833671248</v>
      </c>
      <c r="J113">
        <v>15.0528668153358</v>
      </c>
      <c r="K113">
        <v>3.11985324363258</v>
      </c>
    </row>
    <row r="114" spans="1:11">
      <c r="A114">
        <v>112</v>
      </c>
      <c r="B114">
        <v>29.9477992489991</v>
      </c>
      <c r="C114">
        <v>855.909423023028</v>
      </c>
      <c r="D114">
        <v>0.64734288101305</v>
      </c>
      <c r="E114">
        <v>113.932218955534</v>
      </c>
      <c r="F114">
        <v>30.7274045379778</v>
      </c>
      <c r="G114">
        <v>597.77055708778</v>
      </c>
      <c r="H114">
        <v>0.189917867729415</v>
      </c>
      <c r="I114">
        <v>0.154031731614423</v>
      </c>
      <c r="J114">
        <v>15.0936908663847</v>
      </c>
      <c r="K114">
        <v>3.11985324363258</v>
      </c>
    </row>
    <row r="115" spans="1:11">
      <c r="A115">
        <v>113</v>
      </c>
      <c r="B115">
        <v>30.1978954286252</v>
      </c>
      <c r="C115">
        <v>863.614611236662</v>
      </c>
      <c r="D115">
        <v>0.64735998611267</v>
      </c>
      <c r="E115">
        <v>114.716704614014</v>
      </c>
      <c r="F115">
        <v>30.4532539710455</v>
      </c>
      <c r="G115">
        <v>592.495466350925</v>
      </c>
      <c r="H115">
        <v>0.190034707739934</v>
      </c>
      <c r="I115">
        <v>0.154148680372102</v>
      </c>
      <c r="J115">
        <v>15.1256620568995</v>
      </c>
      <c r="K115">
        <v>3.11985324363258</v>
      </c>
    </row>
    <row r="116" spans="1:11">
      <c r="A116">
        <v>114</v>
      </c>
      <c r="B116">
        <v>30.6032187640848</v>
      </c>
      <c r="C116">
        <v>873.73926006633</v>
      </c>
      <c r="D116">
        <v>0.647314296806558</v>
      </c>
      <c r="E116">
        <v>115.717314605307</v>
      </c>
      <c r="F116">
        <v>30.1003700887828</v>
      </c>
      <c r="G116">
        <v>585.458586836923</v>
      </c>
      <c r="H116">
        <v>0.190245201982132</v>
      </c>
      <c r="I116">
        <v>0.154297483624943</v>
      </c>
      <c r="J116">
        <v>15.1725310660363</v>
      </c>
      <c r="K116">
        <v>3.11985324363258</v>
      </c>
    </row>
    <row r="117" spans="1:11">
      <c r="A117">
        <v>115</v>
      </c>
      <c r="B117">
        <v>30.9893294063959</v>
      </c>
      <c r="C117">
        <v>881.04120887932</v>
      </c>
      <c r="D117">
        <v>0.647201337589187</v>
      </c>
      <c r="E117">
        <v>116.402121529913</v>
      </c>
      <c r="F117">
        <v>29.8509023460424</v>
      </c>
      <c r="G117">
        <v>580.18071977415</v>
      </c>
      <c r="H117">
        <v>0.19046672636459</v>
      </c>
      <c r="I117">
        <v>0.154398888198665</v>
      </c>
      <c r="J117">
        <v>15.2125625731413</v>
      </c>
      <c r="K117">
        <v>3.11985324363258</v>
      </c>
    </row>
    <row r="118" spans="1:11">
      <c r="A118">
        <v>116</v>
      </c>
      <c r="B118">
        <v>31.356862078463</v>
      </c>
      <c r="C118">
        <v>891.189915853682</v>
      </c>
      <c r="D118">
        <v>0.647195548273813</v>
      </c>
      <c r="E118">
        <v>117.419112040251</v>
      </c>
      <c r="F118">
        <v>29.5109657562752</v>
      </c>
      <c r="G118">
        <v>573.559461557936</v>
      </c>
      <c r="H118">
        <v>0.190648098466093</v>
      </c>
      <c r="I118">
        <v>0.15455026068802</v>
      </c>
      <c r="J118">
        <v>15.2555613874238</v>
      </c>
      <c r="K118">
        <v>3.11985324363258</v>
      </c>
    </row>
    <row r="119" spans="1:11">
      <c r="A119">
        <v>117</v>
      </c>
      <c r="B119">
        <v>31.6680958737005</v>
      </c>
      <c r="C119">
        <v>902.007627759722</v>
      </c>
      <c r="D119">
        <v>0.647253536774242</v>
      </c>
      <c r="E119">
        <v>118.533337118856</v>
      </c>
      <c r="F119">
        <v>29.157042889333</v>
      </c>
      <c r="G119">
        <v>566.876280041709</v>
      </c>
      <c r="H119">
        <v>0.190782242249494</v>
      </c>
      <c r="I119">
        <v>0.154716302049613</v>
      </c>
      <c r="J119">
        <v>15.2950911797724</v>
      </c>
      <c r="K119">
        <v>3.11985324363258</v>
      </c>
    </row>
    <row r="120" spans="1:11">
      <c r="A120">
        <v>118</v>
      </c>
      <c r="B120">
        <v>32.0426686836633</v>
      </c>
      <c r="C120">
        <v>909.809057790878</v>
      </c>
      <c r="D120">
        <v>0.647172361015397</v>
      </c>
      <c r="E120">
        <v>119.278802959138</v>
      </c>
      <c r="F120">
        <v>28.9070270996806</v>
      </c>
      <c r="G120">
        <v>561.75044783875</v>
      </c>
      <c r="H120">
        <v>0.190988890439476</v>
      </c>
      <c r="I120">
        <v>0.154826868819676</v>
      </c>
      <c r="J120">
        <v>15.3335691786926</v>
      </c>
      <c r="K120">
        <v>3.11985324363258</v>
      </c>
    </row>
    <row r="121" spans="1:11">
      <c r="A121">
        <v>119</v>
      </c>
      <c r="B121">
        <v>32.4543247422649</v>
      </c>
      <c r="C121">
        <v>918.931303864738</v>
      </c>
      <c r="D121">
        <v>0.647098951323329</v>
      </c>
      <c r="E121">
        <v>120.159783507966</v>
      </c>
      <c r="F121">
        <v>28.6200665691621</v>
      </c>
      <c r="G121">
        <v>555.914880989752</v>
      </c>
      <c r="H121">
        <v>0.191211465017142</v>
      </c>
      <c r="I121">
        <v>0.15495755483725</v>
      </c>
      <c r="J121">
        <v>15.3762609560291</v>
      </c>
      <c r="K121">
        <v>3.11985324363258</v>
      </c>
    </row>
    <row r="122" spans="1:11">
      <c r="A122">
        <v>120</v>
      </c>
      <c r="B122">
        <v>32.7876685065515</v>
      </c>
      <c r="C122">
        <v>930.061295248943</v>
      </c>
      <c r="D122">
        <v>0.647143445355564</v>
      </c>
      <c r="E122">
        <v>121.299225397778</v>
      </c>
      <c r="F122">
        <v>28.2775718368715</v>
      </c>
      <c r="G122">
        <v>549.410171680108</v>
      </c>
      <c r="H122">
        <v>0.191358781193693</v>
      </c>
      <c r="I122">
        <v>0.155127131464209</v>
      </c>
      <c r="J122">
        <v>15.4160145701745</v>
      </c>
      <c r="K122">
        <v>3.11985324363258</v>
      </c>
    </row>
    <row r="123" spans="1:11">
      <c r="A123">
        <v>121</v>
      </c>
      <c r="B123">
        <v>33.202638514735</v>
      </c>
      <c r="C123">
        <v>937.892687005725</v>
      </c>
      <c r="D123">
        <v>0.647036823132343</v>
      </c>
      <c r="E123">
        <v>122.031401097286</v>
      </c>
      <c r="F123">
        <v>28.0414544792535</v>
      </c>
      <c r="G123">
        <v>544.492321820072</v>
      </c>
      <c r="H123">
        <v>0.191593263323923</v>
      </c>
      <c r="I123">
        <v>0.155235563093971</v>
      </c>
      <c r="J123">
        <v>15.4558376454875</v>
      </c>
      <c r="K123">
        <v>3.11985324363258</v>
      </c>
    </row>
    <row r="124" spans="1:11">
      <c r="A124">
        <v>122</v>
      </c>
      <c r="B124">
        <v>33.5059295647932</v>
      </c>
      <c r="C124">
        <v>944.442537880372</v>
      </c>
      <c r="D124">
        <v>0.64698156453125</v>
      </c>
      <c r="E124">
        <v>122.660324468502</v>
      </c>
      <c r="F124">
        <v>27.846982780044</v>
      </c>
      <c r="G124">
        <v>540.549840355215</v>
      </c>
      <c r="H124">
        <v>0.191757168595962</v>
      </c>
      <c r="I124">
        <v>0.15532882745437</v>
      </c>
      <c r="J124">
        <v>15.4858468129431</v>
      </c>
      <c r="K124">
        <v>3.11985324363258</v>
      </c>
    </row>
    <row r="125" spans="1:11">
      <c r="A125">
        <v>123</v>
      </c>
      <c r="B125">
        <v>33.8996745762416</v>
      </c>
      <c r="C125">
        <v>954.942347001661</v>
      </c>
      <c r="D125">
        <v>0.646967048655911</v>
      </c>
      <c r="E125">
        <v>123.703132785087</v>
      </c>
      <c r="F125">
        <v>27.5407988468335</v>
      </c>
      <c r="G125">
        <v>534.56270416942</v>
      </c>
      <c r="H125">
        <v>0.191953290132127</v>
      </c>
      <c r="I125">
        <v>0.155483687450017</v>
      </c>
      <c r="J125">
        <v>15.5272312141142</v>
      </c>
      <c r="K125">
        <v>3.11985324363258</v>
      </c>
    </row>
    <row r="126" spans="1:11">
      <c r="A126">
        <v>124</v>
      </c>
      <c r="B126">
        <v>34.1766938906305</v>
      </c>
      <c r="C126">
        <v>964.850155208125</v>
      </c>
      <c r="D126">
        <v>0.647025746494573</v>
      </c>
      <c r="E126">
        <v>124.722710286484</v>
      </c>
      <c r="F126">
        <v>27.2579891780426</v>
      </c>
      <c r="G126">
        <v>529.254436454449</v>
      </c>
      <c r="H126">
        <v>0.192070145473513</v>
      </c>
      <c r="I126">
        <v>0.155635291092701</v>
      </c>
      <c r="J126">
        <v>15.5594313983327</v>
      </c>
      <c r="K126">
        <v>3.11985324363258</v>
      </c>
    </row>
    <row r="127" spans="1:11">
      <c r="A127">
        <v>125</v>
      </c>
      <c r="B127">
        <v>34.5692033178235</v>
      </c>
      <c r="C127">
        <v>974.296891038879</v>
      </c>
      <c r="D127">
        <v>0.646980037562312</v>
      </c>
      <c r="E127">
        <v>125.64519065648</v>
      </c>
      <c r="F127">
        <v>26.9936970249926</v>
      </c>
      <c r="G127">
        <v>523.986528219124</v>
      </c>
      <c r="H127">
        <v>0.192273772112938</v>
      </c>
      <c r="I127">
        <v>0.155772077625961</v>
      </c>
      <c r="J127">
        <v>15.5982069641158</v>
      </c>
      <c r="K127">
        <v>3.11985324363258</v>
      </c>
    </row>
    <row r="128" spans="1:11">
      <c r="A128">
        <v>126</v>
      </c>
      <c r="B128">
        <v>34.9980475078117</v>
      </c>
      <c r="C128">
        <v>982.335534979196</v>
      </c>
      <c r="D128">
        <v>0.646873756082107</v>
      </c>
      <c r="E128">
        <v>126.393983779339</v>
      </c>
      <c r="F128">
        <v>26.7728023191717</v>
      </c>
      <c r="G128">
        <v>519.408360447337</v>
      </c>
      <c r="H128">
        <v>0.192513723996463</v>
      </c>
      <c r="I128">
        <v>0.155882920448969</v>
      </c>
      <c r="J128">
        <v>15.636991717678</v>
      </c>
      <c r="K128">
        <v>3.11985324363258</v>
      </c>
    </row>
    <row r="129" spans="1:11">
      <c r="A129">
        <v>127</v>
      </c>
      <c r="B129">
        <v>35.305883117883</v>
      </c>
      <c r="C129">
        <v>991.887817707765</v>
      </c>
      <c r="D129">
        <v>0.646896494015127</v>
      </c>
      <c r="E129">
        <v>127.359455319557</v>
      </c>
      <c r="F129">
        <v>26.5149693539682</v>
      </c>
      <c r="G129">
        <v>514.457446139054</v>
      </c>
      <c r="H129">
        <v>0.192656020344663</v>
      </c>
      <c r="I129">
        <v>0.156026197748725</v>
      </c>
      <c r="J129">
        <v>15.6694694200843</v>
      </c>
      <c r="K129">
        <v>3.11985324363258</v>
      </c>
    </row>
    <row r="130" spans="1:11">
      <c r="A130">
        <v>128</v>
      </c>
      <c r="B130">
        <v>35.6603994797674</v>
      </c>
      <c r="C130">
        <v>1002.30733972251</v>
      </c>
      <c r="D130">
        <v>0.646908936704728</v>
      </c>
      <c r="E130">
        <v>128.405313460183</v>
      </c>
      <c r="F130">
        <v>26.239332035997</v>
      </c>
      <c r="G130">
        <v>509.154069472168</v>
      </c>
      <c r="H130">
        <v>0.192823553924537</v>
      </c>
      <c r="I130">
        <v>0.156181361516724</v>
      </c>
      <c r="J130">
        <v>15.7055722634537</v>
      </c>
      <c r="K130">
        <v>3.11985324363258</v>
      </c>
    </row>
    <row r="131" spans="1:11">
      <c r="A131">
        <v>129</v>
      </c>
      <c r="B131">
        <v>36.1040934651032</v>
      </c>
      <c r="C131">
        <v>1010.68350695236</v>
      </c>
      <c r="D131">
        <v>0.646808571759778</v>
      </c>
      <c r="E131">
        <v>129.185445924156</v>
      </c>
      <c r="F131">
        <v>26.0218702572887</v>
      </c>
      <c r="G131">
        <v>504.678602240448</v>
      </c>
      <c r="H131">
        <v>0.193070023728618</v>
      </c>
      <c r="I131">
        <v>0.156296819608647</v>
      </c>
      <c r="J131">
        <v>15.7444345577862</v>
      </c>
      <c r="K131">
        <v>3.11985324363258</v>
      </c>
    </row>
    <row r="132" spans="1:11">
      <c r="A132">
        <v>130</v>
      </c>
      <c r="B132">
        <v>36.4198389997091</v>
      </c>
      <c r="C132">
        <v>1021.17051437259</v>
      </c>
      <c r="D132">
        <v>0.646848077257279</v>
      </c>
      <c r="E132">
        <v>130.251949627008</v>
      </c>
      <c r="F132">
        <v>25.7546361934024</v>
      </c>
      <c r="G132">
        <v>499.584894020777</v>
      </c>
      <c r="H132">
        <v>0.19321035264729</v>
      </c>
      <c r="I132">
        <v>0.156454951292728</v>
      </c>
      <c r="J132">
        <v>15.7772527589342</v>
      </c>
      <c r="K132">
        <v>3.11985324363258</v>
      </c>
    </row>
    <row r="133" spans="1:11">
      <c r="A133">
        <v>131</v>
      </c>
      <c r="B133">
        <v>36.6749335995511</v>
      </c>
      <c r="C133">
        <v>1028.6218083993</v>
      </c>
      <c r="D133">
        <v>0.646855687922401</v>
      </c>
      <c r="E133">
        <v>130.997739583472</v>
      </c>
      <c r="F133">
        <v>25.5680706692604</v>
      </c>
      <c r="G133">
        <v>495.977989112334</v>
      </c>
      <c r="H133">
        <v>0.193331537153077</v>
      </c>
      <c r="I133">
        <v>0.156565453189331</v>
      </c>
      <c r="J133">
        <v>15.8022462228131</v>
      </c>
      <c r="K133">
        <v>3.11985324363258</v>
      </c>
    </row>
    <row r="134" spans="1:11">
      <c r="A134">
        <v>132</v>
      </c>
      <c r="B134">
        <v>37.092339208743</v>
      </c>
      <c r="C134">
        <v>1038.31730954716</v>
      </c>
      <c r="D134">
        <v>0.646805376761069</v>
      </c>
      <c r="E134">
        <v>131.935732825857</v>
      </c>
      <c r="F134">
        <v>25.3293235577147</v>
      </c>
      <c r="G134">
        <v>491.231368585589</v>
      </c>
      <c r="H134">
        <v>0.193548159568785</v>
      </c>
      <c r="I134">
        <v>0.156704326792649</v>
      </c>
      <c r="J134">
        <v>15.8397388939907</v>
      </c>
      <c r="K134">
        <v>3.11985324363258</v>
      </c>
    </row>
    <row r="135" spans="1:11">
      <c r="A135">
        <v>133</v>
      </c>
      <c r="B135">
        <v>37.4902375207851</v>
      </c>
      <c r="C135">
        <v>1044.98887231262</v>
      </c>
      <c r="D135">
        <v>0.646695436149407</v>
      </c>
      <c r="E135">
        <v>132.53936136483</v>
      </c>
      <c r="F135">
        <v>25.1676125803069</v>
      </c>
      <c r="G135">
        <v>487.842111683082</v>
      </c>
      <c r="H135">
        <v>0.193773523055988</v>
      </c>
      <c r="I135">
        <v>0.15679357810593</v>
      </c>
      <c r="J135">
        <v>15.8721725965816</v>
      </c>
      <c r="K135">
        <v>3.11985324363258</v>
      </c>
    </row>
    <row r="136" spans="1:11">
      <c r="A136">
        <v>134</v>
      </c>
      <c r="B136">
        <v>37.8789368210133</v>
      </c>
      <c r="C136">
        <v>1054.6914153689</v>
      </c>
      <c r="D136">
        <v>0.646670828557035</v>
      </c>
      <c r="E136">
        <v>133.488104344135</v>
      </c>
      <c r="F136">
        <v>24.9360852907832</v>
      </c>
      <c r="G136">
        <v>483.307879547211</v>
      </c>
      <c r="H136">
        <v>0.193969296865463</v>
      </c>
      <c r="I136">
        <v>0.156934047076827</v>
      </c>
      <c r="J136">
        <v>15.9070725905198</v>
      </c>
      <c r="K136">
        <v>3.11985324363258</v>
      </c>
    </row>
    <row r="137" spans="1:11">
      <c r="A137">
        <v>135</v>
      </c>
      <c r="B137">
        <v>38.2114207303066</v>
      </c>
      <c r="C137">
        <v>1065.427492217</v>
      </c>
      <c r="D137">
        <v>0.646706532912965</v>
      </c>
      <c r="E137">
        <v>134.573414237152</v>
      </c>
      <c r="F137">
        <v>24.6848098826223</v>
      </c>
      <c r="G137">
        <v>478.506387926581</v>
      </c>
      <c r="H137">
        <v>0.194119326226553</v>
      </c>
      <c r="I137">
        <v>0.15709469445887</v>
      </c>
      <c r="J137">
        <v>15.9392382213262</v>
      </c>
      <c r="K137">
        <v>3.11985324363258</v>
      </c>
    </row>
    <row r="138" spans="1:11">
      <c r="A138">
        <v>136</v>
      </c>
      <c r="B138">
        <v>38.5924543112256</v>
      </c>
      <c r="C138">
        <v>1072.61152596711</v>
      </c>
      <c r="D138">
        <v>0.646627158931441</v>
      </c>
      <c r="E138">
        <v>135.240646395112</v>
      </c>
      <c r="F138">
        <v>24.5194783501723</v>
      </c>
      <c r="G138">
        <v>475.153770272811</v>
      </c>
      <c r="H138">
        <v>0.194327119777634</v>
      </c>
      <c r="I138">
        <v>0.157193417567176</v>
      </c>
      <c r="J138">
        <v>15.9701417367631</v>
      </c>
      <c r="K138">
        <v>3.11985324363258</v>
      </c>
    </row>
    <row r="139" spans="1:11">
      <c r="A139">
        <v>137</v>
      </c>
      <c r="B139">
        <v>39.0178839089736</v>
      </c>
      <c r="C139">
        <v>1080.9746125724</v>
      </c>
      <c r="D139">
        <v>0.646546686531766</v>
      </c>
      <c r="E139">
        <v>136.02343719321</v>
      </c>
      <c r="F139">
        <v>24.329780536205</v>
      </c>
      <c r="G139">
        <v>471.311562562496</v>
      </c>
      <c r="H139">
        <v>0.194556792788348</v>
      </c>
      <c r="I139">
        <v>0.157309185084177</v>
      </c>
      <c r="J139">
        <v>16.0047129360097</v>
      </c>
      <c r="K139">
        <v>3.11985324363258</v>
      </c>
    </row>
    <row r="140" spans="1:11">
      <c r="A140">
        <v>138</v>
      </c>
      <c r="B140">
        <v>39.3745053345204</v>
      </c>
      <c r="C140">
        <v>1091.9375315431</v>
      </c>
      <c r="D140">
        <v>0.646569055723448</v>
      </c>
      <c r="E140">
        <v>137.123674288539</v>
      </c>
      <c r="F140">
        <v>24.0855125218835</v>
      </c>
      <c r="G140">
        <v>466.622259854774</v>
      </c>
      <c r="H140">
        <v>0.194721102504446</v>
      </c>
      <c r="I140">
        <v>0.157471898064852</v>
      </c>
      <c r="J140">
        <v>16.037388476069</v>
      </c>
      <c r="K140">
        <v>3.11985324363258</v>
      </c>
    </row>
    <row r="141" spans="1:11">
      <c r="A141">
        <v>139</v>
      </c>
      <c r="B141">
        <v>39.8010826269574</v>
      </c>
      <c r="C141">
        <v>1099.03499953177</v>
      </c>
      <c r="D141">
        <v>0.646463721344271</v>
      </c>
      <c r="E141">
        <v>137.763626282371</v>
      </c>
      <c r="F141">
        <v>23.9299704743711</v>
      </c>
      <c r="G141">
        <v>463.429486775942</v>
      </c>
      <c r="H141">
        <v>0.194958366387978</v>
      </c>
      <c r="I141">
        <v>0.157566577604877</v>
      </c>
      <c r="J141">
        <v>16.0699577523758</v>
      </c>
      <c r="K141">
        <v>3.11985324363258</v>
      </c>
    </row>
    <row r="142" spans="1:11">
      <c r="A142">
        <v>140</v>
      </c>
      <c r="B142">
        <v>40.111209055021</v>
      </c>
      <c r="C142">
        <v>1104.84921129647</v>
      </c>
      <c r="D142">
        <v>0.646401933539217</v>
      </c>
      <c r="E142">
        <v>138.3022718246</v>
      </c>
      <c r="F142">
        <v>23.8040402438578</v>
      </c>
      <c r="G142">
        <v>460.889257180793</v>
      </c>
      <c r="H142">
        <v>0.195125816038653</v>
      </c>
      <c r="I142">
        <v>0.157646254641298</v>
      </c>
      <c r="J142">
        <v>16.0940797078085</v>
      </c>
      <c r="K142">
        <v>3.11985324363258</v>
      </c>
    </row>
    <row r="143" spans="1:11">
      <c r="A143">
        <v>141</v>
      </c>
      <c r="B143">
        <v>40.5268936652147</v>
      </c>
      <c r="C143">
        <v>1114.74370009232</v>
      </c>
      <c r="D143">
        <v>0.646368976323109</v>
      </c>
      <c r="E143">
        <v>139.259401647907</v>
      </c>
      <c r="F143">
        <v>23.5927550762724</v>
      </c>
      <c r="G143">
        <v>456.746704967331</v>
      </c>
      <c r="H143">
        <v>0.195336199921898</v>
      </c>
      <c r="I143">
        <v>0.157787755675882</v>
      </c>
      <c r="J143">
        <v>16.1281789571664</v>
      </c>
      <c r="K143">
        <v>3.11985324363258</v>
      </c>
    </row>
    <row r="144" spans="1:11">
      <c r="A144">
        <v>142</v>
      </c>
      <c r="B144">
        <v>40.8246082007783</v>
      </c>
      <c r="C144">
        <v>1124.54199942123</v>
      </c>
      <c r="D144">
        <v>0.646406757799564</v>
      </c>
      <c r="E144">
        <v>140.248394490703</v>
      </c>
      <c r="F144">
        <v>23.3871879419635</v>
      </c>
      <c r="G144">
        <v>452.836316778355</v>
      </c>
      <c r="H144">
        <v>0.195468898396843</v>
      </c>
      <c r="I144">
        <v>0.157933863239484</v>
      </c>
      <c r="J144">
        <v>16.1549016307694</v>
      </c>
      <c r="K144">
        <v>3.11985324363258</v>
      </c>
    </row>
    <row r="145" spans="1:11">
      <c r="A145">
        <v>143</v>
      </c>
      <c r="B145">
        <v>41.2307587854511</v>
      </c>
      <c r="C145">
        <v>1133.42219513739</v>
      </c>
      <c r="D145">
        <v>0.64635456914238</v>
      </c>
      <c r="E145">
        <v>141.094382609148</v>
      </c>
      <c r="F145">
        <v>23.2039527741097</v>
      </c>
      <c r="G145">
        <v>449.2043412336</v>
      </c>
      <c r="H145">
        <v>0.195679091844423</v>
      </c>
      <c r="I145">
        <v>0.158058873312908</v>
      </c>
      <c r="J145">
        <v>16.1867599769517</v>
      </c>
      <c r="K145">
        <v>3.11985324363258</v>
      </c>
    </row>
    <row r="146" spans="1:11">
      <c r="A146">
        <v>144</v>
      </c>
      <c r="B146">
        <v>41.6740608179999</v>
      </c>
      <c r="C146">
        <v>1140.48500661127</v>
      </c>
      <c r="D146">
        <v>0.646243735019369</v>
      </c>
      <c r="E146">
        <v>141.723596713053</v>
      </c>
      <c r="F146">
        <v>23.0602550113665</v>
      </c>
      <c r="G146">
        <v>446.268752364482</v>
      </c>
      <c r="H146">
        <v>0.195923908005096</v>
      </c>
      <c r="I146">
        <v>0.158151988746435</v>
      </c>
      <c r="J146">
        <v>16.2187338626897</v>
      </c>
      <c r="K146">
        <v>3.11985324363258</v>
      </c>
    </row>
    <row r="147" spans="1:11">
      <c r="A147">
        <v>145</v>
      </c>
      <c r="B147">
        <v>42.0030637048689</v>
      </c>
      <c r="C147">
        <v>1149.56079194255</v>
      </c>
      <c r="D147">
        <v>0.646244483978054</v>
      </c>
      <c r="E147">
        <v>142.618577251546</v>
      </c>
      <c r="F147">
        <v>22.8781942403008</v>
      </c>
      <c r="G147">
        <v>442.738456481054</v>
      </c>
      <c r="H147">
        <v>0.196082000337024</v>
      </c>
      <c r="I147">
        <v>0.158284104679554</v>
      </c>
      <c r="J147">
        <v>16.2457416384929</v>
      </c>
      <c r="K147">
        <v>3.11985324363258</v>
      </c>
    </row>
    <row r="148" spans="1:11">
      <c r="A148">
        <v>146</v>
      </c>
      <c r="B148">
        <v>42.3755843840375</v>
      </c>
      <c r="C148">
        <v>1159.52208111623</v>
      </c>
      <c r="D148">
        <v>0.646240050317692</v>
      </c>
      <c r="E148">
        <v>143.596651342152</v>
      </c>
      <c r="F148">
        <v>22.6816509296466</v>
      </c>
      <c r="G148">
        <v>438.940063007581</v>
      </c>
      <c r="H148">
        <v>0.19626198579716</v>
      </c>
      <c r="I148">
        <v>0.158428499051126</v>
      </c>
      <c r="J148">
        <v>16.2756598190155</v>
      </c>
      <c r="K148">
        <v>3.11985324363258</v>
      </c>
    </row>
    <row r="149" spans="1:11">
      <c r="A149">
        <v>147</v>
      </c>
      <c r="B149">
        <v>42.8345962088075</v>
      </c>
      <c r="C149">
        <v>1166.76431433411</v>
      </c>
      <c r="D149">
        <v>0.646131774427482</v>
      </c>
      <c r="E149">
        <v>144.239586103688</v>
      </c>
      <c r="F149">
        <v>22.5408634511636</v>
      </c>
      <c r="G149">
        <v>436.088004318084</v>
      </c>
      <c r="H149">
        <v>0.196513887977032</v>
      </c>
      <c r="I149">
        <v>0.158523663122158</v>
      </c>
      <c r="J149">
        <v>16.3077888367449</v>
      </c>
      <c r="K149">
        <v>3.11985324363258</v>
      </c>
    </row>
    <row r="150" spans="1:11">
      <c r="A150">
        <v>148</v>
      </c>
      <c r="B150">
        <v>43.1810819051562</v>
      </c>
      <c r="C150">
        <v>1176.90789084822</v>
      </c>
      <c r="D150">
        <v>0.646145278995643</v>
      </c>
      <c r="E150">
        <v>145.245935827419</v>
      </c>
      <c r="F150">
        <v>22.3465874378163</v>
      </c>
      <c r="G150">
        <v>432.337940178461</v>
      </c>
      <c r="H150">
        <v>0.196676413098299</v>
      </c>
      <c r="I150">
        <v>0.158672066894579</v>
      </c>
      <c r="J150">
        <v>16.3358134560401</v>
      </c>
      <c r="K150">
        <v>3.11985324363258</v>
      </c>
    </row>
    <row r="151" spans="1:11">
      <c r="A151">
        <v>149</v>
      </c>
      <c r="B151">
        <v>43.4428203825234</v>
      </c>
      <c r="C151">
        <v>1183.81893163154</v>
      </c>
      <c r="D151">
        <v>0.646141085058389</v>
      </c>
      <c r="E151">
        <v>145.922021991232</v>
      </c>
      <c r="F151">
        <v>22.2161298373978</v>
      </c>
      <c r="G151">
        <v>429.804665909131</v>
      </c>
      <c r="H151">
        <v>0.196803524011599</v>
      </c>
      <c r="I151">
        <v>0.158771778723288</v>
      </c>
      <c r="J151">
        <v>16.3561555867828</v>
      </c>
      <c r="K151">
        <v>3.11985324363258</v>
      </c>
    </row>
    <row r="152" spans="1:11">
      <c r="A152">
        <v>150</v>
      </c>
      <c r="B152">
        <v>43.878012119078</v>
      </c>
      <c r="C152">
        <v>1192.63764002109</v>
      </c>
      <c r="D152">
        <v>0.646078425206688</v>
      </c>
      <c r="E152">
        <v>146.748496991436</v>
      </c>
      <c r="F152">
        <v>22.0518573341611</v>
      </c>
      <c r="G152">
        <v>426.564424352632</v>
      </c>
      <c r="H152">
        <v>0.197029248633211</v>
      </c>
      <c r="I152">
        <v>0.158893851608052</v>
      </c>
      <c r="J152">
        <v>16.3874188828849</v>
      </c>
      <c r="K152">
        <v>3.11985324363258</v>
      </c>
    </row>
    <row r="153" spans="1:11">
      <c r="A153">
        <v>151</v>
      </c>
      <c r="B153">
        <v>44.2848885298531</v>
      </c>
      <c r="C153">
        <v>1197.99261774952</v>
      </c>
      <c r="D153">
        <v>0.645961871509286</v>
      </c>
      <c r="E153">
        <v>147.199601560075</v>
      </c>
      <c r="F153">
        <v>21.9532864388608</v>
      </c>
      <c r="G153">
        <v>424.544136584582</v>
      </c>
      <c r="H153">
        <v>0.197255637184596</v>
      </c>
      <c r="I153">
        <v>0.15896077150191</v>
      </c>
      <c r="J153">
        <v>16.4140281149936</v>
      </c>
      <c r="K153">
        <v>3.11985324363258</v>
      </c>
    </row>
    <row r="154" spans="1:11">
      <c r="A154">
        <v>152</v>
      </c>
      <c r="B154">
        <v>44.7012559833822</v>
      </c>
      <c r="C154">
        <v>1206.73337715533</v>
      </c>
      <c r="D154">
        <v>0.645913774002147</v>
      </c>
      <c r="E154">
        <v>148.023755829225</v>
      </c>
      <c r="F154">
        <v>21.7942716982713</v>
      </c>
      <c r="G154">
        <v>421.437334806003</v>
      </c>
      <c r="H154">
        <v>0.197468478416615</v>
      </c>
      <c r="I154">
        <v>0.159082480817368</v>
      </c>
      <c r="J154">
        <v>16.4436405104071</v>
      </c>
      <c r="K154">
        <v>3.11985324363258</v>
      </c>
    </row>
    <row r="155" spans="1:11">
      <c r="A155">
        <v>153</v>
      </c>
      <c r="B155">
        <v>45.0660736663837</v>
      </c>
      <c r="C155">
        <v>1217.10455571928</v>
      </c>
      <c r="D155">
        <v>0.645924896027523</v>
      </c>
      <c r="E155">
        <v>149.046369130563</v>
      </c>
      <c r="F155">
        <v>21.6085585790558</v>
      </c>
      <c r="G155">
        <v>417.851388840176</v>
      </c>
      <c r="H155">
        <v>0.19764082026053</v>
      </c>
      <c r="I155">
        <v>0.15923312111369</v>
      </c>
      <c r="J155">
        <v>16.4714945782316</v>
      </c>
      <c r="K155">
        <v>3.11985324363258</v>
      </c>
    </row>
    <row r="156" spans="1:11">
      <c r="A156">
        <v>154</v>
      </c>
      <c r="B156">
        <v>45.4531409777517</v>
      </c>
      <c r="C156">
        <v>1223.08221023214</v>
      </c>
      <c r="D156">
        <v>0.645838670372808</v>
      </c>
      <c r="E156">
        <v>149.573829880389</v>
      </c>
      <c r="F156">
        <v>21.5029495720521</v>
      </c>
      <c r="G156">
        <v>415.761617650696</v>
      </c>
      <c r="H156">
        <v>0.197848610922215</v>
      </c>
      <c r="I156">
        <v>0.159311270836504</v>
      </c>
      <c r="J156">
        <v>16.4968003853137</v>
      </c>
      <c r="K156">
        <v>3.11985324363258</v>
      </c>
    </row>
    <row r="157" spans="1:11">
      <c r="A157">
        <v>155</v>
      </c>
      <c r="B157">
        <v>45.8940021903101</v>
      </c>
      <c r="C157">
        <v>1229.97670788789</v>
      </c>
      <c r="D157">
        <v>0.645742492118208</v>
      </c>
      <c r="E157">
        <v>150.183752488238</v>
      </c>
      <c r="F157">
        <v>21.3824171794747</v>
      </c>
      <c r="G157">
        <v>413.363958127463</v>
      </c>
      <c r="H157">
        <v>0.198084608448563</v>
      </c>
      <c r="I157">
        <v>0.159401585068064</v>
      </c>
      <c r="J157">
        <v>16.5254980484004</v>
      </c>
      <c r="K157">
        <v>3.11985324363258</v>
      </c>
    </row>
    <row r="158" spans="1:11">
      <c r="A158">
        <v>156</v>
      </c>
      <c r="B158">
        <v>46.2857716753873</v>
      </c>
      <c r="C158">
        <v>1240.42687585414</v>
      </c>
      <c r="D158">
        <v>0.645739375013111</v>
      </c>
      <c r="E158">
        <v>151.204464136922</v>
      </c>
      <c r="F158">
        <v>21.2022777005585</v>
      </c>
      <c r="G158">
        <v>409.878851420272</v>
      </c>
      <c r="H158">
        <v>0.198272219146124</v>
      </c>
      <c r="I158">
        <v>0.159551920970076</v>
      </c>
      <c r="J158">
        <v>16.5540110999576</v>
      </c>
      <c r="K158">
        <v>3.11985324363258</v>
      </c>
    </row>
    <row r="159" spans="1:11">
      <c r="A159">
        <v>157</v>
      </c>
      <c r="B159">
        <v>46.7238063671138</v>
      </c>
      <c r="C159">
        <v>1246.02833362953</v>
      </c>
      <c r="D159">
        <v>0.645624479260102</v>
      </c>
      <c r="E159">
        <v>151.672594539886</v>
      </c>
      <c r="F159">
        <v>21.1069639263238</v>
      </c>
      <c r="G159">
        <v>407.992886428843</v>
      </c>
      <c r="H159">
        <v>0.198510229043003</v>
      </c>
      <c r="I159">
        <v>0.159621540943509</v>
      </c>
      <c r="J159">
        <v>16.5810316434842</v>
      </c>
      <c r="K159">
        <v>3.11985324363258</v>
      </c>
    </row>
    <row r="160" spans="1:11">
      <c r="A160">
        <v>158</v>
      </c>
      <c r="B160">
        <v>47.0376928415004</v>
      </c>
      <c r="C160">
        <v>1250.504633187</v>
      </c>
      <c r="D160">
        <v>0.645551036298102</v>
      </c>
      <c r="E160">
        <v>152.059345166627</v>
      </c>
      <c r="F160">
        <v>21.0314095534926</v>
      </c>
      <c r="G160">
        <v>406.508417721135</v>
      </c>
      <c r="H160">
        <v>0.198677768536891</v>
      </c>
      <c r="I160">
        <v>0.159678941346204</v>
      </c>
      <c r="J160">
        <v>16.6005947841408</v>
      </c>
      <c r="K160">
        <v>3.11985324363258</v>
      </c>
    </row>
    <row r="161" spans="1:11">
      <c r="A161">
        <v>159</v>
      </c>
      <c r="B161">
        <v>47.4844261462408</v>
      </c>
      <c r="C161">
        <v>1259.14467233688</v>
      </c>
      <c r="D161">
        <v>0.645492287021143</v>
      </c>
      <c r="E161">
        <v>152.860175904407</v>
      </c>
      <c r="F161">
        <v>20.8870955553385</v>
      </c>
      <c r="G161">
        <v>403.706328197017</v>
      </c>
      <c r="H161">
        <v>0.198905524153869</v>
      </c>
      <c r="I161">
        <v>0.159797239596196</v>
      </c>
      <c r="J161">
        <v>16.6299050819968</v>
      </c>
      <c r="K161">
        <v>3.11985324363258</v>
      </c>
    </row>
    <row r="162" spans="1:11">
      <c r="A162">
        <v>160</v>
      </c>
      <c r="B162">
        <v>47.8147318155481</v>
      </c>
      <c r="C162">
        <v>1268.49485238756</v>
      </c>
      <c r="D162">
        <v>0.645505721242188</v>
      </c>
      <c r="E162">
        <v>153.778840981802</v>
      </c>
      <c r="F162">
        <v>20.7331350534014</v>
      </c>
      <c r="G162">
        <v>400.746969445178</v>
      </c>
      <c r="H162">
        <v>0.199060588431054</v>
      </c>
      <c r="I162">
        <v>0.159932409475083</v>
      </c>
      <c r="J162">
        <v>16.6535097494866</v>
      </c>
      <c r="K162">
        <v>3.11985324363258</v>
      </c>
    </row>
    <row r="163" spans="1:11">
      <c r="A163">
        <v>161</v>
      </c>
      <c r="B163">
        <v>48.2406561308466</v>
      </c>
      <c r="C163">
        <v>1276.2085102796</v>
      </c>
      <c r="D163">
        <v>0.645438469087008</v>
      </c>
      <c r="E163">
        <v>154.483956023664</v>
      </c>
      <c r="F163">
        <v>20.6078198642742</v>
      </c>
      <c r="G163">
        <v>398.307094584449</v>
      </c>
      <c r="H163">
        <v>0.1992791673678</v>
      </c>
      <c r="I163">
        <v>0.160036617530595</v>
      </c>
      <c r="J163">
        <v>16.6805852569628</v>
      </c>
      <c r="K163">
        <v>3.11985324363258</v>
      </c>
    </row>
    <row r="164" spans="1:11">
      <c r="A164">
        <v>162</v>
      </c>
      <c r="B164">
        <v>48.6975008183257</v>
      </c>
      <c r="C164">
        <v>1281.37767125042</v>
      </c>
      <c r="D164">
        <v>0.645312456502097</v>
      </c>
      <c r="E164">
        <v>154.898706184657</v>
      </c>
      <c r="F164">
        <v>20.5246865769334</v>
      </c>
      <c r="G164">
        <v>396.692996082224</v>
      </c>
      <c r="H164">
        <v>0.199524819940475</v>
      </c>
      <c r="I164">
        <v>0.160098583081908</v>
      </c>
      <c r="J164">
        <v>16.707167301023</v>
      </c>
      <c r="K164">
        <v>3.11985324363258</v>
      </c>
    </row>
    <row r="165" spans="1:11">
      <c r="A165">
        <v>163</v>
      </c>
      <c r="B165">
        <v>49.0566502776883</v>
      </c>
      <c r="C165">
        <v>1289.4261697158</v>
      </c>
      <c r="D165">
        <v>0.645286459047649</v>
      </c>
      <c r="E165">
        <v>155.662920000633</v>
      </c>
      <c r="F165">
        <v>20.396573070091</v>
      </c>
      <c r="G165">
        <v>394.209753876544</v>
      </c>
      <c r="H165">
        <v>0.1997019288768</v>
      </c>
      <c r="I165">
        <v>0.160211196972525</v>
      </c>
      <c r="J165">
        <v>16.7307097765781</v>
      </c>
      <c r="K165">
        <v>3.11985324363258</v>
      </c>
    </row>
    <row r="166" spans="1:11">
      <c r="A166">
        <v>164</v>
      </c>
      <c r="B166">
        <v>49.4583505802662</v>
      </c>
      <c r="C166">
        <v>1298.41913707172</v>
      </c>
      <c r="D166">
        <v>0.645258878672161</v>
      </c>
      <c r="E166">
        <v>156.516713342503</v>
      </c>
      <c r="F166">
        <v>20.2553045763088</v>
      </c>
      <c r="G166">
        <v>391.491731100335</v>
      </c>
      <c r="H166">
        <v>0.199899029231876</v>
      </c>
      <c r="I166">
        <v>0.160337029805137</v>
      </c>
      <c r="J166">
        <v>16.7567624866286</v>
      </c>
      <c r="K166">
        <v>3.11985324363258</v>
      </c>
    </row>
    <row r="167" spans="1:11">
      <c r="A167">
        <v>165</v>
      </c>
      <c r="B167">
        <v>49.9310929535412</v>
      </c>
      <c r="C167">
        <v>1303.47562982115</v>
      </c>
      <c r="D167">
        <v>0.645131720029093</v>
      </c>
      <c r="E167">
        <v>156.914171616668</v>
      </c>
      <c r="F167">
        <v>20.1767294204836</v>
      </c>
      <c r="G167">
        <v>389.999334956358</v>
      </c>
      <c r="H167">
        <v>0.200151045951016</v>
      </c>
      <c r="I167">
        <v>0.160396598780065</v>
      </c>
      <c r="J167">
        <v>16.7834228318968</v>
      </c>
      <c r="K167">
        <v>3.11985324363258</v>
      </c>
    </row>
    <row r="168" spans="1:11">
      <c r="A168">
        <v>166</v>
      </c>
      <c r="B168">
        <v>50.3232011788731</v>
      </c>
      <c r="C168">
        <v>1312.68067187565</v>
      </c>
      <c r="D168">
        <v>0.64511306574318</v>
      </c>
      <c r="E168">
        <v>157.79350715158</v>
      </c>
      <c r="F168">
        <v>20.0352421213886</v>
      </c>
      <c r="G168">
        <v>387.263908063223</v>
      </c>
      <c r="H168">
        <v>0.200341669001589</v>
      </c>
      <c r="I168">
        <v>0.160526055367264</v>
      </c>
      <c r="J168">
        <v>16.8087384097225</v>
      </c>
      <c r="K168">
        <v>3.11985324363258</v>
      </c>
    </row>
    <row r="169" spans="1:11">
      <c r="A169">
        <v>167</v>
      </c>
      <c r="B169">
        <v>50.5967779862693</v>
      </c>
      <c r="C169">
        <v>1318.63776490729</v>
      </c>
      <c r="D169">
        <v>0.645093116798088</v>
      </c>
      <c r="E169">
        <v>158.355710516774</v>
      </c>
      <c r="F169">
        <v>19.9447306826866</v>
      </c>
      <c r="G169">
        <v>385.516886510929</v>
      </c>
      <c r="H169">
        <v>0.200476223694384</v>
      </c>
      <c r="I169">
        <v>0.160608887417239</v>
      </c>
      <c r="J169">
        <v>16.8259640659572</v>
      </c>
      <c r="K169">
        <v>3.11985324363258</v>
      </c>
    </row>
    <row r="170" spans="1:11">
      <c r="A170">
        <v>168</v>
      </c>
      <c r="B170">
        <v>51.0557223633365</v>
      </c>
      <c r="C170">
        <v>1325.77940794639</v>
      </c>
      <c r="D170">
        <v>0.645009282751164</v>
      </c>
      <c r="E170">
        <v>158.986594023067</v>
      </c>
      <c r="F170">
        <v>19.837293392446</v>
      </c>
      <c r="G170">
        <v>383.470533136929</v>
      </c>
      <c r="H170">
        <v>0.200710386287171</v>
      </c>
      <c r="I170">
        <v>0.160702421177258</v>
      </c>
      <c r="J170">
        <v>16.8527332589014</v>
      </c>
      <c r="K170">
        <v>3.11985324363258</v>
      </c>
    </row>
    <row r="171" spans="1:11">
      <c r="A171">
        <v>169</v>
      </c>
      <c r="B171">
        <v>51.4616702120214</v>
      </c>
      <c r="C171">
        <v>1328.76166071805</v>
      </c>
      <c r="D171">
        <v>0.644878129227921</v>
      </c>
      <c r="E171">
        <v>159.179978808009</v>
      </c>
      <c r="F171">
        <v>19.7927708682409</v>
      </c>
      <c r="G171">
        <v>382.662322272694</v>
      </c>
      <c r="H171">
        <v>0.200926962487886</v>
      </c>
      <c r="I171">
        <v>0.160732123679878</v>
      </c>
      <c r="J171">
        <v>16.8740424830475</v>
      </c>
      <c r="K171">
        <v>3.11985324363258</v>
      </c>
    </row>
    <row r="172" spans="1:11">
      <c r="A172">
        <v>170</v>
      </c>
      <c r="B172">
        <v>51.9109333448949</v>
      </c>
      <c r="C172">
        <v>1335.54592762699</v>
      </c>
      <c r="D172">
        <v>0.644798367908566</v>
      </c>
      <c r="E172">
        <v>159.775413236301</v>
      </c>
      <c r="F172">
        <v>19.6922281331243</v>
      </c>
      <c r="G172">
        <v>380.773317420909</v>
      </c>
      <c r="H172">
        <v>0.201154435194198</v>
      </c>
      <c r="I172">
        <v>0.16082051725108</v>
      </c>
      <c r="J172">
        <v>16.8997167129295</v>
      </c>
      <c r="K172">
        <v>3.11985324363258</v>
      </c>
    </row>
    <row r="173" spans="1:11">
      <c r="A173">
        <v>171</v>
      </c>
      <c r="B173">
        <v>52.32666244878</v>
      </c>
      <c r="C173">
        <v>1344.92721178772</v>
      </c>
      <c r="D173">
        <v>0.644777229255003</v>
      </c>
      <c r="E173">
        <v>160.664877318337</v>
      </c>
      <c r="F173">
        <v>19.5548687383141</v>
      </c>
      <c r="G173">
        <v>378.130221638589</v>
      </c>
      <c r="H173">
        <v>0.201355914323631</v>
      </c>
      <c r="I173">
        <v>0.160951474620399</v>
      </c>
      <c r="J173">
        <v>16.9253007849902</v>
      </c>
      <c r="K173">
        <v>3.11985324363258</v>
      </c>
    </row>
    <row r="174" spans="1:11">
      <c r="A174">
        <v>172</v>
      </c>
      <c r="B174">
        <v>52.7166447444597</v>
      </c>
      <c r="C174">
        <v>1348.87713888502</v>
      </c>
      <c r="D174">
        <v>0.644677199978686</v>
      </c>
      <c r="E174">
        <v>160.970393176408</v>
      </c>
      <c r="F174">
        <v>19.49760606873</v>
      </c>
      <c r="G174">
        <v>377.107631405112</v>
      </c>
      <c r="H174">
        <v>0.201556850753846</v>
      </c>
      <c r="I174">
        <v>0.160997530417305</v>
      </c>
      <c r="J174">
        <v>16.9459715724218</v>
      </c>
      <c r="K174">
        <v>3.11985324363258</v>
      </c>
    </row>
    <row r="175" spans="1:11">
      <c r="A175">
        <v>173</v>
      </c>
      <c r="B175">
        <v>53.166461264061</v>
      </c>
      <c r="C175">
        <v>1353.1514322733</v>
      </c>
      <c r="D175">
        <v>0.644557668556668</v>
      </c>
      <c r="E175">
        <v>161.292127074834</v>
      </c>
      <c r="F175">
        <v>19.43601762658</v>
      </c>
      <c r="G175">
        <v>376.005578558693</v>
      </c>
      <c r="H175">
        <v>0.201788600041585</v>
      </c>
      <c r="I175">
        <v>0.161046177403267</v>
      </c>
      <c r="J175">
        <v>16.9695072958165</v>
      </c>
      <c r="K175">
        <v>3.11985324363258</v>
      </c>
    </row>
    <row r="176" spans="1:11">
      <c r="A176">
        <v>174</v>
      </c>
      <c r="B176">
        <v>53.6094770069276</v>
      </c>
      <c r="C176">
        <v>1362.37953075757</v>
      </c>
      <c r="D176">
        <v>0.644522043110079</v>
      </c>
      <c r="E176">
        <v>162.155729935496</v>
      </c>
      <c r="F176">
        <v>19.3043674654091</v>
      </c>
      <c r="G176">
        <v>373.486988500389</v>
      </c>
      <c r="H176">
        <v>0.202003422075475</v>
      </c>
      <c r="I176">
        <v>0.161173483169834</v>
      </c>
      <c r="J176">
        <v>16.9956534209114</v>
      </c>
      <c r="K176">
        <v>3.11985324363258</v>
      </c>
    </row>
    <row r="177" spans="1:11">
      <c r="A177">
        <v>175</v>
      </c>
      <c r="B177">
        <v>54.051323431166</v>
      </c>
      <c r="C177">
        <v>1365.4246879561</v>
      </c>
      <c r="D177">
        <v>0.64439003400037</v>
      </c>
      <c r="E177">
        <v>162.347408280598</v>
      </c>
      <c r="F177">
        <v>19.2613150480412</v>
      </c>
      <c r="G177">
        <v>372.792827398743</v>
      </c>
      <c r="H177">
        <v>0.202230367622306</v>
      </c>
      <c r="I177">
        <v>0.161203318311659</v>
      </c>
      <c r="J177">
        <v>17.0176511275009</v>
      </c>
      <c r="K177">
        <v>3.11985324363258</v>
      </c>
    </row>
    <row r="178" spans="1:11">
      <c r="A178">
        <v>176</v>
      </c>
      <c r="B178">
        <v>54.356933450078</v>
      </c>
      <c r="C178">
        <v>1367.76268247512</v>
      </c>
      <c r="D178">
        <v>0.644302613609701</v>
      </c>
      <c r="E178">
        <v>162.505619465093</v>
      </c>
      <c r="F178">
        <v>19.2283905871033</v>
      </c>
      <c r="G178">
        <v>372.251468807675</v>
      </c>
      <c r="H178">
        <v>0.202385724787191</v>
      </c>
      <c r="I178">
        <v>0.161227688615874</v>
      </c>
      <c r="J178">
        <v>17.0329143569393</v>
      </c>
      <c r="K178">
        <v>3.11985324363258</v>
      </c>
    </row>
    <row r="179" spans="1:11">
      <c r="A179">
        <v>177</v>
      </c>
      <c r="B179">
        <v>54.8364202381292</v>
      </c>
      <c r="C179">
        <v>1374.02264553613</v>
      </c>
      <c r="D179">
        <v>0.644210960618884</v>
      </c>
      <c r="E179">
        <v>163.035456653637</v>
      </c>
      <c r="F179">
        <v>19.140787216672</v>
      </c>
      <c r="G179">
        <v>370.668708856474</v>
      </c>
      <c r="H179">
        <v>0.202623404456615</v>
      </c>
      <c r="I179">
        <v>0.161306786781751</v>
      </c>
      <c r="J179">
        <v>17.0583388560318</v>
      </c>
      <c r="K179">
        <v>3.11985324363258</v>
      </c>
    </row>
    <row r="180" spans="1:11">
      <c r="A180">
        <v>178</v>
      </c>
      <c r="B180">
        <v>55.2114436819522</v>
      </c>
      <c r="C180">
        <v>1382.29582839809</v>
      </c>
      <c r="D180">
        <v>0.644195752610835</v>
      </c>
      <c r="E180">
        <v>163.816110063942</v>
      </c>
      <c r="F180">
        <v>19.0262276343365</v>
      </c>
      <c r="G180">
        <v>368.487208758896</v>
      </c>
      <c r="H180">
        <v>0.202802573334727</v>
      </c>
      <c r="I180">
        <v>0.161421763937041</v>
      </c>
      <c r="J180">
        <v>17.080164253928</v>
      </c>
      <c r="K180">
        <v>3.11985324363258</v>
      </c>
    </row>
    <row r="181" spans="1:11">
      <c r="A181">
        <v>179</v>
      </c>
      <c r="B181">
        <v>55.6594909266017</v>
      </c>
      <c r="C181">
        <v>1388.05365338944</v>
      </c>
      <c r="D181">
        <v>0.644108099113901</v>
      </c>
      <c r="E181">
        <v>164.301270162934</v>
      </c>
      <c r="F181">
        <v>18.9473043962493</v>
      </c>
      <c r="G181">
        <v>367.065300555795</v>
      </c>
      <c r="H181">
        <v>0.203023336031305</v>
      </c>
      <c r="I181">
        <v>0.16149423348194</v>
      </c>
      <c r="J181">
        <v>17.1035146524756</v>
      </c>
      <c r="K181">
        <v>3.11985324363258</v>
      </c>
    </row>
    <row r="182" spans="1:11">
      <c r="A182">
        <v>180</v>
      </c>
      <c r="B182">
        <v>56.1170751819281</v>
      </c>
      <c r="C182">
        <v>1390.15827281634</v>
      </c>
      <c r="D182">
        <v>0.643961281446218</v>
      </c>
      <c r="E182">
        <v>164.388814953365</v>
      </c>
      <c r="F182">
        <v>18.9186192704623</v>
      </c>
      <c r="G182">
        <v>366.716378406007</v>
      </c>
      <c r="H182">
        <v>0.203252541890244</v>
      </c>
      <c r="I182">
        <v>0.161509207198923</v>
      </c>
      <c r="J182">
        <v>17.1248570473294</v>
      </c>
      <c r="K182">
        <v>3.11985324363258</v>
      </c>
    </row>
    <row r="183" spans="1:11">
      <c r="A183">
        <v>181</v>
      </c>
      <c r="B183">
        <v>56.5040273045501</v>
      </c>
      <c r="C183">
        <v>1396.34249389434</v>
      </c>
      <c r="D183">
        <v>0.643907342880811</v>
      </c>
      <c r="E183">
        <v>164.93922247834</v>
      </c>
      <c r="F183">
        <v>18.8348311421409</v>
      </c>
      <c r="G183">
        <v>365.164260499339</v>
      </c>
      <c r="H183">
        <v>0.203439779989413</v>
      </c>
      <c r="I183">
        <v>0.161590848002886</v>
      </c>
      <c r="J183">
        <v>17.1454983517012</v>
      </c>
      <c r="K183">
        <v>3.11985324363258</v>
      </c>
    </row>
    <row r="184" spans="1:11">
      <c r="A184">
        <v>182</v>
      </c>
      <c r="B184">
        <v>56.9389050191877</v>
      </c>
      <c r="C184">
        <v>1403.70192786184</v>
      </c>
      <c r="D184">
        <v>0.643854945890179</v>
      </c>
      <c r="E184">
        <v>165.602294318292</v>
      </c>
      <c r="F184">
        <v>18.7360824738315</v>
      </c>
      <c r="G184">
        <v>363.34121092207</v>
      </c>
      <c r="H184">
        <v>0.203648503093588</v>
      </c>
      <c r="I184">
        <v>0.161689082425294</v>
      </c>
      <c r="J184">
        <v>17.1687477225997</v>
      </c>
      <c r="K184">
        <v>3.11985324363258</v>
      </c>
    </row>
    <row r="185" spans="1:11">
      <c r="A185">
        <v>183</v>
      </c>
      <c r="B185">
        <v>57.408644133188</v>
      </c>
      <c r="C185">
        <v>1405.42183422673</v>
      </c>
      <c r="D185">
        <v>0.643706027746518</v>
      </c>
      <c r="E185">
        <v>165.646370083514</v>
      </c>
      <c r="F185">
        <v>18.7131539076779</v>
      </c>
      <c r="G185">
        <v>363.155996229778</v>
      </c>
      <c r="H185">
        <v>0.203879562315798</v>
      </c>
      <c r="I185">
        <v>0.16169794456989</v>
      </c>
      <c r="J185">
        <v>17.1899363123902</v>
      </c>
      <c r="K185">
        <v>3.11985324363258</v>
      </c>
    </row>
    <row r="186" spans="1:11">
      <c r="A186">
        <v>184</v>
      </c>
      <c r="B186">
        <v>57.844590578462</v>
      </c>
      <c r="C186">
        <v>1412.9315765217</v>
      </c>
      <c r="D186">
        <v>0.643657423288914</v>
      </c>
      <c r="E186">
        <v>166.325114516518</v>
      </c>
      <c r="F186">
        <v>18.6136933494259</v>
      </c>
      <c r="G186">
        <v>361.306890017426</v>
      </c>
      <c r="H186">
        <v>0.204087663869242</v>
      </c>
      <c r="I186">
        <v>0.161798435094256</v>
      </c>
      <c r="J186">
        <v>17.2130302390469</v>
      </c>
      <c r="K186">
        <v>3.11985324363258</v>
      </c>
    </row>
    <row r="187" spans="1:11">
      <c r="A187">
        <v>185</v>
      </c>
      <c r="B187">
        <v>58.1246885452952</v>
      </c>
      <c r="C187">
        <v>1417.61808778726</v>
      </c>
      <c r="D187">
        <v>0.643625356995647</v>
      </c>
      <c r="E187">
        <v>166.746118857187</v>
      </c>
      <c r="F187">
        <v>18.5521582404093</v>
      </c>
      <c r="G187">
        <v>360.168380694776</v>
      </c>
      <c r="H187">
        <v>0.204221337670921</v>
      </c>
      <c r="I187">
        <v>0.161860809493365</v>
      </c>
      <c r="J187">
        <v>17.227702150419</v>
      </c>
      <c r="K187">
        <v>3.11985324363258</v>
      </c>
    </row>
    <row r="188" spans="1:11">
      <c r="A188">
        <v>186</v>
      </c>
      <c r="B188">
        <v>58.6019862953442</v>
      </c>
      <c r="C188">
        <v>1422.52772940729</v>
      </c>
      <c r="D188">
        <v>0.643522937467757</v>
      </c>
      <c r="E188">
        <v>167.132785983492</v>
      </c>
      <c r="F188">
        <v>18.488128242009</v>
      </c>
      <c r="G188">
        <v>359.116193843307</v>
      </c>
      <c r="H188">
        <v>0.204449890584708</v>
      </c>
      <c r="I188">
        <v>0.161919319042964</v>
      </c>
      <c r="J188">
        <v>17.2506957306373</v>
      </c>
      <c r="K188">
        <v>3.11985324363258</v>
      </c>
    </row>
    <row r="189" spans="1:11">
      <c r="A189">
        <v>187</v>
      </c>
      <c r="B189">
        <v>58.9799283726891</v>
      </c>
      <c r="C189">
        <v>1422.41177293366</v>
      </c>
      <c r="D189">
        <v>0.64338118205065</v>
      </c>
      <c r="E189">
        <v>167.009046380246</v>
      </c>
      <c r="F189">
        <v>18.4896354132766</v>
      </c>
      <c r="G189">
        <v>359.416151802086</v>
      </c>
      <c r="H189">
        <v>0.204631472497235</v>
      </c>
      <c r="I189">
        <v>0.1619035340382</v>
      </c>
      <c r="J189">
        <v>17.2663929296637</v>
      </c>
      <c r="K189">
        <v>3.11985324363258</v>
      </c>
    </row>
    <row r="190" spans="1:11">
      <c r="A190">
        <v>188</v>
      </c>
      <c r="B190">
        <v>59.4374423722178</v>
      </c>
      <c r="C190">
        <v>1426.37314283771</v>
      </c>
      <c r="D190">
        <v>0.643277231985697</v>
      </c>
      <c r="E190">
        <v>167.300808754434</v>
      </c>
      <c r="F190">
        <v>18.4382853961854</v>
      </c>
      <c r="G190">
        <v>358.646972517695</v>
      </c>
      <c r="H190">
        <v>0.204847885969531</v>
      </c>
      <c r="I190">
        <v>0.161948290431205</v>
      </c>
      <c r="J190">
        <v>17.287718886269</v>
      </c>
      <c r="K190">
        <v>3.11985324363258</v>
      </c>
    </row>
    <row r="191" spans="1:11">
      <c r="A191">
        <v>189</v>
      </c>
      <c r="B191">
        <v>59.8896069836761</v>
      </c>
      <c r="C191">
        <v>1434.37100724381</v>
      </c>
      <c r="D191">
        <v>0.64323601816922</v>
      </c>
      <c r="E191">
        <v>168.027203474398</v>
      </c>
      <c r="F191">
        <v>18.3354759377295</v>
      </c>
      <c r="G191">
        <v>356.738122235881</v>
      </c>
      <c r="H191">
        <v>0.205060545677854</v>
      </c>
      <c r="I191">
        <v>0.162055785231007</v>
      </c>
      <c r="J191">
        <v>17.3110893578866</v>
      </c>
      <c r="K191">
        <v>3.11985324363258</v>
      </c>
    </row>
    <row r="192" spans="1:11">
      <c r="A192">
        <v>190</v>
      </c>
      <c r="B192">
        <v>60.2640097657743</v>
      </c>
      <c r="C192">
        <v>1436.15971139318</v>
      </c>
      <c r="D192">
        <v>0.643131519584873</v>
      </c>
      <c r="E192">
        <v>168.110884806806</v>
      </c>
      <c r="F192">
        <v>18.3126395208391</v>
      </c>
      <c r="G192">
        <v>356.545378429461</v>
      </c>
      <c r="H192">
        <v>0.205235605724306</v>
      </c>
      <c r="I192">
        <v>0.162070072902323</v>
      </c>
      <c r="J192">
        <v>17.327435161749</v>
      </c>
      <c r="K192">
        <v>3.11985324363258</v>
      </c>
    </row>
    <row r="193" spans="1:11">
      <c r="A193">
        <v>191</v>
      </c>
      <c r="B193">
        <v>60.6890140472082</v>
      </c>
      <c r="C193">
        <v>1437.31101080745</v>
      </c>
      <c r="D193">
        <v>0.643000254341738</v>
      </c>
      <c r="E193">
        <v>168.111978511851</v>
      </c>
      <c r="F193">
        <v>18.2979709271976</v>
      </c>
      <c r="G193">
        <v>356.561698611811</v>
      </c>
      <c r="H193">
        <v>0.20543337497845</v>
      </c>
      <c r="I193">
        <v>0.162072705223141</v>
      </c>
      <c r="J193">
        <v>17.345393528403</v>
      </c>
      <c r="K193">
        <v>3.11985324363258</v>
      </c>
    </row>
    <row r="194" spans="1:11">
      <c r="A194">
        <v>192</v>
      </c>
      <c r="B194">
        <v>61.151871255133</v>
      </c>
      <c r="C194">
        <v>1445.45474478531</v>
      </c>
      <c r="D194">
        <v>0.642956787529378</v>
      </c>
      <c r="E194">
        <v>168.851086376811</v>
      </c>
      <c r="F194">
        <v>18.1948796280039</v>
      </c>
      <c r="G194">
        <v>354.648237241616</v>
      </c>
      <c r="H194">
        <v>0.205648961874564</v>
      </c>
      <c r="I194">
        <v>0.162182117050713</v>
      </c>
      <c r="J194">
        <v>17.3688637988832</v>
      </c>
      <c r="K194">
        <v>3.11985324363258</v>
      </c>
    </row>
    <row r="195" spans="1:11">
      <c r="A195">
        <v>193</v>
      </c>
      <c r="B195">
        <v>61.578392495833</v>
      </c>
      <c r="C195">
        <v>1446.19515995016</v>
      </c>
      <c r="D195">
        <v>0.642821921588153</v>
      </c>
      <c r="E195">
        <v>168.809311092501</v>
      </c>
      <c r="F195">
        <v>18.1855643120823</v>
      </c>
      <c r="G195">
        <v>354.81384373692</v>
      </c>
      <c r="H195">
        <v>0.205843926136321</v>
      </c>
      <c r="I195">
        <v>0.162178671418598</v>
      </c>
      <c r="J195">
        <v>17.386379352026</v>
      </c>
      <c r="K195">
        <v>3.11985324363258</v>
      </c>
    </row>
    <row r="196" spans="1:11">
      <c r="A196">
        <v>194</v>
      </c>
      <c r="B196">
        <v>61.8354460018686</v>
      </c>
      <c r="C196">
        <v>1446.54681664367</v>
      </c>
      <c r="D196">
        <v>0.642738933637281</v>
      </c>
      <c r="E196">
        <v>168.774456223612</v>
      </c>
      <c r="F196">
        <v>18.1811433867849</v>
      </c>
      <c r="G196">
        <v>354.941197955081</v>
      </c>
      <c r="H196">
        <v>0.20596048247491</v>
      </c>
      <c r="I196">
        <v>0.162175203769287</v>
      </c>
      <c r="J196">
        <v>17.3968264310316</v>
      </c>
      <c r="K196">
        <v>3.11985324363258</v>
      </c>
    </row>
    <row r="197" spans="1:11">
      <c r="A197">
        <v>195</v>
      </c>
      <c r="B197">
        <v>62.3039994283469</v>
      </c>
      <c r="C197">
        <v>1450.54055025255</v>
      </c>
      <c r="D197">
        <v>0.642640046660757</v>
      </c>
      <c r="E197">
        <v>169.069229128956</v>
      </c>
      <c r="F197">
        <v>18.1310857421509</v>
      </c>
      <c r="G197">
        <v>354.234713800433</v>
      </c>
      <c r="H197">
        <v>0.206174054850879</v>
      </c>
      <c r="I197">
        <v>0.16222059347374</v>
      </c>
      <c r="J197">
        <v>17.4177477914577</v>
      </c>
      <c r="K197">
        <v>3.11985324363258</v>
      </c>
    </row>
    <row r="198" spans="1:11">
      <c r="A198">
        <v>196</v>
      </c>
      <c r="B198">
        <v>62.6538268758541</v>
      </c>
      <c r="C198">
        <v>1458.00919002868</v>
      </c>
      <c r="D198">
        <v>0.642633415126379</v>
      </c>
      <c r="E198">
        <v>169.767982465654</v>
      </c>
      <c r="F198">
        <v>18.0382094083909</v>
      </c>
      <c r="G198">
        <v>352.462017778605</v>
      </c>
      <c r="H198">
        <v>0.206336310332474</v>
      </c>
      <c r="I198">
        <v>0.162323545866816</v>
      </c>
      <c r="J198">
        <v>17.4358972653345</v>
      </c>
      <c r="K198">
        <v>3.11985324363258</v>
      </c>
    </row>
    <row r="199" spans="1:11">
      <c r="A199">
        <v>197</v>
      </c>
      <c r="B199">
        <v>63.0808533037841</v>
      </c>
      <c r="C199">
        <v>1462.83536931422</v>
      </c>
      <c r="D199">
        <v>0.642559536926108</v>
      </c>
      <c r="E199">
        <v>170.163259175254</v>
      </c>
      <c r="F199">
        <v>17.978697836261</v>
      </c>
      <c r="G199">
        <v>351.496309464896</v>
      </c>
      <c r="H199">
        <v>0.20653069519042</v>
      </c>
      <c r="I199">
        <v>0.162383176044717</v>
      </c>
      <c r="J199">
        <v>17.4554289446251</v>
      </c>
      <c r="K199">
        <v>3.11985324363258</v>
      </c>
    </row>
    <row r="200" spans="1:11">
      <c r="A200">
        <v>198</v>
      </c>
      <c r="B200">
        <v>63.5153830171325</v>
      </c>
      <c r="C200">
        <v>1462.57716882002</v>
      </c>
      <c r="D200">
        <v>0.642412148341738</v>
      </c>
      <c r="E200">
        <v>170.01563457099</v>
      </c>
      <c r="F200">
        <v>17.9818717601848</v>
      </c>
      <c r="G200">
        <v>351.979281522468</v>
      </c>
      <c r="H200">
        <v>0.206721993969873</v>
      </c>
      <c r="I200">
        <v>0.162364637999781</v>
      </c>
      <c r="J200">
        <v>17.4721902427174</v>
      </c>
      <c r="K200">
        <v>3.11985324363258</v>
      </c>
    </row>
    <row r="201" spans="1:11">
      <c r="A201">
        <v>199</v>
      </c>
      <c r="B201">
        <v>63.8459061271204</v>
      </c>
      <c r="C201">
        <v>1467.36679217123</v>
      </c>
      <c r="D201">
        <v>0.642371088074185</v>
      </c>
      <c r="E201">
        <v>170.43398649277</v>
      </c>
      <c r="F201">
        <v>17.9231772379013</v>
      </c>
      <c r="G201">
        <v>350.935821547414</v>
      </c>
      <c r="H201">
        <v>0.206872577951338</v>
      </c>
      <c r="I201">
        <v>0.16242699181715</v>
      </c>
      <c r="J201">
        <v>17.487774416191</v>
      </c>
      <c r="K201">
        <v>3.11985324363258</v>
      </c>
    </row>
    <row r="202" spans="1:11">
      <c r="A202">
        <v>200</v>
      </c>
      <c r="B202">
        <v>64.2185593076535</v>
      </c>
      <c r="C202">
        <v>1474.25003768231</v>
      </c>
      <c r="D202">
        <v>0.642346921011291</v>
      </c>
      <c r="E202">
        <v>171.063640006178</v>
      </c>
      <c r="F202">
        <v>17.8394942627522</v>
      </c>
      <c r="G202">
        <v>349.374526987031</v>
      </c>
      <c r="H202">
        <v>0.207043206144021</v>
      </c>
      <c r="I202">
        <v>0.16252010070234</v>
      </c>
      <c r="J202">
        <v>17.5060772521361</v>
      </c>
      <c r="K202">
        <v>3.11985324363258</v>
      </c>
    </row>
    <row r="203" spans="1:11">
      <c r="A203">
        <v>201</v>
      </c>
      <c r="B203">
        <v>64.6504801420444</v>
      </c>
      <c r="C203">
        <v>1473.55951576606</v>
      </c>
      <c r="D203">
        <v>0.642201718174197</v>
      </c>
      <c r="E203">
        <v>170.872354848667</v>
      </c>
      <c r="F203">
        <v>17.8478539941587</v>
      </c>
      <c r="G203">
        <v>350.002817720148</v>
      </c>
      <c r="H203">
        <v>0.207229323222814</v>
      </c>
      <c r="I203">
        <v>0.162495352273507</v>
      </c>
      <c r="J203">
        <v>17.5222331120758</v>
      </c>
      <c r="K203">
        <v>3.11985324363258</v>
      </c>
    </row>
    <row r="204" spans="1:11">
      <c r="A204">
        <v>202</v>
      </c>
      <c r="B204">
        <v>65.0109034544188</v>
      </c>
      <c r="C204">
        <v>1480.4736730096</v>
      </c>
      <c r="D204">
        <v>0.642183528750416</v>
      </c>
      <c r="E204">
        <v>171.508233063589</v>
      </c>
      <c r="F204">
        <v>17.76450035456</v>
      </c>
      <c r="G204">
        <v>348.42075155129</v>
      </c>
      <c r="H204">
        <v>0.207394515914451</v>
      </c>
      <c r="I204">
        <v>0.162589250601588</v>
      </c>
      <c r="J204">
        <v>17.5399236369409</v>
      </c>
      <c r="K204">
        <v>3.11985324363258</v>
      </c>
    </row>
    <row r="205" spans="1:11">
      <c r="A205">
        <v>203</v>
      </c>
      <c r="B205">
        <v>65.1964536546928</v>
      </c>
      <c r="C205">
        <v>1484.54600671092</v>
      </c>
      <c r="D205">
        <v>0.642182280427698</v>
      </c>
      <c r="E205">
        <v>171.889810337051</v>
      </c>
      <c r="F205">
        <v>17.7157696495809</v>
      </c>
      <c r="G205">
        <v>347.467251333073</v>
      </c>
      <c r="H205">
        <v>0.20748040759203</v>
      </c>
      <c r="I205">
        <v>0.162645380164782</v>
      </c>
      <c r="J205">
        <v>17.5492881793708</v>
      </c>
      <c r="K205">
        <v>3.11985324363258</v>
      </c>
    </row>
    <row r="206" spans="1:11">
      <c r="A206">
        <v>204</v>
      </c>
      <c r="B206">
        <v>65.2073225350422</v>
      </c>
      <c r="C206">
        <v>1486.90985828602</v>
      </c>
      <c r="D206">
        <v>0.642212765717301</v>
      </c>
      <c r="E206">
        <v>172.137820923428</v>
      </c>
      <c r="F206">
        <v>17.6876055683779</v>
      </c>
      <c r="G206">
        <v>346.832743811701</v>
      </c>
      <c r="H206">
        <v>0.207488271685196</v>
      </c>
      <c r="I206">
        <v>0.162681175115328</v>
      </c>
      <c r="J206">
        <v>17.5510223199746</v>
      </c>
      <c r="K206">
        <v>3.11985324363258</v>
      </c>
    </row>
    <row r="207" spans="1:11">
      <c r="A207">
        <v>205</v>
      </c>
      <c r="B207">
        <v>65.6499299096259</v>
      </c>
      <c r="C207">
        <v>1486.10229480653</v>
      </c>
      <c r="D207">
        <v>0.642057878696973</v>
      </c>
      <c r="E207">
        <v>171.932059510192</v>
      </c>
      <c r="F207">
        <v>17.6972171976356</v>
      </c>
      <c r="G207">
        <v>347.476843949455</v>
      </c>
      <c r="H207">
        <v>0.207676697556758</v>
      </c>
      <c r="I207">
        <v>0.16265440924453</v>
      </c>
      <c r="J207">
        <v>17.5673190375207</v>
      </c>
      <c r="K207">
        <v>3.11985324363258</v>
      </c>
    </row>
    <row r="208" spans="1:11">
      <c r="A208">
        <v>206</v>
      </c>
      <c r="B208">
        <v>66.0000638891341</v>
      </c>
      <c r="C208">
        <v>1486.62263820148</v>
      </c>
      <c r="D208">
        <v>0.641956425539048</v>
      </c>
      <c r="E208">
        <v>171.893388495795</v>
      </c>
      <c r="F208">
        <v>17.6910228683947</v>
      </c>
      <c r="G208">
        <v>347.706914913361</v>
      </c>
      <c r="H208">
        <v>0.207825382120542</v>
      </c>
      <c r="I208">
        <v>0.162651201387573</v>
      </c>
      <c r="J208">
        <v>17.5807484051699</v>
      </c>
      <c r="K208">
        <v>3.11985324363258</v>
      </c>
    </row>
    <row r="209" spans="1:11">
      <c r="A209">
        <v>207</v>
      </c>
      <c r="B209">
        <v>65.6562305445843</v>
      </c>
      <c r="C209">
        <v>1488.42962332451</v>
      </c>
      <c r="D209">
        <v>0.642088078160289</v>
      </c>
      <c r="E209">
        <v>172.177135596376</v>
      </c>
      <c r="F209">
        <v>17.6695455915162</v>
      </c>
      <c r="G209">
        <v>346.83921683365</v>
      </c>
      <c r="H209">
        <v>0.207683011299616</v>
      </c>
      <c r="I209">
        <v>0.16268973309571</v>
      </c>
      <c r="J209">
        <v>17.5688562587344</v>
      </c>
      <c r="K209">
        <v>3.11985324363258</v>
      </c>
    </row>
    <row r="210" spans="1:11">
      <c r="A210">
        <v>208</v>
      </c>
      <c r="B210">
        <v>65.9416898711506</v>
      </c>
      <c r="C210">
        <v>1489.16606990417</v>
      </c>
      <c r="D210">
        <v>0.642010659184637</v>
      </c>
      <c r="E210">
        <v>172.178877011522</v>
      </c>
      <c r="F210">
        <v>17.6608073609871</v>
      </c>
      <c r="G210">
        <v>346.958284144441</v>
      </c>
      <c r="H210">
        <v>0.207804463620143</v>
      </c>
      <c r="I210">
        <v>0.162691957254963</v>
      </c>
      <c r="J210">
        <v>17.5799570280244</v>
      </c>
      <c r="K210">
        <v>3.11985324363258</v>
      </c>
    </row>
    <row r="211" spans="1:11">
      <c r="A211">
        <v>209</v>
      </c>
      <c r="B211">
        <v>65.705992229286</v>
      </c>
      <c r="C211">
        <v>1483.19642717785</v>
      </c>
      <c r="D211">
        <v>0.642001765330728</v>
      </c>
      <c r="E211">
        <v>171.609013789683</v>
      </c>
      <c r="F211">
        <v>17.731889456569</v>
      </c>
      <c r="G211">
        <v>348.352008188928</v>
      </c>
      <c r="H211">
        <v>0.207695632391836</v>
      </c>
      <c r="I211">
        <v>0.162608288953419</v>
      </c>
      <c r="J211">
        <v>17.5677810703485</v>
      </c>
      <c r="K211">
        <v>3.11985324363258</v>
      </c>
    </row>
    <row r="212" spans="1:11">
      <c r="A212">
        <v>210</v>
      </c>
      <c r="B212">
        <v>65.6334851420924</v>
      </c>
      <c r="C212">
        <v>1484.92273833254</v>
      </c>
      <c r="D212">
        <v>0.642044509444801</v>
      </c>
      <c r="E212">
        <v>171.812483098401</v>
      </c>
      <c r="F212">
        <v>17.7112750786135</v>
      </c>
      <c r="G212">
        <v>347.828810103595</v>
      </c>
      <c r="H212">
        <v>0.207666138067666</v>
      </c>
      <c r="I212">
        <v>0.162637205695726</v>
      </c>
      <c r="J212">
        <v>17.5659179130873</v>
      </c>
      <c r="K212">
        <v>3.11985324363258</v>
      </c>
    </row>
    <row r="213" spans="1:11">
      <c r="A213">
        <v>211</v>
      </c>
      <c r="B213">
        <v>65.594460177193</v>
      </c>
      <c r="C213">
        <v>1483.11719709696</v>
      </c>
      <c r="D213">
        <v>0.642033768592635</v>
      </c>
      <c r="E213">
        <v>171.630848318581</v>
      </c>
      <c r="F213">
        <v>17.7328367175398</v>
      </c>
      <c r="G213">
        <v>348.265288747956</v>
      </c>
      <c r="H213">
        <v>0.207647820388022</v>
      </c>
      <c r="I213">
        <v>0.162610717402556</v>
      </c>
      <c r="J213">
        <v>17.5635145450366</v>
      </c>
      <c r="K213">
        <v>3.11985324363258</v>
      </c>
    </row>
    <row r="214" spans="1:11">
      <c r="A214">
        <v>212</v>
      </c>
      <c r="B214">
        <v>65.6088004043684</v>
      </c>
      <c r="C214">
        <v>1484.59494489305</v>
      </c>
      <c r="D214">
        <v>0.642049397974799</v>
      </c>
      <c r="E214">
        <v>171.783358111147</v>
      </c>
      <c r="F214">
        <v>17.7151856670173</v>
      </c>
      <c r="G214">
        <v>347.853480862967</v>
      </c>
      <c r="H214">
        <v>0.207656770408037</v>
      </c>
      <c r="I214">
        <v>0.162632730150516</v>
      </c>
      <c r="J214">
        <v>17.5649153980059</v>
      </c>
      <c r="K214">
        <v>3.11985324363258</v>
      </c>
    </row>
    <row r="215" spans="1:11">
      <c r="A215">
        <v>213</v>
      </c>
      <c r="B215">
        <v>65.7037265711861</v>
      </c>
      <c r="C215">
        <v>1487.37235420007</v>
      </c>
      <c r="D215">
        <v>0.642058733205857</v>
      </c>
      <c r="E215">
        <v>172.052168096203</v>
      </c>
      <c r="F215">
        <v>17.6821056373877</v>
      </c>
      <c r="G215">
        <v>347.177962324932</v>
      </c>
      <c r="H215">
        <v>0.207701648613563</v>
      </c>
      <c r="I215">
        <v>0.162672051169655</v>
      </c>
      <c r="J215">
        <v>17.5700701812575</v>
      </c>
      <c r="K215">
        <v>3.11985324363258</v>
      </c>
    </row>
    <row r="216" spans="1:11">
      <c r="A216">
        <v>214</v>
      </c>
      <c r="B216">
        <v>65.7095720252677</v>
      </c>
      <c r="C216">
        <v>1487.3084101776</v>
      </c>
      <c r="D216">
        <v>0.642055326255455</v>
      </c>
      <c r="E216">
        <v>172.043934013424</v>
      </c>
      <c r="F216">
        <v>17.6828658462002</v>
      </c>
      <c r="G216">
        <v>347.205061756639</v>
      </c>
      <c r="H216">
        <v>0.207703837692957</v>
      </c>
      <c r="I216">
        <v>0.162670916141717</v>
      </c>
      <c r="J216">
        <v>17.5702407377593</v>
      </c>
      <c r="K216">
        <v>3.11985324363258</v>
      </c>
    </row>
    <row r="217" spans="1:11">
      <c r="A217">
        <v>215</v>
      </c>
      <c r="B217">
        <v>65.6502397363586</v>
      </c>
      <c r="C217">
        <v>1486.91778999678</v>
      </c>
      <c r="D217">
        <v>0.642069388153595</v>
      </c>
      <c r="E217">
        <v>172.018402756027</v>
      </c>
      <c r="F217">
        <v>17.6875112168459</v>
      </c>
      <c r="G217">
        <v>347.250327017016</v>
      </c>
      <c r="H217">
        <v>0.207678176277582</v>
      </c>
      <c r="I217">
        <v>0.162666838660137</v>
      </c>
      <c r="J217">
        <v>17.5677995588993</v>
      </c>
      <c r="K217">
        <v>3.11985324363258</v>
      </c>
    </row>
    <row r="218" spans="1:11">
      <c r="A218">
        <v>216</v>
      </c>
      <c r="B218">
        <v>65.7177783621596</v>
      </c>
      <c r="C218">
        <v>1488.42604384851</v>
      </c>
      <c r="D218">
        <v>0.642069624686016</v>
      </c>
      <c r="E218">
        <v>172.16009071697</v>
      </c>
      <c r="F218">
        <v>17.669588084534</v>
      </c>
      <c r="G218">
        <v>346.902805796494</v>
      </c>
      <c r="H218">
        <v>0.207709287115152</v>
      </c>
      <c r="I218">
        <v>0.162687683918081</v>
      </c>
      <c r="J218">
        <v>17.5711924685378</v>
      </c>
      <c r="K218">
        <v>3.11985324363258</v>
      </c>
    </row>
    <row r="219" spans="1:11">
      <c r="A219">
        <v>217</v>
      </c>
      <c r="B219">
        <v>65.6765956394182</v>
      </c>
      <c r="C219">
        <v>1488.52627561766</v>
      </c>
      <c r="D219">
        <v>0.642083894988347</v>
      </c>
      <c r="E219">
        <v>172.181855945959</v>
      </c>
      <c r="F219">
        <v>17.6683982808317</v>
      </c>
      <c r="G219">
        <v>346.834417059772</v>
      </c>
      <c r="H219">
        <v>0.207691879755989</v>
      </c>
      <c r="I219">
        <v>0.162690548019075</v>
      </c>
      <c r="J219">
        <v>17.5696942512982</v>
      </c>
      <c r="K219">
        <v>3.11985324363258</v>
      </c>
    </row>
    <row r="220" spans="1:11">
      <c r="A220">
        <v>218</v>
      </c>
      <c r="B220">
        <v>65.7954759139512</v>
      </c>
      <c r="C220">
        <v>1490.19337584889</v>
      </c>
      <c r="D220">
        <v>0.642069777331107</v>
      </c>
      <c r="E220">
        <v>172.326380964082</v>
      </c>
      <c r="F220">
        <v>17.6486323958554</v>
      </c>
      <c r="G220">
        <v>346.488234094445</v>
      </c>
      <c r="H220">
        <v>0.207745301125545</v>
      </c>
      <c r="I220">
        <v>0.162712119971547</v>
      </c>
      <c r="J220">
        <v>17.5751161740145</v>
      </c>
      <c r="K220">
        <v>3.11985324363258</v>
      </c>
    </row>
    <row r="221" spans="1:11">
      <c r="A221">
        <v>219</v>
      </c>
      <c r="B221">
        <v>65.8411168920525</v>
      </c>
      <c r="C221">
        <v>1489.7438497297</v>
      </c>
      <c r="D221">
        <v>0.64204942951545</v>
      </c>
      <c r="E221">
        <v>172.266525776732</v>
      </c>
      <c r="F221">
        <v>17.6539578222576</v>
      </c>
      <c r="G221">
        <v>346.663682401702</v>
      </c>
      <c r="H221">
        <v>0.207763815419054</v>
      </c>
      <c r="I221">
        <v>0.162703819783432</v>
      </c>
      <c r="J221">
        <v>17.5765749591337</v>
      </c>
      <c r="K221">
        <v>3.11985324363258</v>
      </c>
    </row>
    <row r="222" spans="1:11">
      <c r="A222">
        <v>220</v>
      </c>
      <c r="B222">
        <v>65.8650129789941</v>
      </c>
      <c r="C222">
        <v>1490.22744413136</v>
      </c>
      <c r="D222">
        <v>0.642048998265173</v>
      </c>
      <c r="E222">
        <v>172.311330581527</v>
      </c>
      <c r="F222">
        <v>17.6482289281861</v>
      </c>
      <c r="G222">
        <v>346.554723919148</v>
      </c>
      <c r="H222">
        <v>0.207774761762435</v>
      </c>
      <c r="I222">
        <v>0.162710427074492</v>
      </c>
      <c r="J222">
        <v>17.5777456479729</v>
      </c>
      <c r="K222">
        <v>3.11985324363258</v>
      </c>
    </row>
    <row r="223" spans="1:11">
      <c r="A223">
        <v>221</v>
      </c>
      <c r="B223">
        <v>65.8895533390065</v>
      </c>
      <c r="C223">
        <v>1488.26873469746</v>
      </c>
      <c r="D223">
        <v>0.642014642378207</v>
      </c>
      <c r="E223">
        <v>172.097152039088</v>
      </c>
      <c r="F223">
        <v>17.6714557498529</v>
      </c>
      <c r="G223">
        <v>347.123973829611</v>
      </c>
      <c r="H223">
        <v>0.207781947165618</v>
      </c>
      <c r="I223">
        <v>0.162679764808274</v>
      </c>
      <c r="J223">
        <v>17.5775688530366</v>
      </c>
      <c r="K223">
        <v>3.11985324363258</v>
      </c>
    </row>
    <row r="224" spans="1:11">
      <c r="A224">
        <v>222</v>
      </c>
      <c r="B224">
        <v>65.9159942381673</v>
      </c>
      <c r="C224">
        <v>1487.79286770367</v>
      </c>
      <c r="D224">
        <v>0.641999953114003</v>
      </c>
      <c r="E224">
        <v>172.039571917528</v>
      </c>
      <c r="F224">
        <v>17.6771079227502</v>
      </c>
      <c r="G224">
        <v>347.281439974841</v>
      </c>
      <c r="H224">
        <v>0.207792425430088</v>
      </c>
      <c r="I224">
        <v>0.162671646343139</v>
      </c>
      <c r="J224">
        <v>17.5782969028531</v>
      </c>
      <c r="K224">
        <v>3.11985324363258</v>
      </c>
    </row>
    <row r="225" spans="1:11">
      <c r="A225">
        <v>223</v>
      </c>
      <c r="B225">
        <v>66.0264683259819</v>
      </c>
      <c r="C225">
        <v>1487.89614455618</v>
      </c>
      <c r="D225">
        <v>0.641966822822184</v>
      </c>
      <c r="E225">
        <v>172.020855268242</v>
      </c>
      <c r="F225">
        <v>17.6758809311524</v>
      </c>
      <c r="G225">
        <v>347.365488388044</v>
      </c>
      <c r="H225">
        <v>0.207839305285047</v>
      </c>
      <c r="I225">
        <v>0.162669683120623</v>
      </c>
      <c r="J225">
        <v>17.5825011640148</v>
      </c>
      <c r="K225">
        <v>3.11985324363258</v>
      </c>
    </row>
    <row r="226" spans="1:11">
      <c r="A226">
        <v>224</v>
      </c>
      <c r="B226">
        <v>66.1411586609845</v>
      </c>
      <c r="C226">
        <v>1487.93283206132</v>
      </c>
      <c r="D226">
        <v>0.641931985995392</v>
      </c>
      <c r="E226">
        <v>171.994027938859</v>
      </c>
      <c r="F226">
        <v>17.6754451023579</v>
      </c>
      <c r="G226">
        <v>347.475104922697</v>
      </c>
      <c r="H226">
        <v>0.20788770684735</v>
      </c>
      <c r="I226">
        <v>0.162666586331196</v>
      </c>
      <c r="J226">
        <v>17.5868172300804</v>
      </c>
      <c r="K226">
        <v>3.11985324363258</v>
      </c>
    </row>
    <row r="227" spans="1:11">
      <c r="A227">
        <v>225</v>
      </c>
      <c r="B227">
        <v>66.0302069242219</v>
      </c>
      <c r="C227">
        <v>1488.39898019753</v>
      </c>
      <c r="D227">
        <v>0.641973020313736</v>
      </c>
      <c r="E227">
        <v>172.07316502108</v>
      </c>
      <c r="F227">
        <v>17.6699093717502</v>
      </c>
      <c r="G227">
        <v>347.23274931735</v>
      </c>
      <c r="H227">
        <v>0.207841675052998</v>
      </c>
      <c r="I227">
        <v>0.162677245196607</v>
      </c>
      <c r="J227">
        <v>17.5829212856483</v>
      </c>
      <c r="K227">
        <v>3.11985324363258</v>
      </c>
    </row>
    <row r="228" spans="1:11">
      <c r="A228">
        <v>226</v>
      </c>
      <c r="B228">
        <v>65.9942935823646</v>
      </c>
      <c r="C228">
        <v>1486.78531620814</v>
      </c>
      <c r="D228">
        <v>0.641961994120493</v>
      </c>
      <c r="E228">
        <v>171.911874645084</v>
      </c>
      <c r="F228">
        <v>17.689087188573</v>
      </c>
      <c r="G228">
        <v>347.646499907125</v>
      </c>
      <c r="H228">
        <v>0.207823699164006</v>
      </c>
      <c r="I228">
        <v>0.16265379415457</v>
      </c>
      <c r="J228">
        <v>17.5806615615507</v>
      </c>
      <c r="K228">
        <v>3.11985324363258</v>
      </c>
    </row>
    <row r="229" spans="1:11">
      <c r="A229">
        <v>227</v>
      </c>
      <c r="B229">
        <v>66.0332971214037</v>
      </c>
      <c r="C229">
        <v>1487.31554626854</v>
      </c>
      <c r="D229">
        <v>0.641956730119861</v>
      </c>
      <c r="E229">
        <v>171.957584736066</v>
      </c>
      <c r="F229">
        <v>17.6827810043931</v>
      </c>
      <c r="G229">
        <v>347.537313972115</v>
      </c>
      <c r="H229">
        <v>0.207841081994221</v>
      </c>
      <c r="I229">
        <v>0.162660629555582</v>
      </c>
      <c r="J229">
        <v>17.5824253787233</v>
      </c>
      <c r="K229">
        <v>3.11985324363258</v>
      </c>
    </row>
    <row r="230" spans="1:11">
      <c r="A230">
        <v>228</v>
      </c>
      <c r="B230">
        <v>66.0143526901898</v>
      </c>
      <c r="C230">
        <v>1486.44027216176</v>
      </c>
      <c r="D230">
        <v>0.641950159308062</v>
      </c>
      <c r="E230">
        <v>171.8698794401</v>
      </c>
      <c r="F230">
        <v>17.6931933167065</v>
      </c>
      <c r="G230">
        <v>347.757711787313</v>
      </c>
      <c r="H230">
        <v>0.207831675740089</v>
      </c>
      <c r="I230">
        <v>0.162647868819479</v>
      </c>
      <c r="J230">
        <v>17.581223504307</v>
      </c>
      <c r="K230">
        <v>3.11985324363258</v>
      </c>
    </row>
    <row r="231" spans="1:11">
      <c r="A231">
        <v>229</v>
      </c>
      <c r="B231">
        <v>66.0013726327931</v>
      </c>
      <c r="C231">
        <v>1487.45264857376</v>
      </c>
      <c r="D231">
        <v>0.641968163105409</v>
      </c>
      <c r="E231">
        <v>171.980639901166</v>
      </c>
      <c r="F231">
        <v>17.6811511373578</v>
      </c>
      <c r="G231">
        <v>347.463764319217</v>
      </c>
      <c r="H231">
        <v>0.207827888538868</v>
      </c>
      <c r="I231">
        <v>0.162663730826709</v>
      </c>
      <c r="J231">
        <v>17.5813058654523</v>
      </c>
      <c r="K231">
        <v>3.11985324363258</v>
      </c>
    </row>
    <row r="232" spans="1:11">
      <c r="A232">
        <v>230</v>
      </c>
      <c r="B232">
        <v>66.0844654619509</v>
      </c>
      <c r="C232">
        <v>1489.94687653293</v>
      </c>
      <c r="D232">
        <v>0.641976331671093</v>
      </c>
      <c r="E232">
        <v>172.222485846476</v>
      </c>
      <c r="F232">
        <v>17.6515522152675</v>
      </c>
      <c r="G232">
        <v>346.850471537678</v>
      </c>
      <c r="H232">
        <v>0.20786739677669</v>
      </c>
      <c r="I232">
        <v>0.162699078829147</v>
      </c>
      <c r="J232">
        <v>17.5858312749017</v>
      </c>
      <c r="K232">
        <v>3.11985324363258</v>
      </c>
    </row>
    <row r="233" spans="1:11">
      <c r="A233">
        <v>231</v>
      </c>
      <c r="B233">
        <v>66.1068192550731</v>
      </c>
      <c r="C233">
        <v>1490.38303941052</v>
      </c>
      <c r="D233">
        <v>0.641975275023695</v>
      </c>
      <c r="E233">
        <v>172.262673697633</v>
      </c>
      <c r="F233">
        <v>17.6463864614951</v>
      </c>
      <c r="G233">
        <v>346.751260913677</v>
      </c>
      <c r="H233">
        <v>0.207877610711772</v>
      </c>
      <c r="I233">
        <v>0.162705008539797</v>
      </c>
      <c r="J233">
        <v>17.5869158497487</v>
      </c>
      <c r="K233">
        <v>3.11985324363258</v>
      </c>
    </row>
    <row r="234" spans="1:11">
      <c r="A234">
        <v>232</v>
      </c>
      <c r="B234">
        <v>66.1153931742284</v>
      </c>
      <c r="C234">
        <v>1490.29943615095</v>
      </c>
      <c r="D234">
        <v>0.641971481609135</v>
      </c>
      <c r="E234">
        <v>172.251529481348</v>
      </c>
      <c r="F234">
        <v>17.6473763937141</v>
      </c>
      <c r="G234">
        <v>346.783888491392</v>
      </c>
      <c r="H234">
        <v>0.207881068297052</v>
      </c>
      <c r="I234">
        <v>0.162703463242888</v>
      </c>
      <c r="J234">
        <v>17.5871891489805</v>
      </c>
      <c r="K234">
        <v>3.11985324363258</v>
      </c>
    </row>
    <row r="235" spans="1:11">
      <c r="A235">
        <v>233</v>
      </c>
      <c r="B235">
        <v>66.1006806540708</v>
      </c>
      <c r="C235">
        <v>1490.66456799515</v>
      </c>
      <c r="D235">
        <v>0.641981200690966</v>
      </c>
      <c r="E235">
        <v>172.294111021989</v>
      </c>
      <c r="F235">
        <v>17.6430537451276</v>
      </c>
      <c r="G235">
        <v>346.665818684712</v>
      </c>
      <c r="H235">
        <v>0.207875550969607</v>
      </c>
      <c r="I235">
        <v>0.162709488925423</v>
      </c>
      <c r="J235">
        <v>17.5868461710981</v>
      </c>
      <c r="K235">
        <v>3.11985324363258</v>
      </c>
    </row>
    <row r="236" spans="1:11">
      <c r="A236">
        <v>234</v>
      </c>
      <c r="B236">
        <v>66.0795008919706</v>
      </c>
      <c r="C236">
        <v>1490.2532946581</v>
      </c>
      <c r="D236">
        <v>0.641981908053421</v>
      </c>
      <c r="E236">
        <v>172.256271399113</v>
      </c>
      <c r="F236">
        <v>17.6479227949834</v>
      </c>
      <c r="G236">
        <v>346.75947899824</v>
      </c>
      <c r="H236">
        <v>0.207865833487059</v>
      </c>
      <c r="I236">
        <v>0.162703906638316</v>
      </c>
      <c r="J236">
        <v>17.5858185021143</v>
      </c>
      <c r="K236">
        <v>3.11985324363258</v>
      </c>
    </row>
    <row r="237" spans="1:11">
      <c r="A237">
        <v>235</v>
      </c>
      <c r="B237">
        <v>66.1391170744453</v>
      </c>
      <c r="C237">
        <v>1490.01107340831</v>
      </c>
      <c r="D237">
        <v>0.641960046480951</v>
      </c>
      <c r="E237">
        <v>172.214596492112</v>
      </c>
      <c r="F237">
        <v>17.6507917011223</v>
      </c>
      <c r="G237">
        <v>346.886819007716</v>
      </c>
      <c r="H237">
        <v>0.207890626205076</v>
      </c>
      <c r="I237">
        <v>0.162698301403327</v>
      </c>
      <c r="J237">
        <v>17.5879174713697</v>
      </c>
      <c r="K237">
        <v>3.11985324363258</v>
      </c>
    </row>
    <row r="238" spans="1:11">
      <c r="A238">
        <v>236</v>
      </c>
      <c r="B238">
        <v>66.1513054200323</v>
      </c>
      <c r="C238">
        <v>1489.97129669052</v>
      </c>
      <c r="D238">
        <v>0.641955231952089</v>
      </c>
      <c r="E238">
        <v>172.207116763247</v>
      </c>
      <c r="F238">
        <v>17.651262911918</v>
      </c>
      <c r="G238">
        <v>346.908974571484</v>
      </c>
      <c r="H238">
        <v>0.207895697977781</v>
      </c>
      <c r="I238">
        <v>0.162697303401648</v>
      </c>
      <c r="J238">
        <v>17.588349894199</v>
      </c>
      <c r="K238">
        <v>3.11985324363258</v>
      </c>
    </row>
    <row r="239" spans="1:11">
      <c r="A239">
        <v>237</v>
      </c>
      <c r="B239">
        <v>66.1375805413613</v>
      </c>
      <c r="C239">
        <v>1490.39469281985</v>
      </c>
      <c r="D239">
        <v>0.641965919202558</v>
      </c>
      <c r="E239">
        <v>172.255628435884</v>
      </c>
      <c r="F239">
        <v>17.6462484842427</v>
      </c>
      <c r="G239">
        <v>346.778467515058</v>
      </c>
      <c r="H239">
        <v>0.207890661391397</v>
      </c>
      <c r="I239">
        <v>0.162704195581522</v>
      </c>
      <c r="J239">
        <v>17.5880761441981</v>
      </c>
      <c r="K239">
        <v>3.11985324363258</v>
      </c>
    </row>
    <row r="240" spans="1:11">
      <c r="A240">
        <v>238</v>
      </c>
      <c r="B240">
        <v>66.1961238737089</v>
      </c>
      <c r="C240">
        <v>1490.47845157203</v>
      </c>
      <c r="D240">
        <v>0.641949012763312</v>
      </c>
      <c r="E240">
        <v>172.24883185947</v>
      </c>
      <c r="F240">
        <v>17.6452568377334</v>
      </c>
      <c r="G240">
        <v>346.816931183201</v>
      </c>
      <c r="H240">
        <v>0.207915456925495</v>
      </c>
      <c r="I240">
        <v>0.162703610294811</v>
      </c>
      <c r="J240">
        <v>17.5903139381186</v>
      </c>
      <c r="K240">
        <v>3.11985324363258</v>
      </c>
    </row>
    <row r="241" spans="1:11">
      <c r="A241">
        <v>239</v>
      </c>
      <c r="B241">
        <v>66.1855431052026</v>
      </c>
      <c r="C241">
        <v>1489.53664767933</v>
      </c>
      <c r="D241">
        <v>0.641939726242442</v>
      </c>
      <c r="E241">
        <v>172.151942606828</v>
      </c>
      <c r="F241">
        <v>17.6564135767123</v>
      </c>
      <c r="G241">
        <v>347.069913708685</v>
      </c>
      <c r="H241">
        <v>0.207909317030905</v>
      </c>
      <c r="I241">
        <v>0.162689599914627</v>
      </c>
      <c r="J241">
        <v>17.5893882003486</v>
      </c>
      <c r="K241">
        <v>3.11985324363258</v>
      </c>
    </row>
    <row r="242" spans="1:11">
      <c r="A242">
        <v>240</v>
      </c>
      <c r="B242">
        <v>66.1888368147585</v>
      </c>
      <c r="C242">
        <v>1490.04246451565</v>
      </c>
      <c r="D242">
        <v>0.641945295008054</v>
      </c>
      <c r="E242">
        <v>172.204613452727</v>
      </c>
      <c r="F242">
        <v>17.6504198473597</v>
      </c>
      <c r="G242">
        <v>346.930794471556</v>
      </c>
      <c r="H242">
        <v>0.207911617920333</v>
      </c>
      <c r="I242">
        <v>0.162697198434628</v>
      </c>
      <c r="J242">
        <v>17.5897957579361</v>
      </c>
      <c r="K242">
        <v>3.11985324363258</v>
      </c>
    </row>
    <row r="243" spans="1:11">
      <c r="A243">
        <v>241</v>
      </c>
      <c r="B243">
        <v>66.2431508213035</v>
      </c>
      <c r="C243">
        <v>1491.26800976871</v>
      </c>
      <c r="D243">
        <v>0.641945606826759</v>
      </c>
      <c r="E243">
        <v>172.319843574373</v>
      </c>
      <c r="F243">
        <v>17.6359144813781</v>
      </c>
      <c r="G243">
        <v>346.646769686041</v>
      </c>
      <c r="H243">
        <v>0.20793666626313</v>
      </c>
      <c r="I243">
        <v>0.162714143641325</v>
      </c>
      <c r="J243">
        <v>17.5925168810083</v>
      </c>
      <c r="K243">
        <v>3.11985324363258</v>
      </c>
    </row>
    <row r="244" spans="1:11">
      <c r="A244">
        <v>242</v>
      </c>
      <c r="B244">
        <v>66.2054517037833</v>
      </c>
      <c r="C244">
        <v>1490.66810506185</v>
      </c>
      <c r="D244">
        <v>0.641948829329623</v>
      </c>
      <c r="E244">
        <v>172.266399389293</v>
      </c>
      <c r="F244">
        <v>17.6430118815781</v>
      </c>
      <c r="G244">
        <v>346.773297675075</v>
      </c>
      <c r="H244">
        <v>0.207919749904406</v>
      </c>
      <c r="I244">
        <v>0.162706198739962</v>
      </c>
      <c r="J244">
        <v>17.5907709986066</v>
      </c>
      <c r="K244">
        <v>3.11985324363258</v>
      </c>
    </row>
    <row r="245" spans="1:11">
      <c r="A245">
        <v>243</v>
      </c>
      <c r="B245">
        <v>66.1966509116185</v>
      </c>
      <c r="C245">
        <v>1490.68450956993</v>
      </c>
      <c r="D245">
        <v>0.641951767894392</v>
      </c>
      <c r="E245">
        <v>172.270496024815</v>
      </c>
      <c r="F245">
        <v>17.6428177258536</v>
      </c>
      <c r="G245">
        <v>346.759682857989</v>
      </c>
      <c r="H245">
        <v>0.207916067089006</v>
      </c>
      <c r="I245">
        <v>0.162706729862411</v>
      </c>
      <c r="J245">
        <v>17.5904507124334</v>
      </c>
      <c r="K245">
        <v>3.11985324363258</v>
      </c>
    </row>
    <row r="246" spans="1:11">
      <c r="A246">
        <v>244</v>
      </c>
      <c r="B246">
        <v>66.2233114024592</v>
      </c>
      <c r="C246">
        <v>1490.70293772443</v>
      </c>
      <c r="D246">
        <v>0.641943836073012</v>
      </c>
      <c r="E246">
        <v>172.265313614014</v>
      </c>
      <c r="F246">
        <v>17.6425996243375</v>
      </c>
      <c r="G246">
        <v>346.782668357751</v>
      </c>
      <c r="H246">
        <v>0.207927321114832</v>
      </c>
      <c r="I246">
        <v>0.16270616284495</v>
      </c>
      <c r="J246">
        <v>17.5914581267354</v>
      </c>
      <c r="K246">
        <v>3.11985324363258</v>
      </c>
    </row>
    <row r="247" spans="1:11">
      <c r="A247">
        <v>245</v>
      </c>
      <c r="B247">
        <v>66.1992362738563</v>
      </c>
      <c r="C247">
        <v>1490.74028732115</v>
      </c>
      <c r="D247">
        <v>0.64195185190094</v>
      </c>
      <c r="E247">
        <v>172.275713910169</v>
      </c>
      <c r="F247">
        <v>17.6421575996692</v>
      </c>
      <c r="G247">
        <v>346.747369779127</v>
      </c>
      <c r="H247">
        <v>0.207917248641847</v>
      </c>
      <c r="I247">
        <v>0.162707499053083</v>
      </c>
      <c r="J247">
        <v>17.5905788700804</v>
      </c>
      <c r="K247">
        <v>3.11985324363258</v>
      </c>
    </row>
    <row r="248" spans="1:11">
      <c r="A248">
        <v>246</v>
      </c>
      <c r="B248">
        <v>66.2253383827897</v>
      </c>
      <c r="C248">
        <v>1490.69561406494</v>
      </c>
      <c r="D248">
        <v>0.641942940561159</v>
      </c>
      <c r="E248">
        <v>172.263985536341</v>
      </c>
      <c r="F248">
        <v>17.6426863009137</v>
      </c>
      <c r="G248">
        <v>346.785844081361</v>
      </c>
      <c r="H248">
        <v>0.207928177847251</v>
      </c>
      <c r="I248">
        <v>0.162705983076886</v>
      </c>
      <c r="J248">
        <v>17.5915304664673</v>
      </c>
      <c r="K248">
        <v>3.11985324363258</v>
      </c>
    </row>
    <row r="249" spans="1:11">
      <c r="A249">
        <v>247</v>
      </c>
      <c r="B249">
        <v>66.2274155061067</v>
      </c>
      <c r="C249">
        <v>1490.78733015196</v>
      </c>
      <c r="D249">
        <v>0.641943544000921</v>
      </c>
      <c r="E249">
        <v>172.273123995157</v>
      </c>
      <c r="F249">
        <v>17.6416008891187</v>
      </c>
      <c r="G249">
        <v>346.76163342421</v>
      </c>
      <c r="H249">
        <v>0.207929242885842</v>
      </c>
      <c r="I249">
        <v>0.162707309690826</v>
      </c>
      <c r="J249">
        <v>17.5916606540102</v>
      </c>
      <c r="K249">
        <v>3.11985324363258</v>
      </c>
    </row>
    <row r="250" spans="1:11">
      <c r="A250">
        <v>248</v>
      </c>
      <c r="B250">
        <v>66.2302103022575</v>
      </c>
      <c r="C250">
        <v>1490.41640997089</v>
      </c>
      <c r="D250">
        <v>0.641937602310843</v>
      </c>
      <c r="E250">
        <v>172.233095054489</v>
      </c>
      <c r="F250">
        <v>17.6459913572807</v>
      </c>
      <c r="G250">
        <v>346.867649710931</v>
      </c>
      <c r="H250">
        <v>0.207929768279767</v>
      </c>
      <c r="I250">
        <v>0.162701567513063</v>
      </c>
      <c r="J250">
        <v>17.5915565774506</v>
      </c>
      <c r="K250">
        <v>3.11985324363258</v>
      </c>
    </row>
    <row r="251" spans="1:11">
      <c r="A251">
        <v>249</v>
      </c>
      <c r="B251">
        <v>66.2280943060595</v>
      </c>
      <c r="C251">
        <v>1490.98446740438</v>
      </c>
      <c r="D251">
        <v>0.64194593447223</v>
      </c>
      <c r="E251">
        <v>172.293818316021</v>
      </c>
      <c r="F251">
        <v>17.6392683250958</v>
      </c>
      <c r="G251">
        <v>346.707206767318</v>
      </c>
      <c r="H251">
        <v>0.207929876184973</v>
      </c>
      <c r="I251">
        <v>0.162710291749632</v>
      </c>
      <c r="J251">
        <v>17.5917964436511</v>
      </c>
      <c r="K251">
        <v>3.11985324363258</v>
      </c>
    </row>
    <row r="252" spans="1:11">
      <c r="A252">
        <v>250</v>
      </c>
      <c r="B252">
        <v>66.2163122790022</v>
      </c>
      <c r="C252">
        <v>1490.28785985609</v>
      </c>
      <c r="D252">
        <v>0.641940016685456</v>
      </c>
      <c r="E252">
        <v>172.223222485595</v>
      </c>
      <c r="F252">
        <v>17.6475134754405</v>
      </c>
      <c r="G252">
        <v>346.889557048081</v>
      </c>
      <c r="H252">
        <v>0.207923657452961</v>
      </c>
      <c r="I252">
        <v>0.162700056029204</v>
      </c>
      <c r="J252">
        <v>17.5909633503763</v>
      </c>
      <c r="K252">
        <v>3.11985324363258</v>
      </c>
    </row>
    <row r="253" spans="1:11">
      <c r="A253">
        <v>251</v>
      </c>
      <c r="B253">
        <v>66.2366639205412</v>
      </c>
      <c r="C253">
        <v>1490.90806022882</v>
      </c>
      <c r="D253">
        <v>0.641942375366829</v>
      </c>
      <c r="E253">
        <v>172.28343170515</v>
      </c>
      <c r="F253">
        <v>17.6401723155614</v>
      </c>
      <c r="G253">
        <v>346.737720516678</v>
      </c>
      <c r="H253">
        <v>0.207933351825324</v>
      </c>
      <c r="I253">
        <v>0.162708854785698</v>
      </c>
      <c r="J253">
        <v>17.5920744140568</v>
      </c>
      <c r="K253">
        <v>3.11985324363258</v>
      </c>
    </row>
    <row r="254" spans="1:11">
      <c r="A254">
        <v>252</v>
      </c>
      <c r="B254">
        <v>66.2616047614111</v>
      </c>
      <c r="C254">
        <v>1491.03114997823</v>
      </c>
      <c r="D254">
        <v>0.641936530915537</v>
      </c>
      <c r="E254">
        <v>172.289786832395</v>
      </c>
      <c r="F254">
        <v>17.6387160586684</v>
      </c>
      <c r="G254">
        <v>346.729784408917</v>
      </c>
      <c r="H254">
        <v>0.207944073848098</v>
      </c>
      <c r="I254">
        <v>0.16270993622353</v>
      </c>
      <c r="J254">
        <v>17.5930766922021</v>
      </c>
      <c r="K254">
        <v>3.11985324363258</v>
      </c>
    </row>
    <row r="255" spans="1:11">
      <c r="A255">
        <v>253</v>
      </c>
      <c r="B255">
        <v>66.2653575196653</v>
      </c>
      <c r="C255">
        <v>1490.94755684087</v>
      </c>
      <c r="D255">
        <v>0.641934171459444</v>
      </c>
      <c r="E255">
        <v>172.279923887957</v>
      </c>
      <c r="F255">
        <v>17.6397050106993</v>
      </c>
      <c r="G255">
        <v>346.756444246176</v>
      </c>
      <c r="H255">
        <v>0.207945516466498</v>
      </c>
      <c r="I255">
        <v>0.162708540719394</v>
      </c>
      <c r="J255">
        <v>17.5931701429861</v>
      </c>
      <c r="K255">
        <v>3.11985324363258</v>
      </c>
    </row>
    <row r="256" spans="1:11">
      <c r="A256">
        <v>254</v>
      </c>
      <c r="B256">
        <v>66.2513384913531</v>
      </c>
      <c r="C256">
        <v>1491.04699061317</v>
      </c>
      <c r="D256">
        <v>0.641939945386684</v>
      </c>
      <c r="E256">
        <v>172.294214242835</v>
      </c>
      <c r="F256">
        <v>17.6385286678861</v>
      </c>
      <c r="G256">
        <v>346.714894290097</v>
      </c>
      <c r="H256">
        <v>0.207939776807109</v>
      </c>
      <c r="I256">
        <v>0.16271050529235</v>
      </c>
      <c r="J256">
        <v>17.592701603508</v>
      </c>
      <c r="K256">
        <v>3.11985324363258</v>
      </c>
    </row>
    <row r="257" spans="1:11">
      <c r="A257">
        <v>255</v>
      </c>
      <c r="B257">
        <v>66.2668276209904</v>
      </c>
      <c r="C257">
        <v>1491.0458099226</v>
      </c>
      <c r="D257">
        <v>0.64193539348534</v>
      </c>
      <c r="E257">
        <v>172.28994105209</v>
      </c>
      <c r="F257">
        <v>17.6385426350254</v>
      </c>
      <c r="G257">
        <v>346.731950826109</v>
      </c>
      <c r="H257">
        <v>0.207946298218979</v>
      </c>
      <c r="I257">
        <v>0.162709994667368</v>
      </c>
      <c r="J257">
        <v>17.5932805391044</v>
      </c>
      <c r="K257">
        <v>3.11985324363258</v>
      </c>
    </row>
    <row r="258" spans="1:11">
      <c r="A258">
        <v>256</v>
      </c>
      <c r="B258">
        <v>66.265372725735</v>
      </c>
      <c r="C258">
        <v>1491.00467646645</v>
      </c>
      <c r="D258">
        <v>0.641935241741608</v>
      </c>
      <c r="E258">
        <v>172.285972630073</v>
      </c>
      <c r="F258">
        <v>17.639029242634</v>
      </c>
      <c r="G258">
        <v>346.741665158931</v>
      </c>
      <c r="H258">
        <v>0.207945616580911</v>
      </c>
      <c r="I258">
        <v>0.162709413399519</v>
      </c>
      <c r="J258">
        <v>17.5932029991339</v>
      </c>
      <c r="K258">
        <v>3.11985324363258</v>
      </c>
    </row>
    <row r="259" spans="1:11">
      <c r="A259">
        <v>257</v>
      </c>
      <c r="B259">
        <v>66.2749221666475</v>
      </c>
      <c r="C259">
        <v>1490.67641019949</v>
      </c>
      <c r="D259">
        <v>0.641927791943384</v>
      </c>
      <c r="E259">
        <v>172.248683067789</v>
      </c>
      <c r="F259">
        <v>17.6429135855019</v>
      </c>
      <c r="G259">
        <v>346.84405375016</v>
      </c>
      <c r="H259">
        <v>0.207949011676125</v>
      </c>
      <c r="I259">
        <v>0.162704113960268</v>
      </c>
      <c r="J259">
        <v>17.5933742524232</v>
      </c>
      <c r="K259">
        <v>3.11985324363258</v>
      </c>
    </row>
    <row r="260" spans="1:11">
      <c r="A260">
        <v>258</v>
      </c>
      <c r="B260">
        <v>66.2735521076257</v>
      </c>
      <c r="C260">
        <v>1490.86882040155</v>
      </c>
      <c r="D260">
        <v>0.641930847739245</v>
      </c>
      <c r="E260">
        <v>172.269426716477</v>
      </c>
      <c r="F260">
        <v>17.6406366067889</v>
      </c>
      <c r="G260">
        <v>346.789242943472</v>
      </c>
      <c r="H260">
        <v>0.207948771880772</v>
      </c>
      <c r="I260">
        <v>0.162707090462495</v>
      </c>
      <c r="J260">
        <v>17.5934309815437</v>
      </c>
      <c r="K260">
        <v>3.11985324363258</v>
      </c>
    </row>
    <row r="261" spans="1:11">
      <c r="A261">
        <v>259</v>
      </c>
      <c r="B261">
        <v>66.3069881555256</v>
      </c>
      <c r="C261">
        <v>1490.98922105188</v>
      </c>
      <c r="D261">
        <v>0.641922147835058</v>
      </c>
      <c r="E261">
        <v>172.273221792678</v>
      </c>
      <c r="F261">
        <v>17.6392120866852</v>
      </c>
      <c r="G261">
        <v>346.789990280882</v>
      </c>
      <c r="H261">
        <v>0.207963065385894</v>
      </c>
      <c r="I261">
        <v>0.16270785833552</v>
      </c>
      <c r="J261">
        <v>17.5947485692825</v>
      </c>
      <c r="K261">
        <v>3.11985324363258</v>
      </c>
    </row>
    <row r="262" spans="1:11">
      <c r="A262">
        <v>260</v>
      </c>
      <c r="B262">
        <v>66.3173072803176</v>
      </c>
      <c r="C262">
        <v>1490.76629039123</v>
      </c>
      <c r="D262">
        <v>0.641915965490151</v>
      </c>
      <c r="E262">
        <v>172.246858476985</v>
      </c>
      <c r="F262">
        <v>17.6418498718493</v>
      </c>
      <c r="G262">
        <v>346.862914519838</v>
      </c>
      <c r="H262">
        <v>0.207967005177298</v>
      </c>
      <c r="I262">
        <v>0.162704133502774</v>
      </c>
      <c r="J262">
        <v>17.5950090991041</v>
      </c>
      <c r="K262">
        <v>3.11985324363258</v>
      </c>
    </row>
    <row r="263" spans="1:11">
      <c r="A263">
        <v>261</v>
      </c>
      <c r="B263">
        <v>66.2999705121134</v>
      </c>
      <c r="C263">
        <v>1490.99647435873</v>
      </c>
      <c r="D263">
        <v>0.641924400345168</v>
      </c>
      <c r="E263">
        <v>172.275872730542</v>
      </c>
      <c r="F263">
        <v>17.6391262765442</v>
      </c>
      <c r="G263">
        <v>346.780917421307</v>
      </c>
      <c r="H263">
        <v>0.207960117509052</v>
      </c>
      <c r="I263">
        <v>0.162708193715932</v>
      </c>
      <c r="J263">
        <v>17.594490000458</v>
      </c>
      <c r="K263">
        <v>3.11985324363258</v>
      </c>
    </row>
    <row r="264" spans="1:11">
      <c r="A264">
        <v>262</v>
      </c>
      <c r="B264">
        <v>66.3111559221685</v>
      </c>
      <c r="C264">
        <v>1490.83448885252</v>
      </c>
      <c r="D264">
        <v>0.641918626116692</v>
      </c>
      <c r="E264">
        <v>172.255720348308</v>
      </c>
      <c r="F264">
        <v>17.6410428426153</v>
      </c>
      <c r="G264">
        <v>346.836847934258</v>
      </c>
      <c r="H264">
        <v>0.207964547437599</v>
      </c>
      <c r="I264">
        <v>0.162705366411141</v>
      </c>
      <c r="J264">
        <v>17.5948171216219</v>
      </c>
      <c r="K264">
        <v>3.11985324363258</v>
      </c>
    </row>
    <row r="265" spans="1:11">
      <c r="A265">
        <v>263</v>
      </c>
      <c r="B265">
        <v>66.3191307500859</v>
      </c>
      <c r="C265">
        <v>1491.03703965737</v>
      </c>
      <c r="D265">
        <v>0.641919219263739</v>
      </c>
      <c r="E265">
        <v>172.27504070068</v>
      </c>
      <c r="F265">
        <v>17.63864638476</v>
      </c>
      <c r="G265">
        <v>346.789949998487</v>
      </c>
      <c r="H265">
        <v>0.20796825117342</v>
      </c>
      <c r="I265">
        <v>0.16270820236826</v>
      </c>
      <c r="J265">
        <v>17.5952289276026</v>
      </c>
      <c r="K265">
        <v>3.11985324363258</v>
      </c>
    </row>
    <row r="266" spans="1:11">
      <c r="A266">
        <v>264</v>
      </c>
      <c r="B266">
        <v>66.3134277201797</v>
      </c>
      <c r="C266">
        <v>1490.9478815291</v>
      </c>
      <c r="D266">
        <v>0.641919549046868</v>
      </c>
      <c r="E266">
        <v>172.267119156217</v>
      </c>
      <c r="F266">
        <v>17.6397011692473</v>
      </c>
      <c r="G266">
        <v>346.807888518386</v>
      </c>
      <c r="H266">
        <v>0.207965704808979</v>
      </c>
      <c r="I266">
        <v>0.162707022386565</v>
      </c>
      <c r="J266">
        <v>17.5949659839319</v>
      </c>
      <c r="K266">
        <v>3.11985324363258</v>
      </c>
    </row>
    <row r="267" spans="1:11">
      <c r="A267">
        <v>265</v>
      </c>
      <c r="B267">
        <v>66.3145300085087</v>
      </c>
      <c r="C267">
        <v>1490.97101206744</v>
      </c>
      <c r="D267">
        <v>0.641919594373246</v>
      </c>
      <c r="E267">
        <v>172.269274083268</v>
      </c>
      <c r="F267">
        <v>17.6394275114895</v>
      </c>
      <c r="G267">
        <v>346.802837133868</v>
      </c>
      <c r="H267">
        <v>0.207966208508822</v>
      </c>
      <c r="I267">
        <v>0.162707340302741</v>
      </c>
      <c r="J267">
        <v>17.5950201851588</v>
      </c>
      <c r="K267">
        <v>3.11985324363258</v>
      </c>
    </row>
    <row r="268" spans="1:11">
      <c r="A268">
        <v>266</v>
      </c>
      <c r="B268">
        <v>66.322896532452</v>
      </c>
      <c r="C268">
        <v>1491.1817028537</v>
      </c>
      <c r="D268">
        <v>0.641919764804551</v>
      </c>
      <c r="E268">
        <v>172.289342251297</v>
      </c>
      <c r="F268">
        <v>17.6369352163893</v>
      </c>
      <c r="G268">
        <v>346.752413384982</v>
      </c>
      <c r="H268">
        <v>0.207970106686134</v>
      </c>
      <c r="I268">
        <v>0.162710283119705</v>
      </c>
      <c r="J268">
        <v>17.5954511465753</v>
      </c>
      <c r="K268">
        <v>3.11985324363258</v>
      </c>
    </row>
    <row r="269" spans="1:11">
      <c r="A269">
        <v>267</v>
      </c>
      <c r="B269">
        <v>66.3231363314425</v>
      </c>
      <c r="C269">
        <v>1491.07329201215</v>
      </c>
      <c r="D269">
        <v>0.641918198377735</v>
      </c>
      <c r="E269">
        <v>172.277806372679</v>
      </c>
      <c r="F269">
        <v>17.6382175376538</v>
      </c>
      <c r="G269">
        <v>346.783102366164</v>
      </c>
      <c r="H269">
        <v>0.207970002911441</v>
      </c>
      <c r="I269">
        <v>0.16270862541456</v>
      </c>
      <c r="J269">
        <v>17.595398813757</v>
      </c>
      <c r="K269">
        <v>3.11985324363258</v>
      </c>
    </row>
    <row r="270" spans="1:11">
      <c r="A270">
        <v>268</v>
      </c>
      <c r="B270">
        <v>66.3127951100529</v>
      </c>
      <c r="C270">
        <v>1491.14173193552</v>
      </c>
      <c r="D270">
        <v>0.641922312653375</v>
      </c>
      <c r="E270">
        <v>172.2878066046</v>
      </c>
      <c r="F270">
        <v>17.6374079846576</v>
      </c>
      <c r="G270">
        <v>346.752734968541</v>
      </c>
      <c r="H270">
        <v>0.207965795991261</v>
      </c>
      <c r="I270">
        <v>0.162709993970255</v>
      </c>
      <c r="J270">
        <v>17.5950516222043</v>
      </c>
      <c r="K270">
        <v>3.11985324363258</v>
      </c>
    </row>
    <row r="271" spans="1:11">
      <c r="A271">
        <v>269</v>
      </c>
      <c r="B271">
        <v>66.3209774215897</v>
      </c>
      <c r="C271">
        <v>1491.23849609325</v>
      </c>
      <c r="D271">
        <v>0.641921135122955</v>
      </c>
      <c r="E271">
        <v>172.295869872354</v>
      </c>
      <c r="F271">
        <v>17.6362635205544</v>
      </c>
      <c r="G271">
        <v>346.734678485269</v>
      </c>
      <c r="H271">
        <v>0.20796939941087</v>
      </c>
      <c r="I271">
        <v>0.162711209845035</v>
      </c>
      <c r="J271">
        <v>17.5954111980177</v>
      </c>
      <c r="K271">
        <v>3.11985324363258</v>
      </c>
    </row>
    <row r="272" spans="1:11">
      <c r="A272">
        <v>270</v>
      </c>
      <c r="B272">
        <v>66.3338936298729</v>
      </c>
      <c r="C272">
        <v>1491.24625200794</v>
      </c>
      <c r="D272">
        <v>0.641917283160478</v>
      </c>
      <c r="E272">
        <v>172.293230356573</v>
      </c>
      <c r="F272">
        <v>17.6361717950227</v>
      </c>
      <c r="G272">
        <v>346.745714393503</v>
      </c>
      <c r="H272">
        <v>0.207974854292899</v>
      </c>
      <c r="I272">
        <v>0.162710915456877</v>
      </c>
      <c r="J272">
        <v>17.5958986014641</v>
      </c>
      <c r="K272">
        <v>3.11985324363258</v>
      </c>
    </row>
    <row r="273" spans="1:11">
      <c r="A273">
        <v>271</v>
      </c>
      <c r="B273">
        <v>66.3388953190862</v>
      </c>
      <c r="C273">
        <v>1491.22341282934</v>
      </c>
      <c r="D273">
        <v>0.6419153480357</v>
      </c>
      <c r="E273">
        <v>172.289469461674</v>
      </c>
      <c r="F273">
        <v>17.6364419059088</v>
      </c>
      <c r="G273">
        <v>346.756772032491</v>
      </c>
      <c r="H273">
        <v>0.207976924622511</v>
      </c>
      <c r="I273">
        <v>0.162710406487646</v>
      </c>
      <c r="J273">
        <v>17.5960727199379</v>
      </c>
      <c r="K273">
        <v>3.11985324363258</v>
      </c>
    </row>
    <row r="274" spans="1:11">
      <c r="A274">
        <v>272</v>
      </c>
      <c r="B274">
        <v>66.3453375781739</v>
      </c>
      <c r="C274">
        <v>1491.34518675226</v>
      </c>
      <c r="D274">
        <v>0.641914954390984</v>
      </c>
      <c r="E274">
        <v>172.300634201879</v>
      </c>
      <c r="F274">
        <v>17.6350018243393</v>
      </c>
      <c r="G274">
        <v>346.729109623118</v>
      </c>
      <c r="H274">
        <v>0.207979859975572</v>
      </c>
      <c r="I274">
        <v>0.162712055050885</v>
      </c>
      <c r="J274">
        <v>17.596381932708</v>
      </c>
      <c r="K274">
        <v>3.11985324363258</v>
      </c>
    </row>
    <row r="275" spans="1:11">
      <c r="A275">
        <v>273</v>
      </c>
      <c r="B275">
        <v>66.3421483643115</v>
      </c>
      <c r="C275">
        <v>1491.20342996596</v>
      </c>
      <c r="D275">
        <v>0.641914050658669</v>
      </c>
      <c r="E275">
        <v>172.28648256716</v>
      </c>
      <c r="F275">
        <v>17.6366782429518</v>
      </c>
      <c r="G275">
        <v>346.765581452231</v>
      </c>
      <c r="H275">
        <v>0.207978258447124</v>
      </c>
      <c r="I275">
        <v>0.162709998055528</v>
      </c>
      <c r="J275">
        <v>17.5961829955645</v>
      </c>
      <c r="K275">
        <v>3.11985324363258</v>
      </c>
    </row>
    <row r="276" spans="1:11">
      <c r="A276">
        <v>274</v>
      </c>
      <c r="B276">
        <v>66.3476132526835</v>
      </c>
      <c r="C276">
        <v>1491.35013513377</v>
      </c>
      <c r="D276">
        <v>0.641914507975998</v>
      </c>
      <c r="E276">
        <v>172.300550161632</v>
      </c>
      <c r="F276">
        <v>17.6349433104364</v>
      </c>
      <c r="G276">
        <v>346.73068951998</v>
      </c>
      <c r="H276">
        <v>0.207980824319419</v>
      </c>
      <c r="I276">
        <v>0.162712059195516</v>
      </c>
      <c r="J276">
        <v>17.5964699410781</v>
      </c>
      <c r="K276">
        <v>3.11985324363258</v>
      </c>
    </row>
    <row r="277" spans="1:11">
      <c r="A277">
        <v>275</v>
      </c>
      <c r="B277">
        <v>66.3466170454899</v>
      </c>
      <c r="C277">
        <v>1491.28522114048</v>
      </c>
      <c r="D277">
        <v>0.641913959443567</v>
      </c>
      <c r="E277">
        <v>172.293945058902</v>
      </c>
      <c r="F277">
        <v>17.6357109399787</v>
      </c>
      <c r="G277">
        <v>346.747868920253</v>
      </c>
      <c r="H277">
        <v>0.207980287030796</v>
      </c>
      <c r="I277">
        <v>0.162711102360996</v>
      </c>
      <c r="J277">
        <v>17.5963962064437</v>
      </c>
      <c r="K277">
        <v>3.11985324363258</v>
      </c>
    </row>
    <row r="278" spans="1:11">
      <c r="A278">
        <v>276</v>
      </c>
      <c r="B278">
        <v>66.3388593648968</v>
      </c>
      <c r="C278">
        <v>1491.17315242815</v>
      </c>
      <c r="D278">
        <v>0.641914796975919</v>
      </c>
      <c r="E278">
        <v>172.284148172735</v>
      </c>
      <c r="F278">
        <v>17.6370363470335</v>
      </c>
      <c r="G278">
        <v>346.77065584445</v>
      </c>
      <c r="H278">
        <v>0.207976834577712</v>
      </c>
      <c r="I278">
        <v>0.162709639907229</v>
      </c>
      <c r="J278">
        <v>17.596043871558</v>
      </c>
      <c r="K278">
        <v>3.11985324363258</v>
      </c>
    </row>
    <row r="279" spans="1:11">
      <c r="A279">
        <v>277</v>
      </c>
      <c r="B279">
        <v>66.3492069841786</v>
      </c>
      <c r="C279">
        <v>1491.23555731178</v>
      </c>
      <c r="D279">
        <v>0.641912442185535</v>
      </c>
      <c r="E279">
        <v>172.287996876118</v>
      </c>
      <c r="F279">
        <v>17.636298276381</v>
      </c>
      <c r="G279">
        <v>346.764365903213</v>
      </c>
      <c r="H279">
        <v>0.207981282631098</v>
      </c>
      <c r="I279">
        <v>0.162710263742703</v>
      </c>
      <c r="J279">
        <v>17.5964649586967</v>
      </c>
      <c r="K279">
        <v>3.11985324363258</v>
      </c>
    </row>
    <row r="280" spans="1:11">
      <c r="A280">
        <v>278</v>
      </c>
      <c r="B280">
        <v>66.3577883369906</v>
      </c>
      <c r="C280">
        <v>1491.40703286108</v>
      </c>
      <c r="D280">
        <v>0.641912124759931</v>
      </c>
      <c r="E280">
        <v>172.303857607958</v>
      </c>
      <c r="F280">
        <v>17.6342705308576</v>
      </c>
      <c r="G280">
        <v>346.7255362517</v>
      </c>
      <c r="H280">
        <v>0.207985196701829</v>
      </c>
      <c r="I280">
        <v>0.162712603405136</v>
      </c>
      <c r="J280">
        <v>17.5968815447031</v>
      </c>
      <c r="K280">
        <v>3.11985324363258</v>
      </c>
    </row>
    <row r="281" spans="1:11">
      <c r="A281">
        <v>279</v>
      </c>
      <c r="B281">
        <v>66.3445374832936</v>
      </c>
      <c r="C281">
        <v>1491.42133135207</v>
      </c>
      <c r="D281">
        <v>0.641916364660752</v>
      </c>
      <c r="E281">
        <v>172.308911628795</v>
      </c>
      <c r="F281">
        <v>17.6341014683311</v>
      </c>
      <c r="G281">
        <v>346.707547189941</v>
      </c>
      <c r="H281">
        <v>0.207979657334797</v>
      </c>
      <c r="I281">
        <v>0.16271324175511</v>
      </c>
      <c r="J281">
        <v>17.5963947913426</v>
      </c>
      <c r="K281">
        <v>3.11985324363258</v>
      </c>
    </row>
    <row r="282" spans="1:11">
      <c r="A282">
        <v>280</v>
      </c>
      <c r="B282">
        <v>66.3485980522323</v>
      </c>
      <c r="C282">
        <v>1491.43947000536</v>
      </c>
      <c r="D282">
        <v>0.641915469080123</v>
      </c>
      <c r="E282">
        <v>172.309746248962</v>
      </c>
      <c r="F282">
        <v>17.6338870051503</v>
      </c>
      <c r="G282">
        <v>346.707045988693</v>
      </c>
      <c r="H282">
        <v>0.207981396654553</v>
      </c>
      <c r="I282">
        <v>0.162713389513925</v>
      </c>
      <c r="J282">
        <v>17.5965569337716</v>
      </c>
      <c r="K282">
        <v>3.11985324363258</v>
      </c>
    </row>
    <row r="283" spans="1:11">
      <c r="A283">
        <v>281</v>
      </c>
      <c r="B283">
        <v>66.3465200516734</v>
      </c>
      <c r="C283">
        <v>1491.31811358568</v>
      </c>
      <c r="D283">
        <v>0.641914421882317</v>
      </c>
      <c r="E283">
        <v>172.297453537333</v>
      </c>
      <c r="F283">
        <v>17.6353219675319</v>
      </c>
      <c r="G283">
        <v>346.738569091706</v>
      </c>
      <c r="H283">
        <v>0.207980305188308</v>
      </c>
      <c r="I283">
        <v>0.162711606528553</v>
      </c>
      <c r="J283">
        <v>17.5964110596056</v>
      </c>
      <c r="K283">
        <v>3.11985324363258</v>
      </c>
    </row>
    <row r="284" spans="1:11">
      <c r="A284">
        <v>282</v>
      </c>
      <c r="B284">
        <v>66.3535013436436</v>
      </c>
      <c r="C284">
        <v>1491.39277483099</v>
      </c>
      <c r="D284">
        <v>0.64191324850579</v>
      </c>
      <c r="E284">
        <v>172.303487251737</v>
      </c>
      <c r="F284">
        <v>17.6344391182103</v>
      </c>
      <c r="G284">
        <v>346.724719168099</v>
      </c>
      <c r="H284">
        <v>0.207983380582052</v>
      </c>
      <c r="I284">
        <v>0.162712520602301</v>
      </c>
      <c r="J284">
        <v>17.5967138857559</v>
      </c>
      <c r="K284">
        <v>3.11985324363258</v>
      </c>
    </row>
    <row r="285" spans="1:11">
      <c r="A285">
        <v>283</v>
      </c>
      <c r="B285">
        <v>66.3543828286624</v>
      </c>
      <c r="C285">
        <v>1491.44545493543</v>
      </c>
      <c r="D285">
        <v>0.641913675687998</v>
      </c>
      <c r="E285">
        <v>172.308828160774</v>
      </c>
      <c r="F285">
        <v>17.6338162432058</v>
      </c>
      <c r="G285">
        <v>346.710877400175</v>
      </c>
      <c r="H285">
        <v>0.207983847013956</v>
      </c>
      <c r="I285">
        <v>0.162713294853794</v>
      </c>
      <c r="J285">
        <v>17.5967763935737</v>
      </c>
      <c r="K285">
        <v>3.11985324363258</v>
      </c>
    </row>
    <row r="286" spans="1:11">
      <c r="A286">
        <v>284</v>
      </c>
      <c r="B286">
        <v>66.3543788352909</v>
      </c>
      <c r="C286">
        <v>1491.40427653844</v>
      </c>
      <c r="D286">
        <v>0.641913149758914</v>
      </c>
      <c r="E286">
        <v>172.304469708044</v>
      </c>
      <c r="F286">
        <v>17.6343031214434</v>
      </c>
      <c r="G286">
        <v>346.722444342356</v>
      </c>
      <c r="H286">
        <v>0.207983771077257</v>
      </c>
      <c r="I286">
        <v>0.162712667829318</v>
      </c>
      <c r="J286">
        <v>17.5967531693257</v>
      </c>
      <c r="K286">
        <v>3.11985324363258</v>
      </c>
    </row>
    <row r="287" spans="1:11">
      <c r="A287">
        <v>285</v>
      </c>
      <c r="B287">
        <v>66.3522504447039</v>
      </c>
      <c r="C287">
        <v>1491.38015760637</v>
      </c>
      <c r="D287">
        <v>0.641913440332796</v>
      </c>
      <c r="E287">
        <v>172.302484380586</v>
      </c>
      <c r="F287">
        <v>17.6345883073209</v>
      </c>
      <c r="G287">
        <v>346.726796532195</v>
      </c>
      <c r="H287">
        <v>0.207982834600299</v>
      </c>
      <c r="I287">
        <v>0.162712367634657</v>
      </c>
      <c r="J287">
        <v>17.5966601488973</v>
      </c>
      <c r="K287">
        <v>3.11985324363258</v>
      </c>
    </row>
    <row r="288" spans="1:11">
      <c r="A288">
        <v>286</v>
      </c>
      <c r="B288">
        <v>66.3549200186695</v>
      </c>
      <c r="C288">
        <v>1491.39460101083</v>
      </c>
      <c r="D288">
        <v>0.641912804071166</v>
      </c>
      <c r="E288">
        <v>172.303300535784</v>
      </c>
      <c r="F288">
        <v>17.6344175252279</v>
      </c>
      <c r="G288">
        <v>346.725551759094</v>
      </c>
      <c r="H288">
        <v>0.207983981373043</v>
      </c>
      <c r="I288">
        <v>0.162712502927467</v>
      </c>
      <c r="J288">
        <v>17.596767885713</v>
      </c>
      <c r="K288">
        <v>3.11985324363258</v>
      </c>
    </row>
    <row r="289" spans="1:11">
      <c r="A289">
        <v>287</v>
      </c>
      <c r="B289">
        <v>66.3556227819532</v>
      </c>
      <c r="C289">
        <v>1491.38611498632</v>
      </c>
      <c r="D289">
        <v>0.641912468891467</v>
      </c>
      <c r="E289">
        <v>172.302214339559</v>
      </c>
      <c r="F289">
        <v>17.6345178655073</v>
      </c>
      <c r="G289">
        <v>346.728640553075</v>
      </c>
      <c r="H289">
        <v>0.207984261273922</v>
      </c>
      <c r="I289">
        <v>0.162712351307442</v>
      </c>
      <c r="J289">
        <v>17.5967893322208</v>
      </c>
      <c r="K289">
        <v>3.11985324363258</v>
      </c>
    </row>
    <row r="290" spans="1:11">
      <c r="A290">
        <v>288</v>
      </c>
      <c r="B290">
        <v>66.3554374859906</v>
      </c>
      <c r="C290">
        <v>1491.42096731939</v>
      </c>
      <c r="D290">
        <v>0.641913009907183</v>
      </c>
      <c r="E290">
        <v>172.305953241347</v>
      </c>
      <c r="F290">
        <v>17.6341057725411</v>
      </c>
      <c r="G290">
        <v>346.718749603731</v>
      </c>
      <c r="H290">
        <v>0.207984246889857</v>
      </c>
      <c r="I290">
        <v>0.162712888091161</v>
      </c>
      <c r="J290">
        <v>17.5968020188779</v>
      </c>
      <c r="K290">
        <v>3.11985324363258</v>
      </c>
    </row>
    <row r="291" spans="1:11">
      <c r="A291">
        <v>289</v>
      </c>
      <c r="B291">
        <v>66.3574709932597</v>
      </c>
      <c r="C291">
        <v>1491.39414671188</v>
      </c>
      <c r="D291">
        <v>0.641912006653008</v>
      </c>
      <c r="E291">
        <v>172.302571765263</v>
      </c>
      <c r="F291">
        <v>17.6344228969114</v>
      </c>
      <c r="G291">
        <v>346.728374460528</v>
      </c>
      <c r="H291">
        <v>0.207985050507292</v>
      </c>
      <c r="I291">
        <v>0.162712415214136</v>
      </c>
      <c r="J291">
        <v>17.5968628307923</v>
      </c>
      <c r="K291">
        <v>3.11985324363258</v>
      </c>
    </row>
    <row r="292" spans="1:11">
      <c r="A292">
        <v>290</v>
      </c>
      <c r="B292">
        <v>66.3595080622332</v>
      </c>
      <c r="C292">
        <v>1491.37897655816</v>
      </c>
      <c r="D292">
        <v>0.6419111458688</v>
      </c>
      <c r="E292">
        <v>172.300422480648</v>
      </c>
      <c r="F292">
        <v>17.6346022724494</v>
      </c>
      <c r="G292">
        <v>346.734698118242</v>
      </c>
      <c r="H292">
        <v>0.207985877078609</v>
      </c>
      <c r="I292">
        <v>0.162712119551478</v>
      </c>
      <c r="J292">
        <v>17.5969302657109</v>
      </c>
      <c r="K292">
        <v>3.11985324363258</v>
      </c>
    </row>
    <row r="293" spans="1:11">
      <c r="A293">
        <v>291</v>
      </c>
      <c r="B293">
        <v>66.3574090895769</v>
      </c>
      <c r="C293">
        <v>1491.36128697845</v>
      </c>
      <c r="D293">
        <v>0.641911552424675</v>
      </c>
      <c r="E293">
        <v>172.299112469783</v>
      </c>
      <c r="F293">
        <v>17.6348114428934</v>
      </c>
      <c r="G293">
        <v>346.737522002951</v>
      </c>
      <c r="H293">
        <v>0.207984960488104</v>
      </c>
      <c r="I293">
        <v>0.162711917255736</v>
      </c>
      <c r="J293">
        <v>17.5968418765508</v>
      </c>
      <c r="K293">
        <v>3.11985324363258</v>
      </c>
    </row>
    <row r="294" spans="1:11">
      <c r="A294">
        <v>292</v>
      </c>
      <c r="B294">
        <v>66.3597487484514</v>
      </c>
      <c r="C294">
        <v>1491.40221025595</v>
      </c>
      <c r="D294">
        <v>0.641911375786446</v>
      </c>
      <c r="E294">
        <v>172.302817671051</v>
      </c>
      <c r="F294">
        <v>17.6343275531168</v>
      </c>
      <c r="G294">
        <v>346.728431268744</v>
      </c>
      <c r="H294">
        <v>0.207986020435825</v>
      </c>
      <c r="I294">
        <v>0.162712465735504</v>
      </c>
      <c r="J294">
        <v>17.5969522928341</v>
      </c>
      <c r="K294">
        <v>3.11985324363258</v>
      </c>
    </row>
    <row r="295" spans="1:11">
      <c r="A295">
        <v>293</v>
      </c>
      <c r="B295">
        <v>66.3630546263583</v>
      </c>
      <c r="C295">
        <v>1491.43350349085</v>
      </c>
      <c r="D295">
        <v>0.641910791400306</v>
      </c>
      <c r="E295">
        <v>172.305245773134</v>
      </c>
      <c r="F295">
        <v>17.6339575499265</v>
      </c>
      <c r="G295">
        <v>346.723124533205</v>
      </c>
      <c r="H295">
        <v>0.20798746784125</v>
      </c>
      <c r="I295">
        <v>0.162712837089944</v>
      </c>
      <c r="J295">
        <v>17.5970933926892</v>
      </c>
      <c r="K295">
        <v>3.11985324363258</v>
      </c>
    </row>
    <row r="296" spans="1:11">
      <c r="A296">
        <v>294</v>
      </c>
      <c r="B296">
        <v>66.3653132986482</v>
      </c>
      <c r="C296">
        <v>1491.44870479997</v>
      </c>
      <c r="D296">
        <v>0.641910319915417</v>
      </c>
      <c r="E296">
        <v>172.306253027879</v>
      </c>
      <c r="F296">
        <v>17.6337778191461</v>
      </c>
      <c r="G296">
        <v>346.72137041515</v>
      </c>
      <c r="H296">
        <v>0.207988441591016</v>
      </c>
      <c r="I296">
        <v>0.162712997412323</v>
      </c>
      <c r="J296">
        <v>17.5971861932218</v>
      </c>
      <c r="K296">
        <v>3.11985324363258</v>
      </c>
    </row>
    <row r="297" spans="1:11">
      <c r="A297">
        <v>295</v>
      </c>
      <c r="B297">
        <v>66.3653078896632</v>
      </c>
      <c r="C297">
        <v>1491.44220090108</v>
      </c>
      <c r="D297">
        <v>0.641910232886045</v>
      </c>
      <c r="E297">
        <v>172.305565892378</v>
      </c>
      <c r="F297">
        <v>17.6338547167341</v>
      </c>
      <c r="G297">
        <v>346.723174406437</v>
      </c>
      <c r="H297">
        <v>0.207988427627773</v>
      </c>
      <c r="I297">
        <v>0.162712898493274</v>
      </c>
      <c r="J297">
        <v>17.5971823293262</v>
      </c>
      <c r="K297">
        <v>3.11985324363258</v>
      </c>
    </row>
    <row r="298" spans="1:11">
      <c r="A298">
        <v>296</v>
      </c>
      <c r="B298">
        <v>66.3671391472424</v>
      </c>
      <c r="C298">
        <v>1491.45648122014</v>
      </c>
      <c r="D298">
        <v>0.641909865261172</v>
      </c>
      <c r="E298">
        <v>172.306589158262</v>
      </c>
      <c r="F298">
        <v>17.6336858770295</v>
      </c>
      <c r="G298">
        <v>346.72115160891</v>
      </c>
      <c r="H298">
        <v>0.207989221319685</v>
      </c>
      <c r="I298">
        <v>0.162713058091786</v>
      </c>
      <c r="J298">
        <v>17.5972587245876</v>
      </c>
      <c r="K298">
        <v>3.11985324363258</v>
      </c>
    </row>
    <row r="299" spans="1:11">
      <c r="A299">
        <v>297</v>
      </c>
      <c r="B299">
        <v>66.3655269746811</v>
      </c>
      <c r="C299">
        <v>1491.48335731238</v>
      </c>
      <c r="D299">
        <v>0.641910734294757</v>
      </c>
      <c r="E299">
        <v>172.30986433109</v>
      </c>
      <c r="F299">
        <v>17.6333681231869</v>
      </c>
      <c r="G299">
        <v>346.711959846498</v>
      </c>
      <c r="H299">
        <v>0.207988594149268</v>
      </c>
      <c r="I299">
        <v>0.162713518525479</v>
      </c>
      <c r="J299">
        <v>17.5972136563773</v>
      </c>
      <c r="K299">
        <v>3.11985324363258</v>
      </c>
    </row>
    <row r="300" spans="1:11">
      <c r="A300">
        <v>298</v>
      </c>
      <c r="B300">
        <v>66.3681089837855</v>
      </c>
      <c r="C300">
        <v>1491.52860203035</v>
      </c>
      <c r="D300">
        <v>0.641910555927735</v>
      </c>
      <c r="E300">
        <v>172.313963970781</v>
      </c>
      <c r="F300">
        <v>17.6328332244484</v>
      </c>
      <c r="G300">
        <v>346.702042460745</v>
      </c>
      <c r="H300">
        <v>0.207989760874279</v>
      </c>
      <c r="I300">
        <v>0.162714125678559</v>
      </c>
      <c r="J300">
        <v>17.5973354515254</v>
      </c>
      <c r="K300">
        <v>3.11985324363258</v>
      </c>
    </row>
    <row r="301" spans="1:11">
      <c r="A301">
        <v>299</v>
      </c>
      <c r="B301">
        <v>66.3691893453238</v>
      </c>
      <c r="C301">
        <v>1491.53670959545</v>
      </c>
      <c r="D301">
        <v>0.641910334879228</v>
      </c>
      <c r="E301">
        <v>172.31453393083</v>
      </c>
      <c r="F301">
        <v>17.6327373774321</v>
      </c>
      <c r="G301">
        <v>346.700931846044</v>
      </c>
      <c r="H301">
        <v>0.20799022876293</v>
      </c>
      <c r="I301">
        <v>0.162714214965608</v>
      </c>
      <c r="J301">
        <v>17.5973803390287</v>
      </c>
      <c r="K301">
        <v>3.11985324363258</v>
      </c>
    </row>
    <row r="302" spans="1:11">
      <c r="A302">
        <v>300</v>
      </c>
      <c r="B302">
        <v>66.3686711034793</v>
      </c>
      <c r="C302">
        <v>1491.55026670885</v>
      </c>
      <c r="D302">
        <v>0.641910693627269</v>
      </c>
      <c r="E302">
        <v>172.316107159748</v>
      </c>
      <c r="F302">
        <v>17.6325771085994</v>
      </c>
      <c r="G302">
        <v>346.696635934414</v>
      </c>
      <c r="H302">
        <v>0.207990036351658</v>
      </c>
      <c r="I302">
        <v>0.162714437898793</v>
      </c>
      <c r="J302">
        <v>17.5973686565807</v>
      </c>
      <c r="K302">
        <v>3.11985324363258</v>
      </c>
    </row>
    <row r="303" spans="1:11">
      <c r="A303">
        <v>301</v>
      </c>
      <c r="B303">
        <v>66.3687991447027</v>
      </c>
      <c r="C303">
        <v>1491.53882344039</v>
      </c>
      <c r="D303">
        <v>0.641910480895018</v>
      </c>
      <c r="E303">
        <v>172.314862339642</v>
      </c>
      <c r="F303">
        <v>17.6327123878896</v>
      </c>
      <c r="G303">
        <v>346.699943201003</v>
      </c>
      <c r="H303">
        <v>0.207990068117967</v>
      </c>
      <c r="I303">
        <v>0.162714259644957</v>
      </c>
      <c r="J303">
        <v>17.5973669378366</v>
      </c>
      <c r="K303">
        <v>3.11985324363258</v>
      </c>
    </row>
    <row r="304" spans="1:11">
      <c r="A304">
        <v>302</v>
      </c>
      <c r="B304">
        <v>66.3693766582327</v>
      </c>
      <c r="C304">
        <v>1491.5190773371</v>
      </c>
      <c r="D304">
        <v>0.641910049108697</v>
      </c>
      <c r="E304">
        <v>172.312617868739</v>
      </c>
      <c r="F304">
        <v>17.6329458259766</v>
      </c>
      <c r="G304">
        <v>346.706105075629</v>
      </c>
      <c r="H304">
        <v>0.207990274526984</v>
      </c>
      <c r="I304">
        <v>0.16271394064764</v>
      </c>
      <c r="J304">
        <v>17.5973774192549</v>
      </c>
      <c r="K304">
        <v>3.11985324363258</v>
      </c>
    </row>
    <row r="305" spans="1:11">
      <c r="A305">
        <v>303</v>
      </c>
      <c r="B305">
        <v>66.368837387051</v>
      </c>
      <c r="C305">
        <v>1491.53245176555</v>
      </c>
      <c r="D305">
        <v>0.641910386273356</v>
      </c>
      <c r="E305">
        <v>172.314177752844</v>
      </c>
      <c r="F305">
        <v>17.6327877130425</v>
      </c>
      <c r="G305">
        <v>346.701777890113</v>
      </c>
      <c r="H305">
        <v>0.207990072381807</v>
      </c>
      <c r="I305">
        <v>0.162714161433627</v>
      </c>
      <c r="J305">
        <v>17.5973647776173</v>
      </c>
      <c r="K305">
        <v>3.11985324363258</v>
      </c>
    </row>
    <row r="306" spans="1:11">
      <c r="A306">
        <v>304</v>
      </c>
      <c r="B306">
        <v>66.369538312117</v>
      </c>
      <c r="C306">
        <v>1491.54077936837</v>
      </c>
      <c r="D306">
        <v>0.64191027245531</v>
      </c>
      <c r="E306">
        <v>172.314870897397</v>
      </c>
      <c r="F306">
        <v>17.6326892652798</v>
      </c>
      <c r="G306">
        <v>346.700101868532</v>
      </c>
      <c r="H306">
        <v>0.207990383722826</v>
      </c>
      <c r="I306">
        <v>0.162714265650334</v>
      </c>
      <c r="J306">
        <v>17.5973956797642</v>
      </c>
      <c r="K306">
        <v>3.11985324363258</v>
      </c>
    </row>
    <row r="307" spans="1:11">
      <c r="A307">
        <v>305</v>
      </c>
      <c r="B307">
        <v>66.3692950966308</v>
      </c>
      <c r="C307">
        <v>1491.55352943521</v>
      </c>
      <c r="D307">
        <v>0.641910535456175</v>
      </c>
      <c r="E307">
        <v>172.316286248739</v>
      </c>
      <c r="F307">
        <v>17.6325385378923</v>
      </c>
      <c r="G307">
        <v>346.696366603494</v>
      </c>
      <c r="H307">
        <v>0.207990303679727</v>
      </c>
      <c r="I307">
        <v>0.162714467838674</v>
      </c>
      <c r="J307">
        <v>17.5973937437211</v>
      </c>
      <c r="K307">
        <v>3.11985324363258</v>
      </c>
    </row>
    <row r="308" spans="1:11">
      <c r="A308">
        <v>306</v>
      </c>
      <c r="B308">
        <v>66.3709349057743</v>
      </c>
      <c r="C308">
        <v>1491.53589502604</v>
      </c>
      <c r="D308">
        <v>0.641909783060062</v>
      </c>
      <c r="E308">
        <v>172.313980923995</v>
      </c>
      <c r="F308">
        <v>17.6327470071624</v>
      </c>
      <c r="G308">
        <v>346.702956343681</v>
      </c>
      <c r="H308">
        <v>0.207990961001953</v>
      </c>
      <c r="I308">
        <v>0.162714146996924</v>
      </c>
      <c r="J308">
        <v>17.5974450554734</v>
      </c>
      <c r="K308">
        <v>3.11985324363258</v>
      </c>
    </row>
    <row r="309" spans="1:11">
      <c r="A309">
        <v>307</v>
      </c>
      <c r="B309">
        <v>66.3713605347801</v>
      </c>
      <c r="C309">
        <v>1491.54584702635</v>
      </c>
      <c r="D309">
        <v>0.641909799049427</v>
      </c>
      <c r="E309">
        <v>172.314919865518</v>
      </c>
      <c r="F309">
        <v>17.6326293566698</v>
      </c>
      <c r="G309">
        <v>346.700622148155</v>
      </c>
      <c r="H309">
        <v>0.207991159190706</v>
      </c>
      <c r="I309">
        <v>0.162714284898576</v>
      </c>
      <c r="J309">
        <v>17.5974666029351</v>
      </c>
      <c r="K309">
        <v>3.11985324363258</v>
      </c>
    </row>
    <row r="310" spans="1:11">
      <c r="A310">
        <v>308</v>
      </c>
      <c r="B310">
        <v>66.3715565558802</v>
      </c>
      <c r="C310">
        <v>1491.54702363783</v>
      </c>
      <c r="D310">
        <v>0.641909743313497</v>
      </c>
      <c r="E310">
        <v>172.314992874306</v>
      </c>
      <c r="F310">
        <v>17.6326154471157</v>
      </c>
      <c r="G310">
        <v>346.700502749201</v>
      </c>
      <c r="H310">
        <v>0.207991242336266</v>
      </c>
      <c r="I310">
        <v>0.162714296760206</v>
      </c>
      <c r="J310">
        <v>17.5974745093764</v>
      </c>
      <c r="K310">
        <v>3.11985324363258</v>
      </c>
    </row>
    <row r="311" spans="1:11">
      <c r="A311">
        <v>309</v>
      </c>
      <c r="B311">
        <v>66.3704900328768</v>
      </c>
      <c r="C311">
        <v>1491.52058432316</v>
      </c>
      <c r="D311">
        <v>0.641909707700402</v>
      </c>
      <c r="E311">
        <v>172.312478237998</v>
      </c>
      <c r="F311">
        <v>17.632928010196</v>
      </c>
      <c r="G311">
        <v>346.70671295628</v>
      </c>
      <c r="H311">
        <v>0.207990747581486</v>
      </c>
      <c r="I311">
        <v>0.162713927682106</v>
      </c>
      <c r="J311">
        <v>17.597419865189</v>
      </c>
      <c r="K311">
        <v>3.11985324363258</v>
      </c>
    </row>
    <row r="312" spans="1:11">
      <c r="A312">
        <v>310</v>
      </c>
      <c r="B312">
        <v>66.3710154359534</v>
      </c>
      <c r="C312">
        <v>1491.525277598</v>
      </c>
      <c r="D312">
        <v>0.641909619125653</v>
      </c>
      <c r="E312">
        <v>172.312835582765</v>
      </c>
      <c r="F312">
        <v>17.6328725259352</v>
      </c>
      <c r="G312">
        <v>346.706023464585</v>
      </c>
      <c r="H312">
        <v>0.207990975311876</v>
      </c>
      <c r="I312">
        <v>0.162713982777584</v>
      </c>
      <c r="J312">
        <v>17.5974421000309</v>
      </c>
      <c r="K312">
        <v>3.11985324363258</v>
      </c>
    </row>
    <row r="313" spans="1:11">
      <c r="A313">
        <v>311</v>
      </c>
      <c r="B313">
        <v>66.3723228805315</v>
      </c>
      <c r="C313">
        <v>1491.52326824822</v>
      </c>
      <c r="D313">
        <v>0.641909186349421</v>
      </c>
      <c r="E313">
        <v>172.312273915403</v>
      </c>
      <c r="F313">
        <v>17.6328962805822</v>
      </c>
      <c r="G313">
        <v>346.70795895425</v>
      </c>
      <c r="H313">
        <v>0.207991520155872</v>
      </c>
      <c r="I313">
        <v>0.162713910731781</v>
      </c>
      <c r="J313">
        <v>17.5974897637931</v>
      </c>
      <c r="K313">
        <v>3.11985324363258</v>
      </c>
    </row>
    <row r="314" spans="1:11">
      <c r="A314">
        <v>312</v>
      </c>
      <c r="B314">
        <v>66.3709119380054</v>
      </c>
      <c r="C314">
        <v>1491.51320036057</v>
      </c>
      <c r="D314">
        <v>0.641909487196652</v>
      </c>
      <c r="E314">
        <v>172.311584997645</v>
      </c>
      <c r="F314">
        <v>17.6330153046838</v>
      </c>
      <c r="G314">
        <v>346.709296340605</v>
      </c>
      <c r="H314">
        <v>0.207990909492437</v>
      </c>
      <c r="I314">
        <v>0.162713802174587</v>
      </c>
      <c r="J314">
        <v>17.5974314339841</v>
      </c>
      <c r="K314">
        <v>3.11985324363258</v>
      </c>
    </row>
    <row r="315" spans="1:11">
      <c r="A315">
        <v>313</v>
      </c>
      <c r="B315">
        <v>66.3711041815543</v>
      </c>
      <c r="C315">
        <v>1491.52480940591</v>
      </c>
      <c r="D315">
        <v>0.641909583355463</v>
      </c>
      <c r="E315">
        <v>172.312762127444</v>
      </c>
      <c r="F315">
        <v>17.6328780609229</v>
      </c>
      <c r="G315">
        <v>346.706232110531</v>
      </c>
      <c r="H315">
        <v>0.207991012025581</v>
      </c>
      <c r="I315">
        <v>0.162713972767101</v>
      </c>
      <c r="J315">
        <v>17.5974451582276</v>
      </c>
      <c r="K315">
        <v>3.11985324363258</v>
      </c>
    </row>
    <row r="316" spans="1:11">
      <c r="A316">
        <v>314</v>
      </c>
      <c r="B316">
        <v>66.3707818822786</v>
      </c>
      <c r="C316">
        <v>1491.51359106976</v>
      </c>
      <c r="D316">
        <v>0.64190952329789</v>
      </c>
      <c r="E316">
        <v>172.311660798239</v>
      </c>
      <c r="F316">
        <v>17.6330106856302</v>
      </c>
      <c r="G316">
        <v>346.709009050713</v>
      </c>
      <c r="H316">
        <v>0.20799085609008</v>
      </c>
      <c r="I316">
        <v>0.162713812123545</v>
      </c>
      <c r="J316">
        <v>17.5974268107411</v>
      </c>
      <c r="K316">
        <v>3.11985324363258</v>
      </c>
    </row>
    <row r="317" spans="1:11">
      <c r="A317">
        <v>315</v>
      </c>
      <c r="B317">
        <v>66.370917281517</v>
      </c>
      <c r="C317">
        <v>1491.52356933368</v>
      </c>
      <c r="D317">
        <v>0.641909621852516</v>
      </c>
      <c r="E317">
        <v>172.312681006178</v>
      </c>
      <c r="F317">
        <v>17.6328927211287</v>
      </c>
      <c r="G317">
        <v>346.706385885714</v>
      </c>
      <c r="H317">
        <v>0.207990930936013</v>
      </c>
      <c r="I317">
        <v>0.162713959861277</v>
      </c>
      <c r="J317">
        <v>17.5974374689407</v>
      </c>
      <c r="K317">
        <v>3.11985324363258</v>
      </c>
    </row>
    <row r="318" spans="1:11">
      <c r="A318">
        <v>316</v>
      </c>
      <c r="B318">
        <v>66.3709090173181</v>
      </c>
      <c r="C318">
        <v>1491.53361281187</v>
      </c>
      <c r="D318">
        <v>0.641909769571644</v>
      </c>
      <c r="E318">
        <v>172.313745934707</v>
      </c>
      <c r="F318">
        <v>17.6327739872483</v>
      </c>
      <c r="G318">
        <v>346.703580371025</v>
      </c>
      <c r="H318">
        <v>0.207990946472583</v>
      </c>
      <c r="I318">
        <v>0.162714113021944</v>
      </c>
      <c r="J318">
        <v>17.597442851376</v>
      </c>
      <c r="K318">
        <v>3.11985324363258</v>
      </c>
    </row>
    <row r="319" spans="1:11">
      <c r="A319">
        <v>317</v>
      </c>
      <c r="B319">
        <v>66.3705312450836</v>
      </c>
      <c r="C319">
        <v>1491.53094354486</v>
      </c>
      <c r="D319">
        <v>0.641909849926924</v>
      </c>
      <c r="E319">
        <v>172.313564155299</v>
      </c>
      <c r="F319">
        <v>17.6328055431354</v>
      </c>
      <c r="G319">
        <v>346.703923980697</v>
      </c>
      <c r="H319">
        <v>0.207990783204401</v>
      </c>
      <c r="I319">
        <v>0.162714084323191</v>
      </c>
      <c r="J319">
        <v>17.5974272547414</v>
      </c>
      <c r="K319">
        <v>3.11985324363258</v>
      </c>
    </row>
    <row r="320" spans="1:11">
      <c r="A320">
        <v>318</v>
      </c>
      <c r="B320">
        <v>66.3714441687771</v>
      </c>
      <c r="C320">
        <v>1491.53192209916</v>
      </c>
      <c r="D320">
        <v>0.641909580633704</v>
      </c>
      <c r="E320">
        <v>172.313423568256</v>
      </c>
      <c r="F320">
        <v>17.6327939747221</v>
      </c>
      <c r="G320">
        <v>346.704589071547</v>
      </c>
      <c r="H320">
        <v>0.207991168799482</v>
      </c>
      <c r="I320">
        <v>0.162714070156199</v>
      </c>
      <c r="J320">
        <v>17.5974618979689</v>
      </c>
      <c r="K320">
        <v>3.11985324363258</v>
      </c>
    </row>
    <row r="321" spans="1:11">
      <c r="A321">
        <v>319</v>
      </c>
      <c r="B321">
        <v>66.3724028158365</v>
      </c>
      <c r="C321">
        <v>1491.54554071159</v>
      </c>
      <c r="D321">
        <v>0.641909472491262</v>
      </c>
      <c r="E321">
        <v>172.314608781022</v>
      </c>
      <c r="F321">
        <v>17.6326329778363</v>
      </c>
      <c r="G321">
        <v>346.701784613595</v>
      </c>
      <c r="H321">
        <v>0.207991596646428</v>
      </c>
      <c r="I321">
        <v>0.1627142470739</v>
      </c>
      <c r="J321">
        <v>17.5975053523283</v>
      </c>
      <c r="K321">
        <v>3.11985324363258</v>
      </c>
    </row>
    <row r="322" spans="1:11">
      <c r="A322">
        <v>320</v>
      </c>
      <c r="B322">
        <v>66.3715489472544</v>
      </c>
      <c r="C322">
        <v>1491.52750368961</v>
      </c>
      <c r="D322">
        <v>0.64190948843993</v>
      </c>
      <c r="E322">
        <v>172.31292780237</v>
      </c>
      <c r="F322">
        <v>17.632846209029</v>
      </c>
      <c r="G322">
        <v>346.705929373319</v>
      </c>
      <c r="H322">
        <v>0.207991204838454</v>
      </c>
      <c r="I322">
        <v>0.162713999516854</v>
      </c>
      <c r="J322">
        <v>17.5974633276459</v>
      </c>
      <c r="K322">
        <v>3.11985324363258</v>
      </c>
    </row>
    <row r="323" spans="1:11">
      <c r="A323">
        <v>321</v>
      </c>
      <c r="B323">
        <v>66.3720009122137</v>
      </c>
      <c r="C323">
        <v>1491.52836865002</v>
      </c>
      <c r="D323">
        <v>0.641909365621118</v>
      </c>
      <c r="E323">
        <v>172.312898611322</v>
      </c>
      <c r="F323">
        <v>17.6328359834683</v>
      </c>
      <c r="G323">
        <v>346.706174666175</v>
      </c>
      <c r="H323">
        <v>0.20799139621184</v>
      </c>
      <c r="I323">
        <v>0.162713998362394</v>
      </c>
      <c r="J323">
        <v>17.5974806980463</v>
      </c>
      <c r="K323">
        <v>3.11985324363258</v>
      </c>
    </row>
    <row r="324" spans="1:11">
      <c r="A324">
        <v>322</v>
      </c>
      <c r="B324">
        <v>66.3715895979346</v>
      </c>
      <c r="C324">
        <v>1491.53360581145</v>
      </c>
      <c r="D324">
        <v>0.641909556615296</v>
      </c>
      <c r="E324">
        <v>172.313562792987</v>
      </c>
      <c r="F324">
        <v>17.6327740700067</v>
      </c>
      <c r="G324">
        <v>346.704257853754</v>
      </c>
      <c r="H324">
        <v>0.207991233187988</v>
      </c>
      <c r="I324">
        <v>0.16271409113002</v>
      </c>
      <c r="J324">
        <v>17.5974682755703</v>
      </c>
      <c r="K324">
        <v>3.11985324363258</v>
      </c>
    </row>
    <row r="325" spans="1:11">
      <c r="A325">
        <v>323</v>
      </c>
      <c r="B325">
        <v>66.371587642821</v>
      </c>
      <c r="C325">
        <v>1491.53280700018</v>
      </c>
      <c r="D325">
        <v>0.64190954677815</v>
      </c>
      <c r="E325">
        <v>172.313478717491</v>
      </c>
      <c r="F325">
        <v>17.6327835134857</v>
      </c>
      <c r="G325">
        <v>346.704478185063</v>
      </c>
      <c r="H325">
        <v>0.207991230972845</v>
      </c>
      <c r="I325">
        <v>0.16271407901701</v>
      </c>
      <c r="J325">
        <v>17.5974677571679</v>
      </c>
      <c r="K325">
        <v>3.11985324363258</v>
      </c>
    </row>
    <row r="326" spans="1:11">
      <c r="A326">
        <v>324</v>
      </c>
      <c r="B326">
        <v>66.3716228486705</v>
      </c>
      <c r="C326">
        <v>1491.52884121641</v>
      </c>
      <c r="D326">
        <v>0.641909477334655</v>
      </c>
      <c r="E326">
        <v>172.313049456063</v>
      </c>
      <c r="F326">
        <v>17.6328303967941</v>
      </c>
      <c r="G326">
        <v>346.705604934175</v>
      </c>
      <c r="H326">
        <v>0.207991238620231</v>
      </c>
      <c r="I326">
        <v>0.162714017456463</v>
      </c>
      <c r="J326">
        <v>17.5974668402476</v>
      </c>
      <c r="K326">
        <v>3.11985324363258</v>
      </c>
    </row>
    <row r="327" spans="1:11">
      <c r="A327">
        <v>325</v>
      </c>
      <c r="B327">
        <v>66.3716973814451</v>
      </c>
      <c r="C327">
        <v>1491.53195688078</v>
      </c>
      <c r="D327">
        <v>0.641909500572915</v>
      </c>
      <c r="E327">
        <v>172.313359518106</v>
      </c>
      <c r="F327">
        <v>17.632793563536</v>
      </c>
      <c r="G327">
        <v>346.704832671167</v>
      </c>
      <c r="H327">
        <v>0.20799127533229</v>
      </c>
      <c r="I327">
        <v>0.16271406260925</v>
      </c>
      <c r="J327">
        <v>17.5974713675225</v>
      </c>
      <c r="K327">
        <v>3.11985324363258</v>
      </c>
    </row>
    <row r="328" spans="1:11">
      <c r="A328">
        <v>326</v>
      </c>
      <c r="B328">
        <v>66.3716732292103</v>
      </c>
      <c r="C328">
        <v>1491.52871939514</v>
      </c>
      <c r="D328">
        <v>0.641909461983889</v>
      </c>
      <c r="E328">
        <v>172.313023154478</v>
      </c>
      <c r="F328">
        <v>17.6328318369633</v>
      </c>
      <c r="G328">
        <v>346.705699626636</v>
      </c>
      <c r="H328">
        <v>0.207991259466138</v>
      </c>
      <c r="I328">
        <v>0.162714014025408</v>
      </c>
      <c r="J328">
        <v>17.5974686439007</v>
      </c>
      <c r="K328">
        <v>3.11985324363258</v>
      </c>
    </row>
    <row r="329" spans="1:11">
      <c r="A329">
        <v>327</v>
      </c>
      <c r="B329">
        <v>66.3714554361213</v>
      </c>
      <c r="C329">
        <v>1491.52858473143</v>
      </c>
      <c r="D329">
        <v>0.641909528765209</v>
      </c>
      <c r="E329">
        <v>172.313067268461</v>
      </c>
      <c r="F329">
        <v>17.632833428956</v>
      </c>
      <c r="G329">
        <v>346.705522504835</v>
      </c>
      <c r="H329">
        <v>0.207991167466086</v>
      </c>
      <c r="I329">
        <v>0.162714018948227</v>
      </c>
      <c r="J329">
        <v>17.5974604367359</v>
      </c>
      <c r="K329">
        <v>3.11985324363258</v>
      </c>
    </row>
    <row r="330" spans="1:11">
      <c r="A330">
        <v>328</v>
      </c>
      <c r="B330">
        <v>66.3718806501523</v>
      </c>
      <c r="C330">
        <v>1491.53682906988</v>
      </c>
      <c r="D330">
        <v>0.641909509631695</v>
      </c>
      <c r="E330">
        <v>172.313826469348</v>
      </c>
      <c r="F330">
        <v>17.6327359650223</v>
      </c>
      <c r="G330">
        <v>346.703670190544</v>
      </c>
      <c r="H330">
        <v>0.207991360912452</v>
      </c>
      <c r="I330">
        <v>0.162714131039005</v>
      </c>
      <c r="J330">
        <v>17.5974809359204</v>
      </c>
      <c r="K330">
        <v>3.11985324363258</v>
      </c>
    </row>
    <row r="331" spans="1:11">
      <c r="A331">
        <v>329</v>
      </c>
      <c r="B331">
        <v>66.3721060234038</v>
      </c>
      <c r="C331">
        <v>1491.53780666081</v>
      </c>
      <c r="D331">
        <v>0.641909453932439</v>
      </c>
      <c r="E331">
        <v>172.313869740343</v>
      </c>
      <c r="F331">
        <v>17.6327244080891</v>
      </c>
      <c r="G331">
        <v>346.703634385377</v>
      </c>
      <c r="H331">
        <v>0.207991457338295</v>
      </c>
      <c r="I331">
        <v>0.162714138773939</v>
      </c>
      <c r="J331">
        <v>17.5974898996959</v>
      </c>
      <c r="K331">
        <v>3.11985324363258</v>
      </c>
    </row>
    <row r="332" spans="1:11">
      <c r="A332">
        <v>330</v>
      </c>
      <c r="B332">
        <v>66.3725948492239</v>
      </c>
      <c r="C332">
        <v>1491.54297106308</v>
      </c>
      <c r="D332">
        <v>0.641909373413016</v>
      </c>
      <c r="E332">
        <v>172.314285889285</v>
      </c>
      <c r="F332">
        <v>17.6326633555524</v>
      </c>
      <c r="G332">
        <v>346.702707017572</v>
      </c>
      <c r="H332">
        <v>0.207991671926667</v>
      </c>
      <c r="I332">
        <v>0.162714201926855</v>
      </c>
      <c r="J332">
        <v>17.5975110460567</v>
      </c>
      <c r="K332">
        <v>3.11985324363258</v>
      </c>
    </row>
    <row r="333" spans="1:11">
      <c r="A333">
        <v>331</v>
      </c>
      <c r="B333">
        <v>66.3726418500917</v>
      </c>
      <c r="C333">
        <v>1491.5475285104</v>
      </c>
      <c r="D333">
        <v>0.641909419652798</v>
      </c>
      <c r="E333">
        <v>172.314755905105</v>
      </c>
      <c r="F333">
        <v>17.6326094786677</v>
      </c>
      <c r="G333">
        <v>346.70148719626</v>
      </c>
      <c r="H333">
        <v>0.207991699748017</v>
      </c>
      <c r="I333">
        <v>0.162714269880749</v>
      </c>
      <c r="J333">
        <v>17.5975153507149</v>
      </c>
      <c r="K333">
        <v>3.11985324363258</v>
      </c>
    </row>
    <row r="334" spans="1:11">
      <c r="A334">
        <v>332</v>
      </c>
      <c r="B334">
        <v>66.3726453035826</v>
      </c>
      <c r="C334">
        <v>1491.54050610994</v>
      </c>
      <c r="D334">
        <v>0.641909324533778</v>
      </c>
      <c r="E334">
        <v>172.31401145598</v>
      </c>
      <c r="F334">
        <v>17.6326924956856</v>
      </c>
      <c r="G334">
        <v>346.703447016084</v>
      </c>
      <c r="H334">
        <v>0.207991688659042</v>
      </c>
      <c r="I334">
        <v>0.162714162775188</v>
      </c>
      <c r="J334">
        <v>17.5975115448464</v>
      </c>
      <c r="K334">
        <v>3.11985324363258</v>
      </c>
    </row>
    <row r="335" spans="1:11">
      <c r="A335">
        <v>333</v>
      </c>
      <c r="B335">
        <v>66.372750223549</v>
      </c>
      <c r="C335">
        <v>1491.53952037806</v>
      </c>
      <c r="D335">
        <v>0.641909280480207</v>
      </c>
      <c r="E335">
        <v>172.313879221275</v>
      </c>
      <c r="F335">
        <v>17.6327041488177</v>
      </c>
      <c r="G335">
        <v>346.703843428007</v>
      </c>
      <c r="H335">
        <v>0.207991730691974</v>
      </c>
      <c r="I335">
        <v>0.162714144477043</v>
      </c>
      <c r="J335">
        <v>17.5975149040005</v>
      </c>
      <c r="K335">
        <v>3.11985324363258</v>
      </c>
    </row>
    <row r="336" spans="1:11">
      <c r="A336">
        <v>334</v>
      </c>
      <c r="B336">
        <v>66.3727332587144</v>
      </c>
      <c r="C336">
        <v>1491.54156382508</v>
      </c>
      <c r="D336">
        <v>0.641909315945934</v>
      </c>
      <c r="E336">
        <v>172.31410007549</v>
      </c>
      <c r="F336">
        <v>17.6326799915983</v>
      </c>
      <c r="G336">
        <v>346.703263456238</v>
      </c>
      <c r="H336">
        <v>0.207991727272342</v>
      </c>
      <c r="I336">
        <v>0.162714176155645</v>
      </c>
      <c r="J336">
        <v>17.597515421483</v>
      </c>
      <c r="K336">
        <v>3.11985324363258</v>
      </c>
    </row>
    <row r="337" spans="1:11">
      <c r="A337">
        <v>335</v>
      </c>
      <c r="B337">
        <v>66.3728796995732</v>
      </c>
      <c r="C337">
        <v>1491.54079221183</v>
      </c>
      <c r="D337">
        <v>0.641909258511491</v>
      </c>
      <c r="E337">
        <v>172.313979048612</v>
      </c>
      <c r="F337">
        <v>17.632689113447</v>
      </c>
      <c r="G337">
        <v>346.703615996648</v>
      </c>
      <c r="H337">
        <v>0.207991787722611</v>
      </c>
      <c r="I337">
        <v>0.162714159682316</v>
      </c>
      <c r="J337">
        <v>17.5975204670444</v>
      </c>
      <c r="K337">
        <v>3.11985324363258</v>
      </c>
    </row>
    <row r="338" spans="1:11">
      <c r="A338">
        <v>336</v>
      </c>
      <c r="B338">
        <v>66.3727917203315</v>
      </c>
      <c r="C338">
        <v>1491.53818272184</v>
      </c>
      <c r="D338">
        <v>0.641909248654004</v>
      </c>
      <c r="E338">
        <v>172.313726483013</v>
      </c>
      <c r="F338">
        <v>17.6327199623561</v>
      </c>
      <c r="G338">
        <v>346.704255010982</v>
      </c>
      <c r="H338">
        <v>0.207991745765742</v>
      </c>
      <c r="I338">
        <v>0.162714122766345</v>
      </c>
      <c r="J338">
        <v>17.5975157003078</v>
      </c>
      <c r="K338">
        <v>3.11985324363258</v>
      </c>
    </row>
    <row r="339" spans="1:11">
      <c r="A339">
        <v>337</v>
      </c>
      <c r="B339">
        <v>66.3730208694674</v>
      </c>
      <c r="C339">
        <v>1491.54255639302</v>
      </c>
      <c r="D339">
        <v>0.64190923706224</v>
      </c>
      <c r="E339">
        <v>172.314128050034</v>
      </c>
      <c r="F339">
        <v>17.6326682576838</v>
      </c>
      <c r="G339">
        <v>346.703263951594</v>
      </c>
      <c r="H339">
        <v>0.207991850274604</v>
      </c>
      <c r="I339">
        <v>0.162714182050618</v>
      </c>
      <c r="J339">
        <v>17.5975267202207</v>
      </c>
      <c r="K339">
        <v>3.11985324363258</v>
      </c>
    </row>
    <row r="340" spans="1:11">
      <c r="A340">
        <v>338</v>
      </c>
      <c r="B340">
        <v>66.3730272302853</v>
      </c>
      <c r="C340">
        <v>1491.53927119086</v>
      </c>
      <c r="D340">
        <v>0.641909187653952</v>
      </c>
      <c r="E340">
        <v>172.313778562244</v>
      </c>
      <c r="F340">
        <v>17.6327070946631</v>
      </c>
      <c r="G340">
        <v>346.704177428684</v>
      </c>
      <c r="H340">
        <v>0.207991847009347</v>
      </c>
      <c r="I340">
        <v>0.162714131788378</v>
      </c>
      <c r="J340">
        <v>17.5975251096442</v>
      </c>
      <c r="K340">
        <v>3.11985324363258</v>
      </c>
    </row>
    <row r="341" spans="1:11">
      <c r="A341">
        <v>339</v>
      </c>
      <c r="B341">
        <v>66.3730873859575</v>
      </c>
      <c r="C341">
        <v>1491.54433128616</v>
      </c>
      <c r="D341">
        <v>0.641909239471721</v>
      </c>
      <c r="E341">
        <v>172.314298204317</v>
      </c>
      <c r="F341">
        <v>17.632647275336</v>
      </c>
      <c r="G341">
        <v>346.702836473624</v>
      </c>
      <c r="H341">
        <v>0.207991881376314</v>
      </c>
      <c r="I341">
        <v>0.162714206976875</v>
      </c>
      <c r="J341">
        <v>17.5975301957063</v>
      </c>
      <c r="K341">
        <v>3.11985324363258</v>
      </c>
    </row>
    <row r="342" spans="1:11">
      <c r="A342">
        <v>340</v>
      </c>
      <c r="B342">
        <v>66.3731450494903</v>
      </c>
      <c r="C342">
        <v>1491.54342254293</v>
      </c>
      <c r="D342">
        <v>0.641909210575093</v>
      </c>
      <c r="E342">
        <v>172.314186572255</v>
      </c>
      <c r="F342">
        <v>17.6326580182675</v>
      </c>
      <c r="G342">
        <v>346.703152631052</v>
      </c>
      <c r="H342">
        <v>0.207991903982383</v>
      </c>
      <c r="I342">
        <v>0.1627141913027</v>
      </c>
      <c r="J342">
        <v>17.5975318417705</v>
      </c>
      <c r="K342">
        <v>3.11985324363258</v>
      </c>
    </row>
    <row r="343" spans="1:11">
      <c r="A343">
        <v>341</v>
      </c>
      <c r="B343">
        <v>66.3731906480929</v>
      </c>
      <c r="C343">
        <v>1491.54026242505</v>
      </c>
      <c r="D343">
        <v>0.64190915328946</v>
      </c>
      <c r="E343">
        <v>172.313839829942</v>
      </c>
      <c r="F343">
        <v>17.6326953764799</v>
      </c>
      <c r="G343">
        <v>346.704079260409</v>
      </c>
      <c r="H343">
        <v>0.207991917439479</v>
      </c>
      <c r="I343">
        <v>0.162714141709488</v>
      </c>
      <c r="J343">
        <v>17.597531768834</v>
      </c>
      <c r="K343">
        <v>3.11985324363258</v>
      </c>
    </row>
    <row r="344" spans="1:11">
      <c r="A344">
        <v>342</v>
      </c>
      <c r="B344">
        <v>66.373194079239</v>
      </c>
      <c r="C344">
        <v>1491.54296271733</v>
      </c>
      <c r="D344">
        <v>0.641909189768832</v>
      </c>
      <c r="E344">
        <v>172.31412479336</v>
      </c>
      <c r="F344">
        <v>17.6326634542139</v>
      </c>
      <c r="G344">
        <v>346.703333658693</v>
      </c>
      <c r="H344">
        <v>0.207991923740256</v>
      </c>
      <c r="I344">
        <v>0.162714182743716</v>
      </c>
      <c r="J344">
        <v>17.5975334151656</v>
      </c>
      <c r="K344">
        <v>3.11985324363258</v>
      </c>
    </row>
    <row r="345" spans="1:11">
      <c r="A345">
        <v>343</v>
      </c>
      <c r="B345">
        <v>66.3731953346399</v>
      </c>
      <c r="C345">
        <v>1491.5453664314</v>
      </c>
      <c r="D345">
        <v>0.641909220958773</v>
      </c>
      <c r="E345">
        <v>172.314378770302</v>
      </c>
      <c r="F345">
        <v>17.632635038128</v>
      </c>
      <c r="G345">
        <v>346.702654656289</v>
      </c>
      <c r="H345">
        <v>0.207991928867442</v>
      </c>
      <c r="I345">
        <v>0.162714219272431</v>
      </c>
      <c r="J345">
        <v>17.5975348185821</v>
      </c>
      <c r="K345">
        <v>3.11985324363258</v>
      </c>
    </row>
    <row r="346" spans="1:11">
      <c r="A346">
        <v>344</v>
      </c>
      <c r="B346">
        <v>66.3732123998614</v>
      </c>
      <c r="C346">
        <v>1491.54504987753</v>
      </c>
      <c r="D346">
        <v>0.641909211374752</v>
      </c>
      <c r="E346">
        <v>172.314340678628</v>
      </c>
      <c r="F346">
        <v>17.6326387803407</v>
      </c>
      <c r="G346">
        <v>346.702759671832</v>
      </c>
      <c r="H346">
        <v>0.207991935494261</v>
      </c>
      <c r="I346">
        <v>0.162714213902558</v>
      </c>
      <c r="J346">
        <v>17.5975352776051</v>
      </c>
      <c r="K346">
        <v>3.11985324363258</v>
      </c>
    </row>
    <row r="347" spans="1:11">
      <c r="A347">
        <v>345</v>
      </c>
      <c r="B347">
        <v>66.3732897558515</v>
      </c>
      <c r="C347">
        <v>1491.55011265859</v>
      </c>
      <c r="D347">
        <v>0.641909258222396</v>
      </c>
      <c r="E347">
        <v>172.314855901547</v>
      </c>
      <c r="F347">
        <v>17.632578929727</v>
      </c>
      <c r="G347">
        <v>346.701431856875</v>
      </c>
      <c r="H347">
        <v>0.207991977262393</v>
      </c>
      <c r="I347">
        <v>0.162714288557779</v>
      </c>
      <c r="J347">
        <v>17.5975410165985</v>
      </c>
      <c r="K347">
        <v>3.11985324363258</v>
      </c>
    </row>
    <row r="348" spans="1:11">
      <c r="A348">
        <v>346</v>
      </c>
      <c r="B348">
        <v>66.3731629034204</v>
      </c>
      <c r="C348">
        <v>1491.54531597382</v>
      </c>
      <c r="D348">
        <v>0.641909230791672</v>
      </c>
      <c r="E348">
        <v>172.314382124906</v>
      </c>
      <c r="F348">
        <v>17.6326356346236</v>
      </c>
      <c r="G348">
        <v>346.702637879044</v>
      </c>
      <c r="H348">
        <v>0.207991915105391</v>
      </c>
      <c r="I348">
        <v>0.162714219545144</v>
      </c>
      <c r="J348">
        <v>17.5975335787895</v>
      </c>
      <c r="K348">
        <v>3.11985324363258</v>
      </c>
    </row>
    <row r="349" spans="1:11">
      <c r="A349">
        <v>347</v>
      </c>
      <c r="B349">
        <v>66.3732175359376</v>
      </c>
      <c r="C349">
        <v>1491.54466421326</v>
      </c>
      <c r="D349">
        <v>0.641909202799406</v>
      </c>
      <c r="E349">
        <v>172.31429850181</v>
      </c>
      <c r="F349">
        <v>17.6326433395597</v>
      </c>
      <c r="G349">
        <v>346.702868286559</v>
      </c>
      <c r="H349">
        <v>0.207991936917731</v>
      </c>
      <c r="I349">
        <v>0.162714207861633</v>
      </c>
      <c r="J349">
        <v>17.5975352518248</v>
      </c>
      <c r="K349">
        <v>3.11985324363258</v>
      </c>
    </row>
    <row r="350" spans="1:11">
      <c r="A350">
        <v>348</v>
      </c>
      <c r="B350">
        <v>66.3732238677694</v>
      </c>
      <c r="C350">
        <v>1491.54394949923</v>
      </c>
      <c r="D350">
        <v>0.641909192575703</v>
      </c>
      <c r="E350">
        <v>172.314221123419</v>
      </c>
      <c r="F350">
        <v>17.6326517887225</v>
      </c>
      <c r="G350">
        <v>346.703077320482</v>
      </c>
      <c r="H350">
        <v>0.207991938320389</v>
      </c>
      <c r="I350">
        <v>0.162714196774121</v>
      </c>
      <c r="J350">
        <v>17.5975350883931</v>
      </c>
      <c r="K350">
        <v>3.11985324363258</v>
      </c>
    </row>
    <row r="351" spans="1:11">
      <c r="A351">
        <v>349</v>
      </c>
      <c r="B351">
        <v>66.373267727665</v>
      </c>
      <c r="C351">
        <v>1491.54454470319</v>
      </c>
      <c r="D351">
        <v>0.641909186883001</v>
      </c>
      <c r="E351">
        <v>172.314272423473</v>
      </c>
      <c r="F351">
        <v>17.6326447523761</v>
      </c>
      <c r="G351">
        <v>346.70295682786</v>
      </c>
      <c r="H351">
        <v>0.207991957804713</v>
      </c>
      <c r="I351">
        <v>0.16271420444874</v>
      </c>
      <c r="J351">
        <v>17.5975370588668</v>
      </c>
      <c r="K351">
        <v>3.11985324363258</v>
      </c>
    </row>
    <row r="352" spans="1:11">
      <c r="A352">
        <v>350</v>
      </c>
      <c r="B352">
        <v>66.3731988731778</v>
      </c>
      <c r="C352">
        <v>1491.54448631096</v>
      </c>
      <c r="D352">
        <v>0.641909206655534</v>
      </c>
      <c r="E352">
        <v>172.314284623094</v>
      </c>
      <c r="F352">
        <v>17.6326454426736</v>
      </c>
      <c r="G352">
        <v>346.702898487021</v>
      </c>
      <c r="H352">
        <v>0.207991928808265</v>
      </c>
      <c r="I352">
        <v>0.162714205738489</v>
      </c>
      <c r="J352">
        <v>17.5975344556805</v>
      </c>
      <c r="K352">
        <v>3.11985324363258</v>
      </c>
    </row>
    <row r="353" spans="1:11">
      <c r="A353">
        <v>351</v>
      </c>
      <c r="B353">
        <v>66.3732883260205</v>
      </c>
      <c r="C353">
        <v>1491.54415901923</v>
      </c>
      <c r="D353">
        <v>0.641909175480838</v>
      </c>
      <c r="E353">
        <v>172.314226091893</v>
      </c>
      <c r="F353">
        <v>17.6326493118309</v>
      </c>
      <c r="G353">
        <v>346.70308648179</v>
      </c>
      <c r="H353">
        <v>0.207991965753819</v>
      </c>
      <c r="I353">
        <v>0.162714197920812</v>
      </c>
      <c r="J353">
        <v>17.5975376116653</v>
      </c>
      <c r="K353">
        <v>3.11985324363258</v>
      </c>
    </row>
    <row r="354" spans="1:11">
      <c r="A354">
        <v>352</v>
      </c>
      <c r="B354">
        <v>66.3733880616714</v>
      </c>
      <c r="C354">
        <v>1491.54640144253</v>
      </c>
      <c r="D354">
        <v>0.641909175762247</v>
      </c>
      <c r="E354">
        <v>172.314436784642</v>
      </c>
      <c r="F354">
        <v>17.6326228025223</v>
      </c>
      <c r="G354">
        <v>346.702565012329</v>
      </c>
      <c r="H354">
        <v>0.207992011779845</v>
      </c>
      <c r="I354">
        <v>0.16271422890132</v>
      </c>
      <c r="J354">
        <v>17.5975425978041</v>
      </c>
      <c r="K354">
        <v>3.11985324363258</v>
      </c>
    </row>
    <row r="355" spans="1:11">
      <c r="A355">
        <v>353</v>
      </c>
      <c r="B355">
        <v>66.3733790932729</v>
      </c>
      <c r="C355">
        <v>1491.54627837238</v>
      </c>
      <c r="D355">
        <v>0.641909177177962</v>
      </c>
      <c r="E355">
        <v>172.314426172358</v>
      </c>
      <c r="F355">
        <v>17.6326242574216</v>
      </c>
      <c r="G355">
        <v>346.702591862847</v>
      </c>
      <c r="H355">
        <v>0.207992007757814</v>
      </c>
      <c r="I355">
        <v>0.162714227318628</v>
      </c>
      <c r="J355">
        <v>17.5975421930603</v>
      </c>
      <c r="K355">
        <v>3.11985324363258</v>
      </c>
    </row>
    <row r="356" spans="1:11">
      <c r="A356">
        <v>354</v>
      </c>
      <c r="B356">
        <v>66.3734513258463</v>
      </c>
      <c r="C356">
        <v>1491.54626137186</v>
      </c>
      <c r="D356">
        <v>0.641909153653523</v>
      </c>
      <c r="E356">
        <v>172.314405087867</v>
      </c>
      <c r="F356">
        <v>17.6326244583969</v>
      </c>
      <c r="G356">
        <v>346.702669581371</v>
      </c>
      <c r="H356">
        <v>0.207992038040012</v>
      </c>
      <c r="I356">
        <v>0.162714224763938</v>
      </c>
      <c r="J356">
        <v>17.5975448784184</v>
      </c>
      <c r="K356">
        <v>3.11985324363258</v>
      </c>
    </row>
    <row r="357" spans="1:11">
      <c r="A357">
        <v>355</v>
      </c>
      <c r="B357">
        <v>66.3735038910224</v>
      </c>
      <c r="C357">
        <v>1491.54685219944</v>
      </c>
      <c r="D357">
        <v>0.641909145479213</v>
      </c>
      <c r="E357">
        <v>172.314453621138</v>
      </c>
      <c r="F357">
        <v>17.6326174738083</v>
      </c>
      <c r="G357">
        <v>346.70256123145</v>
      </c>
      <c r="H357">
        <v>0.207992061135938</v>
      </c>
      <c r="I357">
        <v>0.162714232102897</v>
      </c>
      <c r="J357">
        <v>17.5975471714643</v>
      </c>
      <c r="K357">
        <v>3.11985324363258</v>
      </c>
    </row>
    <row r="358" spans="1:11">
      <c r="A358">
        <v>356</v>
      </c>
      <c r="B358">
        <v>66.3734658567271</v>
      </c>
      <c r="C358">
        <v>1491.54554686148</v>
      </c>
      <c r="D358">
        <v>0.641909139297711</v>
      </c>
      <c r="E358">
        <v>172.314325553696</v>
      </c>
      <c r="F358">
        <v>17.6326329051339</v>
      </c>
      <c r="G358">
        <v>346.702882858699</v>
      </c>
      <c r="H358">
        <v>0.207992042866929</v>
      </c>
      <c r="I358">
        <v>0.16271421341424</v>
      </c>
      <c r="J358">
        <v>17.5975450197907</v>
      </c>
      <c r="K358">
        <v>3.11985324363258</v>
      </c>
    </row>
    <row r="359" spans="1:11">
      <c r="A359">
        <v>357</v>
      </c>
      <c r="B359">
        <v>66.3735372326324</v>
      </c>
      <c r="C359">
        <v>1491.54688566752</v>
      </c>
      <c r="D359">
        <v>0.641909135262866</v>
      </c>
      <c r="E359">
        <v>172.314448209441</v>
      </c>
      <c r="F359">
        <v>17.6326170781589</v>
      </c>
      <c r="G359">
        <v>346.702583368656</v>
      </c>
      <c r="H359">
        <v>0.207992075273947</v>
      </c>
      <c r="I359">
        <v>0.162714231538969</v>
      </c>
      <c r="J359">
        <v>17.597548435343</v>
      </c>
      <c r="K359">
        <v>3.11985324363258</v>
      </c>
    </row>
    <row r="360" spans="1:11">
      <c r="A360">
        <v>358</v>
      </c>
      <c r="B360">
        <v>66.3735321747445</v>
      </c>
      <c r="C360">
        <v>1491.54761671718</v>
      </c>
      <c r="D360">
        <v>0.641909145872502</v>
      </c>
      <c r="E360">
        <v>172.314526937137</v>
      </c>
      <c r="F360">
        <v>17.6326084359146</v>
      </c>
      <c r="G360">
        <v>346.702370963979</v>
      </c>
      <c r="H360">
        <v>0.207992074498948</v>
      </c>
      <c r="I360">
        <v>0.162714242826989</v>
      </c>
      <c r="J360">
        <v>17.5975486569395</v>
      </c>
      <c r="K360">
        <v>3.11985324363258</v>
      </c>
    </row>
    <row r="361" spans="1:11">
      <c r="A361">
        <v>359</v>
      </c>
      <c r="B361">
        <v>66.3735470778286</v>
      </c>
      <c r="C361">
        <v>1491.54637225621</v>
      </c>
      <c r="D361">
        <v>0.641909125495233</v>
      </c>
      <c r="E361">
        <v>172.314391227326</v>
      </c>
      <c r="F361">
        <v>17.6326231475544</v>
      </c>
      <c r="G361">
        <v>346.70273746914</v>
      </c>
      <c r="H361">
        <v>0.207992078478871</v>
      </c>
      <c r="I361">
        <v>0.162714223406661</v>
      </c>
      <c r="J361">
        <v>17.5975485152318</v>
      </c>
      <c r="K361">
        <v>3.11985324363258</v>
      </c>
    </row>
    <row r="362" spans="1:11">
      <c r="A362">
        <v>360</v>
      </c>
      <c r="B362">
        <v>66.3735407935017</v>
      </c>
      <c r="C362">
        <v>1491.54716256077</v>
      </c>
      <c r="D362">
        <v>0.641909138074445</v>
      </c>
      <c r="E362">
        <v>172.31447656133</v>
      </c>
      <c r="F362">
        <v>17.632613804811</v>
      </c>
      <c r="G362">
        <v>346.702509918897</v>
      </c>
      <c r="H362">
        <v>0.207992077285992</v>
      </c>
      <c r="I362">
        <v>0.162714235641977</v>
      </c>
      <c r="J362">
        <v>17.5975487249162</v>
      </c>
      <c r="K362">
        <v>3.11985324363258</v>
      </c>
    </row>
    <row r="363" spans="1:11">
      <c r="A363">
        <v>361</v>
      </c>
      <c r="B363">
        <v>66.3734876327547</v>
      </c>
      <c r="C363">
        <v>1491.54586985807</v>
      </c>
      <c r="D363">
        <v>0.641909136453387</v>
      </c>
      <c r="E363">
        <v>172.314353955633</v>
      </c>
      <c r="F363">
        <v>17.6326290867598</v>
      </c>
      <c r="G363">
        <v>346.702815225702</v>
      </c>
      <c r="H363">
        <v>0.207992052554855</v>
      </c>
      <c r="I363">
        <v>0.162714217647322</v>
      </c>
      <c r="J363">
        <v>17.5975460112473</v>
      </c>
      <c r="K363">
        <v>3.11985324363258</v>
      </c>
    </row>
    <row r="364" spans="1:11">
      <c r="A364">
        <v>362</v>
      </c>
      <c r="B364">
        <v>66.373617585632</v>
      </c>
      <c r="C364">
        <v>1491.54673977375</v>
      </c>
      <c r="D364">
        <v>0.641909108148621</v>
      </c>
      <c r="E364">
        <v>172.314411273661</v>
      </c>
      <c r="F364">
        <v>17.6326188028711</v>
      </c>
      <c r="G364">
        <v>346.702705804533</v>
      </c>
      <c r="H364">
        <v>0.207992108790983</v>
      </c>
      <c r="I364">
        <v>0.162714226756457</v>
      </c>
      <c r="J364">
        <v>17.5975513525658</v>
      </c>
      <c r="K364">
        <v>3.11985324363258</v>
      </c>
    </row>
    <row r="365" spans="1:11">
      <c r="A365">
        <v>363</v>
      </c>
      <c r="B365">
        <v>66.3735588644386</v>
      </c>
      <c r="C365">
        <v>1491.54707608007</v>
      </c>
      <c r="D365">
        <v>0.641909131320987</v>
      </c>
      <c r="E365">
        <v>172.314462608472</v>
      </c>
      <c r="F365">
        <v>17.6326148271595</v>
      </c>
      <c r="G365">
        <v>346.702554279608</v>
      </c>
      <c r="H365">
        <v>0.207992084669478</v>
      </c>
      <c r="I365">
        <v>0.162714233758913</v>
      </c>
      <c r="J365">
        <v>17.5975493486359</v>
      </c>
      <c r="K365">
        <v>3.11985324363258</v>
      </c>
    </row>
    <row r="366" spans="1:11">
      <c r="A366">
        <v>364</v>
      </c>
      <c r="B366">
        <v>66.3735529092089</v>
      </c>
      <c r="C366">
        <v>1491.54689822692</v>
      </c>
      <c r="D366">
        <v>0.641909130717245</v>
      </c>
      <c r="E366">
        <v>172.314445363136</v>
      </c>
      <c r="F366">
        <v>17.6326169296854</v>
      </c>
      <c r="G366">
        <v>346.70259717404</v>
      </c>
      <c r="H366">
        <v>0.207992081859855</v>
      </c>
      <c r="I366">
        <v>0.162714231236415</v>
      </c>
      <c r="J366">
        <v>17.5975490266828</v>
      </c>
      <c r="K366">
        <v>3.11985324363258</v>
      </c>
    </row>
    <row r="367" spans="1:11">
      <c r="A367">
        <v>365</v>
      </c>
      <c r="B367">
        <v>66.3735462225139</v>
      </c>
      <c r="C367">
        <v>1491.54771827834</v>
      </c>
      <c r="D367">
        <v>0.641909144272957</v>
      </c>
      <c r="E367">
        <v>172.314533968331</v>
      </c>
      <c r="F367">
        <v>17.6326072352905</v>
      </c>
      <c r="G367">
        <v>346.702362949202</v>
      </c>
      <c r="H367">
        <v>0.207992080527872</v>
      </c>
      <c r="I367">
        <v>0.162714243944002</v>
      </c>
      <c r="J367">
        <v>17.5975492379101</v>
      </c>
      <c r="K367">
        <v>3.11985324363258</v>
      </c>
    </row>
    <row r="368" spans="1:11">
      <c r="A368">
        <v>366</v>
      </c>
      <c r="B368">
        <v>66.3735495373154</v>
      </c>
      <c r="C368">
        <v>1491.54691022986</v>
      </c>
      <c r="D368">
        <v>0.64190913193561</v>
      </c>
      <c r="E368">
        <v>172.314447544481</v>
      </c>
      <c r="F368">
        <v>17.6326167877902</v>
      </c>
      <c r="G368">
        <v>346.70259080891</v>
      </c>
      <c r="H368">
        <v>0.207992080449807</v>
      </c>
      <c r="I368">
        <v>0.162714231529102</v>
      </c>
      <c r="J368">
        <v>17.5975489072559</v>
      </c>
      <c r="K368">
        <v>3.11985324363258</v>
      </c>
    </row>
    <row r="369" spans="1:11">
      <c r="A369">
        <v>367</v>
      </c>
      <c r="B369">
        <v>66.3735750771791</v>
      </c>
      <c r="C369">
        <v>1491.54743149982</v>
      </c>
      <c r="D369">
        <v>0.641909131359382</v>
      </c>
      <c r="E369">
        <v>172.314495906833</v>
      </c>
      <c r="F369">
        <v>17.6326106254965</v>
      </c>
      <c r="G369">
        <v>346.702472973324</v>
      </c>
      <c r="H369">
        <v>0.207992092114871</v>
      </c>
      <c r="I369">
        <v>0.16271423866034</v>
      </c>
      <c r="J369">
        <v>17.5975501537849</v>
      </c>
      <c r="K369">
        <v>3.11985324363258</v>
      </c>
    </row>
    <row r="370" spans="1:11">
      <c r="A370">
        <v>368</v>
      </c>
      <c r="B370">
        <v>66.3735630752996</v>
      </c>
      <c r="C370">
        <v>1491.54759911673</v>
      </c>
      <c r="D370">
        <v>0.641909137331033</v>
      </c>
      <c r="E370">
        <v>172.314516858829</v>
      </c>
      <c r="F370">
        <v>17.6326086439817</v>
      </c>
      <c r="G370">
        <v>346.702413747374</v>
      </c>
      <c r="H370">
        <v>0.207992087376752</v>
      </c>
      <c r="I370">
        <v>0.162714241595058</v>
      </c>
      <c r="J370">
        <v>17.5975498000339</v>
      </c>
      <c r="K370">
        <v>3.11985324363258</v>
      </c>
    </row>
    <row r="371" spans="1:11">
      <c r="A371">
        <v>369</v>
      </c>
      <c r="B371">
        <v>66.3736134708758</v>
      </c>
      <c r="C371">
        <v>1491.54794068757</v>
      </c>
      <c r="D371">
        <v>0.641909126162619</v>
      </c>
      <c r="E371">
        <v>172.314539549641</v>
      </c>
      <c r="F371">
        <v>17.632604606039</v>
      </c>
      <c r="G371">
        <v>346.70237014045</v>
      </c>
      <c r="H371">
        <v>0.207992109166702</v>
      </c>
      <c r="I371">
        <v>0.162714245194975</v>
      </c>
      <c r="J371">
        <v>17.5975518726204</v>
      </c>
      <c r="K371">
        <v>3.11985324363258</v>
      </c>
    </row>
    <row r="372" spans="1:11">
      <c r="A372">
        <v>370</v>
      </c>
      <c r="B372">
        <v>66.3736084252059</v>
      </c>
      <c r="C372">
        <v>1491.54761697227</v>
      </c>
      <c r="D372">
        <v>0.641909123024279</v>
      </c>
      <c r="E372">
        <v>172.31450665619</v>
      </c>
      <c r="F372">
        <v>17.632608432899</v>
      </c>
      <c r="G372">
        <v>346.702455495132</v>
      </c>
      <c r="H372">
        <v>0.207992106416812</v>
      </c>
      <c r="I372">
        <v>0.16271424043013</v>
      </c>
      <c r="J372">
        <v>17.5975515004852</v>
      </c>
      <c r="K372">
        <v>3.11985324363258</v>
      </c>
    </row>
    <row r="373" spans="1:11">
      <c r="A373">
        <v>371</v>
      </c>
      <c r="B373">
        <v>66.3736242311495</v>
      </c>
      <c r="C373">
        <v>1491.54783000894</v>
      </c>
      <c r="D373">
        <v>0.641909121412048</v>
      </c>
      <c r="E373">
        <v>172.314524963117</v>
      </c>
      <c r="F373">
        <v>17.6326059144467</v>
      </c>
      <c r="G373">
        <v>346.702412679044</v>
      </c>
      <c r="H373">
        <v>0.207992113476682</v>
      </c>
      <c r="I373">
        <v>0.162714243169031</v>
      </c>
      <c r="J373">
        <v>17.5975522121013</v>
      </c>
      <c r="K373">
        <v>3.11985324363258</v>
      </c>
    </row>
    <row r="374" spans="1:11">
      <c r="A374">
        <v>372</v>
      </c>
      <c r="B374">
        <v>66.3736615585584</v>
      </c>
      <c r="C374">
        <v>1491.54816279423</v>
      </c>
      <c r="D374">
        <v>0.64190911459009</v>
      </c>
      <c r="E374">
        <v>172.314550202402</v>
      </c>
      <c r="F374">
        <v>17.6326019803653</v>
      </c>
      <c r="G374">
        <v>346.702358599936</v>
      </c>
      <c r="H374">
        <v>0.207992129782997</v>
      </c>
      <c r="I374">
        <v>0.162714247048946</v>
      </c>
      <c r="J374">
        <v>17.5975537936067</v>
      </c>
      <c r="K374">
        <v>3.11985324363258</v>
      </c>
    </row>
    <row r="375" spans="1:11">
      <c r="A375">
        <v>373</v>
      </c>
      <c r="B375">
        <v>66.373708797133</v>
      </c>
      <c r="C375">
        <v>1491.5484005721</v>
      </c>
      <c r="D375">
        <v>0.64190910316205</v>
      </c>
      <c r="E375">
        <v>172.314562738661</v>
      </c>
      <c r="F375">
        <v>17.6325991694323</v>
      </c>
      <c r="G375">
        <v>346.702340691482</v>
      </c>
      <c r="H375">
        <v>0.207992150075296</v>
      </c>
      <c r="I375">
        <v>0.162714249166205</v>
      </c>
      <c r="J375">
        <v>17.5975556907915</v>
      </c>
      <c r="K375">
        <v>3.11985324363258</v>
      </c>
    </row>
    <row r="376" spans="1:11">
      <c r="A376">
        <v>374</v>
      </c>
      <c r="B376">
        <v>66.3737267530064</v>
      </c>
      <c r="C376">
        <v>1491.54911266599</v>
      </c>
      <c r="D376">
        <v>0.641909107204996</v>
      </c>
      <c r="E376">
        <v>172.31463331844</v>
      </c>
      <c r="F376">
        <v>17.6325907512945</v>
      </c>
      <c r="G376">
        <v>346.702160339219</v>
      </c>
      <c r="H376">
        <v>0.207992158917596</v>
      </c>
      <c r="I376">
        <v>0.162714259440752</v>
      </c>
      <c r="J376">
        <v>17.5975567615292</v>
      </c>
      <c r="K376">
        <v>3.11985324363258</v>
      </c>
    </row>
    <row r="377" spans="1:11">
      <c r="A377">
        <v>375</v>
      </c>
      <c r="B377">
        <v>66.3737057619224</v>
      </c>
      <c r="C377">
        <v>1491.5481091927</v>
      </c>
      <c r="D377">
        <v>0.641909099975417</v>
      </c>
      <c r="E377">
        <v>172.314532697117</v>
      </c>
      <c r="F377">
        <v>17.6326026140254</v>
      </c>
      <c r="G377">
        <v>346.702417953663</v>
      </c>
      <c r="H377">
        <v>0.207992148282965</v>
      </c>
      <c r="I377">
        <v>0.162714244821478</v>
      </c>
      <c r="J377">
        <v>17.5975554140581</v>
      </c>
      <c r="K377">
        <v>3.11985324363258</v>
      </c>
    </row>
    <row r="378" spans="1:11">
      <c r="A378">
        <v>376</v>
      </c>
      <c r="B378">
        <v>66.3737114605554</v>
      </c>
      <c r="C378">
        <v>1491.54895081124</v>
      </c>
      <c r="D378">
        <v>0.641909109900668</v>
      </c>
      <c r="E378">
        <v>172.314620258528</v>
      </c>
      <c r="F378">
        <v>17.6325926646869</v>
      </c>
      <c r="G378">
        <v>346.702189504856</v>
      </c>
      <c r="H378">
        <v>0.20799215222017</v>
      </c>
      <c r="I378">
        <v>0.162714257458805</v>
      </c>
      <c r="J378">
        <v>17.5975561002942</v>
      </c>
      <c r="K378">
        <v>3.11985324363258</v>
      </c>
    </row>
    <row r="379" spans="1:11">
      <c r="A379">
        <v>377</v>
      </c>
      <c r="B379">
        <v>66.3737023807337</v>
      </c>
      <c r="C379">
        <v>1491.54874942842</v>
      </c>
      <c r="D379">
        <v>0.64190910985205</v>
      </c>
      <c r="E379">
        <v>172.314601364015</v>
      </c>
      <c r="F379">
        <v>17.6325950453676</v>
      </c>
      <c r="G379">
        <v>346.702235746822</v>
      </c>
      <c r="H379">
        <v>0.207992148044717</v>
      </c>
      <c r="I379">
        <v>0.162714254678542</v>
      </c>
      <c r="J379">
        <v>17.5975556480584</v>
      </c>
      <c r="K379">
        <v>3.11985324363258</v>
      </c>
    </row>
    <row r="380" spans="1:11">
      <c r="A380">
        <v>378</v>
      </c>
      <c r="B380">
        <v>66.373737712279</v>
      </c>
      <c r="C380">
        <v>1491.54912661401</v>
      </c>
      <c r="D380">
        <v>0.641909104711041</v>
      </c>
      <c r="E380">
        <v>172.314631849449</v>
      </c>
      <c r="F380">
        <v>17.6325905864057</v>
      </c>
      <c r="G380">
        <v>346.702169193151</v>
      </c>
      <c r="H380">
        <v>0.207992163572543</v>
      </c>
      <c r="I380">
        <v>0.162714259304057</v>
      </c>
      <c r="J380">
        <v>17.5975571799546</v>
      </c>
      <c r="K380">
        <v>3.11985324363258</v>
      </c>
    </row>
    <row r="381" spans="1:11">
      <c r="A381">
        <v>379</v>
      </c>
      <c r="B381">
        <v>66.3737219387413</v>
      </c>
      <c r="C381">
        <v>1491.54893475647</v>
      </c>
      <c r="D381">
        <v>0.641909106391232</v>
      </c>
      <c r="E381">
        <v>172.314615771623</v>
      </c>
      <c r="F381">
        <v>17.632592854481</v>
      </c>
      <c r="G381">
        <v>346.702205303177</v>
      </c>
      <c r="H381">
        <v>0.207992156571864</v>
      </c>
      <c r="I381">
        <v>0.162714256884459</v>
      </c>
      <c r="J381">
        <v>17.5975564815096</v>
      </c>
      <c r="K381">
        <v>3.11985324363258</v>
      </c>
    </row>
    <row r="382" spans="1:11">
      <c r="A382">
        <v>380</v>
      </c>
      <c r="B382">
        <v>66.3737400799064</v>
      </c>
      <c r="C382">
        <v>1491.54908146277</v>
      </c>
      <c r="D382">
        <v>0.641909102634368</v>
      </c>
      <c r="E382">
        <v>172.314626458033</v>
      </c>
      <c r="F382">
        <v>17.6325911201684</v>
      </c>
      <c r="G382">
        <v>346.70218299763</v>
      </c>
      <c r="H382">
        <v>0.207992164452182</v>
      </c>
      <c r="I382">
        <v>0.162714258542925</v>
      </c>
      <c r="J382">
        <v>17.59755724097</v>
      </c>
      <c r="K382">
        <v>3.11985324363258</v>
      </c>
    </row>
    <row r="383" spans="1:11">
      <c r="A383">
        <v>381</v>
      </c>
      <c r="B383">
        <v>66.3737169914529</v>
      </c>
      <c r="C383">
        <v>1491.54922227298</v>
      </c>
      <c r="D383">
        <v>0.641909111810759</v>
      </c>
      <c r="E383">
        <v>172.314647519631</v>
      </c>
      <c r="F383">
        <v>17.6325894555577</v>
      </c>
      <c r="G383">
        <v>346.702119445577</v>
      </c>
      <c r="H383">
        <v>0.207992155032994</v>
      </c>
      <c r="I383">
        <v>0.16271426141822</v>
      </c>
      <c r="J383">
        <v>17.5975564588678</v>
      </c>
      <c r="K383">
        <v>3.11985324363258</v>
      </c>
    </row>
    <row r="384" spans="1:11">
      <c r="A384">
        <v>382</v>
      </c>
      <c r="B384">
        <v>66.3737323445354</v>
      </c>
      <c r="C384">
        <v>1491.54882584853</v>
      </c>
      <c r="D384">
        <v>0.641909101600472</v>
      </c>
      <c r="E384">
        <v>172.314601470691</v>
      </c>
      <c r="F384">
        <v>17.6325941419543</v>
      </c>
      <c r="G384">
        <v>346.702246608602</v>
      </c>
      <c r="H384">
        <v>0.207992160730881</v>
      </c>
      <c r="I384">
        <v>0.162714254896761</v>
      </c>
      <c r="J384">
        <v>17.597556807701</v>
      </c>
      <c r="K384">
        <v>3.11985324363258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29.9172208912213</v>
      </c>
    </row>
    <row r="2" spans="1:6">
      <c r="B2" t="s">
        <v>32</v>
      </c>
      <c r="C2">
        <v>15.6417509414375</v>
      </c>
    </row>
    <row r="3" spans="1:6">
      <c r="B3" t="s">
        <v>33</v>
      </c>
      <c r="C3">
        <v>12.5662274543401</v>
      </c>
    </row>
    <row r="4" spans="1:6">
      <c r="B4" t="s">
        <v>34</v>
      </c>
      <c r="C4">
        <v>15.6290964153275</v>
      </c>
    </row>
    <row r="5" spans="1:6">
      <c r="B5" t="s">
        <v>35</v>
      </c>
      <c r="C5">
        <v>102.684030055465</v>
      </c>
    </row>
    <row r="6" spans="1:6">
      <c r="B6" t="s">
        <v>36</v>
      </c>
      <c r="C6">
        <v>68.3821640125189</v>
      </c>
    </row>
    <row r="7" spans="1:6">
      <c r="B7" t="s">
        <v>37</v>
      </c>
      <c r="C7">
        <v>0.665947411448325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11.2764661587022</v>
      </c>
      <c r="E9">
        <v>12.5662274543401</v>
      </c>
      <c r="F9">
        <v>0</v>
      </c>
    </row>
    <row r="10" spans="1:6">
      <c r="B10" t="s">
        <v>40</v>
      </c>
      <c r="C10">
        <v>0</v>
      </c>
      <c r="D10">
        <v>11.4160971693923</v>
      </c>
      <c r="E10">
        <v>12.1368279439646</v>
      </c>
      <c r="F10">
        <v>0.57390209955911</v>
      </c>
    </row>
    <row r="11" spans="1:6">
      <c r="B11" t="s">
        <v>41</v>
      </c>
      <c r="C11">
        <v>0</v>
      </c>
      <c r="D11">
        <v>0.13963101069007</v>
      </c>
      <c r="E11">
        <v>10.8470666483267</v>
      </c>
      <c r="F11">
        <v>13.1401295538992</v>
      </c>
    </row>
    <row r="12" spans="1:6">
      <c r="B12" t="s">
        <v>42</v>
      </c>
      <c r="C12">
        <v>0</v>
      </c>
      <c r="D12">
        <v>0.897362887921271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29.8422243163809</v>
      </c>
    </row>
    <row r="16" spans="1:6">
      <c r="B16" t="s">
        <v>50</v>
      </c>
      <c r="C16">
        <v>15.6303721521229</v>
      </c>
    </row>
    <row r="17" spans="1:6">
      <c r="B17" t="s">
        <v>51</v>
      </c>
      <c r="C17">
        <v>12.660205734971</v>
      </c>
    </row>
    <row r="18" spans="1:6">
      <c r="B18" t="s">
        <v>52</v>
      </c>
      <c r="C18">
        <v>15.6012666902967</v>
      </c>
    </row>
    <row r="19" spans="1:6">
      <c r="B19" t="s">
        <v>53</v>
      </c>
      <c r="C19">
        <v>103.451966862906</v>
      </c>
    </row>
    <row r="20" spans="1:6">
      <c r="B20" t="s">
        <v>54</v>
      </c>
      <c r="C20">
        <v>68.7691745276222</v>
      </c>
    </row>
    <row r="21" spans="1:6">
      <c r="B21" t="s">
        <v>55</v>
      </c>
      <c r="C21">
        <v>0.664744969216047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11.3201163265319</v>
      </c>
      <c r="E23">
        <v>12.660205734971</v>
      </c>
      <c r="F23">
        <v>-3.5527136788005e-15</v>
      </c>
    </row>
    <row r="24" spans="1:6">
      <c r="B24" t="s">
        <v>40</v>
      </c>
      <c r="C24">
        <v>0</v>
      </c>
      <c r="D24">
        <v>11.4524392500138</v>
      </c>
      <c r="E24">
        <v>12.2529341439615</v>
      </c>
      <c r="F24">
        <v>0.544145344309161</v>
      </c>
    </row>
    <row r="25" spans="1:6">
      <c r="B25" t="s">
        <v>41</v>
      </c>
      <c r="C25">
        <v>0</v>
      </c>
      <c r="D25">
        <v>0.13232292348185</v>
      </c>
      <c r="E25">
        <v>10.9128447355224</v>
      </c>
      <c r="F25">
        <v>13.2043510792802</v>
      </c>
    </row>
    <row r="26" spans="1:6">
      <c r="B26" t="s">
        <v>42</v>
      </c>
      <c r="C26">
        <v>0</v>
      </c>
      <c r="D26">
        <v>0.894149476201843</v>
      </c>
      <c r="E26">
        <v>1</v>
      </c>
      <c r="F26">
        <v>-2.80620532807528e-16</v>
      </c>
    </row>
    <row r="29" spans="1:6">
      <c r="A29" t="s">
        <v>60</v>
      </c>
      <c r="B29" t="s">
        <v>61</v>
      </c>
      <c r="C29">
        <v>29.8758103657737</v>
      </c>
    </row>
    <row r="30" spans="1:6">
      <c r="B30" t="s">
        <v>62</v>
      </c>
      <c r="C30">
        <v>15.6293836873591</v>
      </c>
    </row>
    <row r="31" spans="1:6">
      <c r="B31" t="s">
        <v>63</v>
      </c>
      <c r="C31">
        <v>12.684877921196</v>
      </c>
    </row>
    <row r="32" spans="1:6">
      <c r="B32" t="s">
        <v>64</v>
      </c>
      <c r="C32">
        <v>15.6198129946041</v>
      </c>
    </row>
    <row r="33" spans="1:6">
      <c r="B33" t="s">
        <v>65</v>
      </c>
      <c r="C33">
        <v>103.653573870345</v>
      </c>
    </row>
    <row r="34" spans="1:6">
      <c r="B34" t="s">
        <v>66</v>
      </c>
      <c r="C34">
        <v>68.8259716227754</v>
      </c>
    </row>
    <row r="35" spans="1:6">
      <c r="B35" t="s">
        <v>67</v>
      </c>
      <c r="C35">
        <v>0.663999986231701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11.3169219780793</v>
      </c>
      <c r="E37">
        <v>12.684877921196</v>
      </c>
      <c r="F37">
        <v>1.77635683940025e-15</v>
      </c>
    </row>
    <row r="38" spans="1:6">
      <c r="B38" t="s">
        <v>40</v>
      </c>
      <c r="C38">
        <v>0</v>
      </c>
      <c r="D38">
        <v>11.4443248143938</v>
      </c>
      <c r="E38">
        <v>12.2927075826574</v>
      </c>
      <c r="F38">
        <v>0.524081298811345</v>
      </c>
    </row>
    <row r="39" spans="1:6">
      <c r="B39" t="s">
        <v>41</v>
      </c>
      <c r="C39">
        <v>0</v>
      </c>
      <c r="D39">
        <v>0.1274028363145</v>
      </c>
      <c r="E39">
        <v>10.9247516395406</v>
      </c>
      <c r="F39">
        <v>13.2089592200074</v>
      </c>
    </row>
    <row r="40" spans="1:6">
      <c r="B40" t="s">
        <v>42</v>
      </c>
      <c r="C40">
        <v>0</v>
      </c>
      <c r="D40">
        <v>0.892158525165548</v>
      </c>
      <c r="E40">
        <v>1</v>
      </c>
      <c r="F40">
        <v>1.40037361844217e-16</v>
      </c>
    </row>
    <row r="43" spans="1:6">
      <c r="A43" t="s">
        <v>72</v>
      </c>
      <c r="B43" t="s">
        <v>73</v>
      </c>
      <c r="C43">
        <v>29.8922721210383</v>
      </c>
    </row>
    <row r="44" spans="1:6">
      <c r="B44" t="s">
        <v>74</v>
      </c>
      <c r="C44">
        <v>15.6288814808882</v>
      </c>
    </row>
    <row r="45" spans="1:6">
      <c r="B45" t="s">
        <v>75</v>
      </c>
      <c r="C45">
        <v>12.6971699406899</v>
      </c>
    </row>
    <row r="46" spans="1:6">
      <c r="B46" t="s">
        <v>76</v>
      </c>
      <c r="C46">
        <v>15.6289217992642</v>
      </c>
    </row>
    <row r="47" spans="1:6">
      <c r="B47" t="s">
        <v>77</v>
      </c>
      <c r="C47">
        <v>103.754017229638</v>
      </c>
    </row>
    <row r="48" spans="1:6">
      <c r="B48" t="s">
        <v>78</v>
      </c>
      <c r="C48">
        <v>68.8544851457158</v>
      </c>
    </row>
    <row r="49" spans="1:6">
      <c r="B49" t="s">
        <v>79</v>
      </c>
      <c r="C49">
        <v>0.663631992131167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11.3154029241301</v>
      </c>
      <c r="E51">
        <v>12.6971699406899</v>
      </c>
      <c r="F51">
        <v>-1.77635683940025e-15</v>
      </c>
    </row>
    <row r="52" spans="1:6">
      <c r="B52" t="s">
        <v>40</v>
      </c>
      <c r="C52">
        <v>0</v>
      </c>
      <c r="D52">
        <v>11.4403724973625</v>
      </c>
      <c r="E52">
        <v>12.3124687794344</v>
      </c>
      <c r="F52">
        <v>0.514153877749383</v>
      </c>
    </row>
    <row r="53" spans="1:6">
      <c r="B53" t="s">
        <v>41</v>
      </c>
      <c r="C53">
        <v>0</v>
      </c>
      <c r="D53">
        <v>0.124969573232336</v>
      </c>
      <c r="E53">
        <v>10.9307017628746</v>
      </c>
      <c r="F53">
        <v>13.2113238184393</v>
      </c>
    </row>
    <row r="54" spans="1:6">
      <c r="B54" t="s">
        <v>42</v>
      </c>
      <c r="C54">
        <v>0</v>
      </c>
      <c r="D54">
        <v>0.891175197070356</v>
      </c>
      <c r="E54">
        <v>1</v>
      </c>
      <c r="F54">
        <v>-1.39901792895412e-16</v>
      </c>
    </row>
    <row r="57" spans="1:6">
      <c r="A57" t="s">
        <v>84</v>
      </c>
      <c r="B57" t="s">
        <v>85</v>
      </c>
      <c r="C57">
        <v>29.893537581069</v>
      </c>
    </row>
    <row r="58" spans="1:6">
      <c r="B58" t="s">
        <v>86</v>
      </c>
      <c r="C58">
        <v>15.628848448533</v>
      </c>
    </row>
    <row r="59" spans="1:6">
      <c r="B59" t="s">
        <v>87</v>
      </c>
      <c r="C59">
        <v>12.6980728787905</v>
      </c>
    </row>
    <row r="60" spans="1:6">
      <c r="B60" t="s">
        <v>88</v>
      </c>
      <c r="C60">
        <v>15.6296164682529</v>
      </c>
    </row>
    <row r="61" spans="1:6">
      <c r="B61" t="s">
        <v>89</v>
      </c>
      <c r="C61">
        <v>103.761395523831</v>
      </c>
    </row>
    <row r="62" spans="1:6">
      <c r="B62" t="s">
        <v>90</v>
      </c>
      <c r="C62">
        <v>68.8564844871472</v>
      </c>
    </row>
    <row r="63" spans="1:6">
      <c r="B63" t="s">
        <v>91</v>
      </c>
      <c r="C63">
        <v>0.663604071047146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11.3152641316625</v>
      </c>
      <c r="E65">
        <v>12.6980728787905</v>
      </c>
      <c r="F65">
        <v>0</v>
      </c>
    </row>
    <row r="66" spans="1:6">
      <c r="B66" t="s">
        <v>40</v>
      </c>
      <c r="C66">
        <v>0</v>
      </c>
      <c r="D66">
        <v>11.4400518787198</v>
      </c>
      <c r="E66">
        <v>12.3139299599989</v>
      </c>
      <c r="F66">
        <v>0.513411893677591</v>
      </c>
    </row>
    <row r="67" spans="1:6">
      <c r="B67" t="s">
        <v>41</v>
      </c>
      <c r="C67">
        <v>0</v>
      </c>
      <c r="D67">
        <v>0.124787747057372</v>
      </c>
      <c r="E67">
        <v>10.9311212128709</v>
      </c>
      <c r="F67">
        <v>13.2114847724681</v>
      </c>
    </row>
    <row r="68" spans="1:6">
      <c r="B68" t="s">
        <v>42</v>
      </c>
      <c r="C68">
        <v>0</v>
      </c>
      <c r="D68">
        <v>0.891100896937071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30.1302484106851</v>
      </c>
    </row>
    <row r="72" spans="1:6">
      <c r="B72" t="s">
        <v>98</v>
      </c>
      <c r="C72">
        <v>15.6250072040284</v>
      </c>
    </row>
    <row r="73" spans="1:6">
      <c r="B73" t="s">
        <v>99</v>
      </c>
      <c r="C73">
        <v>12.5821705714804</v>
      </c>
    </row>
    <row r="74" spans="1:6">
      <c r="B74" t="s">
        <v>100</v>
      </c>
      <c r="C74">
        <v>15.7572517895439</v>
      </c>
    </row>
    <row r="75" spans="1:6">
      <c r="B75" t="s">
        <v>101</v>
      </c>
      <c r="C75">
        <v>102.814308098383</v>
      </c>
    </row>
    <row r="76" spans="1:6">
      <c r="B76" t="s">
        <v>102</v>
      </c>
      <c r="C76">
        <v>68.2598246885063</v>
      </c>
    </row>
    <row r="77" spans="1:6">
      <c r="B77" t="s">
        <v>103</v>
      </c>
      <c r="C77">
        <v>0.663913670684713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11.2223999922005</v>
      </c>
      <c r="E79">
        <v>12.5821705714804</v>
      </c>
      <c r="F79">
        <v>0</v>
      </c>
    </row>
    <row r="80" spans="1:6">
      <c r="B80" t="s">
        <v>40</v>
      </c>
      <c r="C80">
        <v>0</v>
      </c>
      <c r="D80">
        <v>11.3481861502445</v>
      </c>
      <c r="E80">
        <v>12.5943430886536</v>
      </c>
      <c r="F80">
        <v>0.517449922688645</v>
      </c>
    </row>
    <row r="81" spans="1:6">
      <c r="B81" t="s">
        <v>41</v>
      </c>
      <c r="C81">
        <v>0</v>
      </c>
      <c r="D81">
        <v>0.125786158044015</v>
      </c>
      <c r="E81">
        <v>11.2345725093737</v>
      </c>
      <c r="F81">
        <v>13.099620494169</v>
      </c>
    </row>
    <row r="82" spans="1:6">
      <c r="B82" t="s">
        <v>42</v>
      </c>
      <c r="C82">
        <v>0</v>
      </c>
      <c r="D82">
        <v>0.891928775599175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30.0466385953375</v>
      </c>
    </row>
    <row r="86" spans="1:6">
      <c r="B86" t="s">
        <v>110</v>
      </c>
      <c r="C86">
        <v>15.6219989843668</v>
      </c>
    </row>
    <row r="87" spans="1:6">
      <c r="B87" t="s">
        <v>111</v>
      </c>
      <c r="C87">
        <v>12.5692412918279</v>
      </c>
    </row>
    <row r="88" spans="1:6">
      <c r="B88" t="s">
        <v>112</v>
      </c>
      <c r="C88">
        <v>15.7165521095622</v>
      </c>
    </row>
    <row r="89" spans="1:6">
      <c r="B89" t="s">
        <v>113</v>
      </c>
      <c r="C89">
        <v>102.708657413222</v>
      </c>
    </row>
    <row r="90" spans="1:6">
      <c r="B90" t="s">
        <v>114</v>
      </c>
      <c r="C90">
        <v>68.2844314940329</v>
      </c>
    </row>
    <row r="91" spans="1:6">
      <c r="B91" t="s">
        <v>115</v>
      </c>
      <c r="C91">
        <v>0.664836180452712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11.241862882802</v>
      </c>
      <c r="E93">
        <v>12.5692412918279</v>
      </c>
      <c r="F93">
        <v>0</v>
      </c>
    </row>
    <row r="94" spans="1:6">
      <c r="B94" t="s">
        <v>40</v>
      </c>
      <c r="C94">
        <v>0</v>
      </c>
      <c r="D94">
        <v>11.3738786972614</v>
      </c>
      <c r="E94">
        <v>12.5812144468212</v>
      </c>
      <c r="F94">
        <v>0.542860454573948</v>
      </c>
    </row>
    <row r="95" spans="1:6">
      <c r="B95" t="s">
        <v>41</v>
      </c>
      <c r="C95">
        <v>0</v>
      </c>
      <c r="D95">
        <v>0.132015814459388</v>
      </c>
      <c r="E95">
        <v>11.2538360377953</v>
      </c>
      <c r="F95">
        <v>13.1121017464019</v>
      </c>
    </row>
    <row r="96" spans="1:6">
      <c r="B96" t="s">
        <v>42</v>
      </c>
      <c r="C96">
        <v>0</v>
      </c>
      <c r="D96">
        <v>0.894394707030652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115.489359628277</v>
      </c>
    </row>
    <row r="100" spans="1:10">
      <c r="B100" t="s">
        <v>122</v>
      </c>
      <c r="C100">
        <v>20.2509288872667</v>
      </c>
    </row>
    <row r="101" spans="1:10">
      <c r="B101" t="s">
        <v>123</v>
      </c>
      <c r="C101">
        <v>24.3679662584285</v>
      </c>
    </row>
    <row r="102" spans="1:10">
      <c r="B102" t="s">
        <v>124</v>
      </c>
      <c r="C102">
        <v>62.7320832038395</v>
      </c>
    </row>
    <row r="103" spans="1:10">
      <c r="B103" t="s">
        <v>125</v>
      </c>
      <c r="C103">
        <v>268.047628842714</v>
      </c>
    </row>
    <row r="104" spans="1:10">
      <c r="B104" t="s">
        <v>126</v>
      </c>
      <c r="C104">
        <v>163.940795309583</v>
      </c>
    </row>
    <row r="105" spans="1:10">
      <c r="B105" t="s">
        <v>127</v>
      </c>
      <c r="C105">
        <v>0.6116106902993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10.3510165003363</v>
      </c>
      <c r="E107">
        <v>17.6967435287472</v>
      </c>
      <c r="F107">
        <v>22.3165759068791</v>
      </c>
      <c r="G107">
        <v>24.3679662584285</v>
      </c>
      <c r="H107">
        <v>23.9063830287092</v>
      </c>
      <c r="I107">
        <v>15.4675820029778</v>
      </c>
      <c r="J107">
        <v>8.88178419700125e-15</v>
      </c>
    </row>
    <row r="108" spans="1:10">
      <c r="B108" t="s">
        <v>40</v>
      </c>
      <c r="C108">
        <v>0</v>
      </c>
      <c r="D108">
        <v>10.4362088812339</v>
      </c>
      <c r="E108">
        <v>8.97596536333326</v>
      </c>
      <c r="F108">
        <v>7.64189266782268</v>
      </c>
      <c r="G108">
        <v>6.37670455208708</v>
      </c>
      <c r="H108">
        <v>5.13170690324635</v>
      </c>
      <c r="I108">
        <v>4.08096637124534</v>
      </c>
      <c r="J108">
        <v>0.498645672098674</v>
      </c>
    </row>
    <row r="109" spans="1:10">
      <c r="B109" t="s">
        <v>41</v>
      </c>
      <c r="C109">
        <v>0</v>
      </c>
      <c r="D109">
        <v>0.0851923808976055</v>
      </c>
      <c r="E109">
        <v>1.63023833492237</v>
      </c>
      <c r="F109">
        <v>3.0220602896908</v>
      </c>
      <c r="G109">
        <v>4.32531420053768</v>
      </c>
      <c r="H109">
        <v>5.59329013296569</v>
      </c>
      <c r="I109">
        <v>12.5197673969767</v>
      </c>
      <c r="J109">
        <v>15.9662276750764</v>
      </c>
    </row>
    <row r="110" spans="1:10">
      <c r="B110" t="s">
        <v>42</v>
      </c>
      <c r="C110">
        <v>0</v>
      </c>
      <c r="D110">
        <v>0.424779663208705</v>
      </c>
      <c r="E110">
        <v>0.726229810935748</v>
      </c>
      <c r="F110">
        <v>0.915816103412411</v>
      </c>
      <c r="G110">
        <v>1</v>
      </c>
      <c r="H110">
        <v>0.981057786077667</v>
      </c>
      <c r="I110">
        <v>0.634750632816055</v>
      </c>
      <c r="J110">
        <v>3.64486067602346e-16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29.9172208912213</v>
      </c>
      <c r="C2">
        <v>15.6417509414375</v>
      </c>
      <c r="D2">
        <v>12.5662274543401</v>
      </c>
      <c r="E2">
        <v>15.6290964153275</v>
      </c>
      <c r="F2">
        <v>102.684030055465</v>
      </c>
      <c r="G2">
        <v>68.3821640125189</v>
      </c>
      <c r="H2">
        <v>0.665947411448325</v>
      </c>
    </row>
    <row r="3" spans="1:8">
      <c r="A3" t="s">
        <v>56</v>
      </c>
      <c r="B3">
        <v>29.8422243163809</v>
      </c>
      <c r="C3">
        <v>15.6303721521229</v>
      </c>
      <c r="D3">
        <v>12.660205734971</v>
      </c>
      <c r="E3">
        <v>15.6012666902967</v>
      </c>
      <c r="F3">
        <v>103.451966862906</v>
      </c>
      <c r="G3">
        <v>68.7691745276222</v>
      </c>
      <c r="H3">
        <v>0.664744969216047</v>
      </c>
    </row>
    <row r="4" spans="1:8">
      <c r="A4" t="s">
        <v>68</v>
      </c>
      <c r="B4">
        <v>29.8758103657737</v>
      </c>
      <c r="C4">
        <v>15.6293836873591</v>
      </c>
      <c r="D4">
        <v>12.684877921196</v>
      </c>
      <c r="E4">
        <v>15.6198129946041</v>
      </c>
      <c r="F4">
        <v>103.653573870345</v>
      </c>
      <c r="G4">
        <v>68.8259716227754</v>
      </c>
      <c r="H4">
        <v>0.663999986231701</v>
      </c>
    </row>
    <row r="5" spans="1:8">
      <c r="A5" t="s">
        <v>80</v>
      </c>
      <c r="B5">
        <v>29.8922721210383</v>
      </c>
      <c r="C5">
        <v>15.6288814808882</v>
      </c>
      <c r="D5">
        <v>12.6971699406899</v>
      </c>
      <c r="E5">
        <v>15.6289217992642</v>
      </c>
      <c r="F5">
        <v>103.754017229638</v>
      </c>
      <c r="G5">
        <v>68.8544851457158</v>
      </c>
      <c r="H5">
        <v>0.663631992131167</v>
      </c>
    </row>
    <row r="6" spans="1:8">
      <c r="A6" t="s">
        <v>92</v>
      </c>
      <c r="B6">
        <v>29.893537581069</v>
      </c>
      <c r="C6">
        <v>15.628848448533</v>
      </c>
      <c r="D6">
        <v>12.6980728787905</v>
      </c>
      <c r="E6">
        <v>15.6296164682529</v>
      </c>
      <c r="F6">
        <v>103.761395523831</v>
      </c>
      <c r="G6">
        <v>68.8564844871472</v>
      </c>
      <c r="H6">
        <v>0.663604071047146</v>
      </c>
    </row>
    <row r="7" spans="1:8">
      <c r="A7" t="s">
        <v>104</v>
      </c>
      <c r="B7">
        <v>30.1302484106851</v>
      </c>
      <c r="C7">
        <v>15.6250072040284</v>
      </c>
      <c r="D7">
        <v>12.5821705714804</v>
      </c>
      <c r="E7">
        <v>15.7572517895439</v>
      </c>
      <c r="F7">
        <v>102.814308098383</v>
      </c>
      <c r="G7">
        <v>68.2598246885063</v>
      </c>
      <c r="H7">
        <v>0.663913670684713</v>
      </c>
    </row>
    <row r="8" spans="1:8">
      <c r="A8" t="s">
        <v>116</v>
      </c>
      <c r="B8">
        <v>30.0466385953375</v>
      </c>
      <c r="C8">
        <v>15.6219989843668</v>
      </c>
      <c r="D8">
        <v>12.5692412918279</v>
      </c>
      <c r="E8">
        <v>15.7165521095622</v>
      </c>
      <c r="F8">
        <v>102.708657413222</v>
      </c>
      <c r="G8">
        <v>68.2844314940329</v>
      </c>
      <c r="H8">
        <v>0.664836180452712</v>
      </c>
    </row>
    <row r="9" spans="1:8">
      <c r="A9" t="s">
        <v>128</v>
      </c>
      <c r="B9">
        <v>115.489359628277</v>
      </c>
      <c r="C9">
        <v>20.2509288872667</v>
      </c>
      <c r="D9">
        <v>24.3679662584285</v>
      </c>
      <c r="E9">
        <v>62.7320832038395</v>
      </c>
      <c r="F9">
        <v>268.047628842714</v>
      </c>
      <c r="G9">
        <v>163.940795309583</v>
      </c>
      <c r="H9">
        <v>0.6116106902993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2015-05-24T15:15:38Z</dcterms:created>
  <dcterms:modified xsi:type="dcterms:W3CDTF">2015-05-24T15:15:38Z</dcterms:modified>
</cp:coreProperties>
</file>