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<sst xmlns="http://schemas.openxmlformats.org/spreadsheetml/2006/main" count="188" uniqueCount="129">
  <si>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</si>
  <si>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</si>
  <si>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</si>
  <si>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</si>
  <si>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</si>
  <si>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</si>
  <si>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</si>
  <si>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</si>
  <si>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</si>
  <si>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</si>
  <si>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</si>
  <si>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</si>
  <si>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</si>
  <si>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</si>
  <si>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</si>
  <si>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</si>
  <si>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</si>
  <si>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</si>
  <si>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</si>
  <si>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</si>
  <si>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</si>
  <si>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</si>
  <si>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</si>
  <si>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</si>
  <si>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</si>
  <si>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</si>
  <si>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</si>
  <si>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</si>
  <si>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</si>
  <si>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</si>
  <si>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</si>
  <si>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</si>
  <si>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</si>
  <si>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</si>
  <si>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</si>
  <si>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</si>
  <si>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</si>
  <si>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</si>
  <si>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</si>
  <si>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</si>
  <si>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</si>
  <si>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</si>
  <si>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</si>
  <si>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</si>
  <si>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</si>
  <si>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</si>
  <si>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</si>
  <si>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</si>
  <si>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</si>
  <si>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</si>
  <si>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</si>
  <si>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</si>
  <si>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</si>
  <si>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</si>
  <si>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</si>
  <si>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</si>
  <si>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</si>
  <si>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</si>
  <si>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</si>
  <si>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</si>
  <si>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</si>
  <si>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</si>
  <si>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</si>
  <si>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</si>
  <si>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</si>
  <si>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</si>
  <si>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</si>
  <si>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</si>
  <si>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</si>
  <si>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</si>
  <si>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</si>
  <si>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</si>
  <si>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</si>
  <si>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</si>
  <si>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</si>
  <si>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</si>
  <si>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</si>
  <si>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</si>
  <si>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</si>
  <si>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</si>
  <si>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</si>
  <si>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</si>
  <si>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</si>
  <si>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</si>
  <si>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</si>
  <si>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</si>
  <si>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</si>
  <si>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</si>
  <si>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</si>
  <si>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</si>
  <si>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</si>
  <si>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</si>
  <si>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</si>
  <si>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</si>
  <si>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</si>
  <si>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</si>
  <si>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</si>
  <si>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</si>
  <si>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</si>
  <si>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</si>
  <si>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</si>
  <si>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</si>
  <si>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</si>
  <si>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</si>
  <si>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954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</si>
  <si>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</si>
  <si>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</si>
  <si>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</si>
  <si>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</si>
  <si>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</si>
  <si>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</si>
  <si>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</si>
  <si>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</si>
  <si>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</si>
  <si>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</si>
  <si>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</si>
  <si>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955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</si>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</sst>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Main!$B$2:$B$342</c:f>
              <c:numCache>
                <c:formatCode>General</c:formatCode>
                <c:ptCount val="341"/>
                <c:pt idx="0">
                  <c:v>13468126.3978426</c:v>
                </c:pt>
                <c:pt idx="1">
                  <c:v>59779348.3251123</c:v>
                </c:pt>
                <c:pt idx="2">
                  <c:v>58420435.8023057</c:v>
                </c:pt>
                <c:pt idx="3">
                  <c:v>57050348.3568913</c:v>
                </c:pt>
                <c:pt idx="4">
                  <c:v>55669518.2226257</c:v>
                </c:pt>
                <c:pt idx="5">
                  <c:v>54283814.0335271</c:v>
                </c:pt>
                <c:pt idx="6">
                  <c:v>52897543.3770767</c:v>
                </c:pt>
                <c:pt idx="7">
                  <c:v>51393929.7667375</c:v>
                </c:pt>
                <c:pt idx="8">
                  <c:v>49930976.4555318</c:v>
                </c:pt>
                <c:pt idx="9">
                  <c:v>34299266.3760091</c:v>
                </c:pt>
                <c:pt idx="10">
                  <c:v>28736939.1642907</c:v>
                </c:pt>
                <c:pt idx="11">
                  <c:v>27111015.0001718</c:v>
                </c:pt>
                <c:pt idx="12">
                  <c:v>25939671.9872909</c:v>
                </c:pt>
                <c:pt idx="13">
                  <c:v>25813495.4941561</c:v>
                </c:pt>
                <c:pt idx="14">
                  <c:v>24940192.4519541</c:v>
                </c:pt>
                <c:pt idx="15">
                  <c:v>24995757.5311305</c:v>
                </c:pt>
                <c:pt idx="16">
                  <c:v>25264178.1013525</c:v>
                </c:pt>
                <c:pt idx="17">
                  <c:v>25143412.4411842</c:v>
                </c:pt>
                <c:pt idx="18">
                  <c:v>22885960.8776207</c:v>
                </c:pt>
                <c:pt idx="19">
                  <c:v>21324403.9051418</c:v>
                </c:pt>
                <c:pt idx="20">
                  <c:v>20490101.1783291</c:v>
                </c:pt>
                <c:pt idx="21">
                  <c:v>19926707.4474831</c:v>
                </c:pt>
                <c:pt idx="22">
                  <c:v>19813445.098144</c:v>
                </c:pt>
                <c:pt idx="23">
                  <c:v>19903015.912728</c:v>
                </c:pt>
                <c:pt idx="24">
                  <c:v>19422746.2603555</c:v>
                </c:pt>
                <c:pt idx="25">
                  <c:v>19344912.3144809</c:v>
                </c:pt>
                <c:pt idx="26">
                  <c:v>19333576.7573786</c:v>
                </c:pt>
                <c:pt idx="27">
                  <c:v>18456697.7504863</c:v>
                </c:pt>
                <c:pt idx="28">
                  <c:v>17767452.9290329</c:v>
                </c:pt>
                <c:pt idx="29">
                  <c:v>17227071.4667612</c:v>
                </c:pt>
                <c:pt idx="30">
                  <c:v>16815642.0323824</c:v>
                </c:pt>
                <c:pt idx="31">
                  <c:v>16648613.84713</c:v>
                </c:pt>
                <c:pt idx="32">
                  <c:v>16662457.0676434</c:v>
                </c:pt>
                <c:pt idx="33">
                  <c:v>16487994.5238544</c:v>
                </c:pt>
                <c:pt idx="34">
                  <c:v>16497531.8041494</c:v>
                </c:pt>
                <c:pt idx="35">
                  <c:v>16262780.675886</c:v>
                </c:pt>
                <c:pt idx="36">
                  <c:v>15841062.2638912</c:v>
                </c:pt>
                <c:pt idx="37">
                  <c:v>15496939.9687345</c:v>
                </c:pt>
                <c:pt idx="38">
                  <c:v>15182552.6783094</c:v>
                </c:pt>
                <c:pt idx="39">
                  <c:v>14908525.9863191</c:v>
                </c:pt>
                <c:pt idx="40">
                  <c:v>14742279.6550963</c:v>
                </c:pt>
                <c:pt idx="41">
                  <c:v>14642643.1977416</c:v>
                </c:pt>
                <c:pt idx="42">
                  <c:v>14617386.7908545</c:v>
                </c:pt>
                <c:pt idx="43">
                  <c:v>14629840.358701</c:v>
                </c:pt>
                <c:pt idx="44">
                  <c:v>14500128.2753221</c:v>
                </c:pt>
                <c:pt idx="45">
                  <c:v>14262168.4159696</c:v>
                </c:pt>
                <c:pt idx="46">
                  <c:v>14064287.4291944</c:v>
                </c:pt>
                <c:pt idx="47">
                  <c:v>13872861.7447768</c:v>
                </c:pt>
                <c:pt idx="48">
                  <c:v>13693221.0229717</c:v>
                </c:pt>
                <c:pt idx="49">
                  <c:v>13566928.6776945</c:v>
                </c:pt>
                <c:pt idx="50">
                  <c:v>13484480.8048798</c:v>
                </c:pt>
                <c:pt idx="51">
                  <c:v>13365826.6032779</c:v>
                </c:pt>
                <c:pt idx="52">
                  <c:v>13298364.2957196</c:v>
                </c:pt>
                <c:pt idx="53">
                  <c:v>13286151.0439095</c:v>
                </c:pt>
                <c:pt idx="54">
                  <c:v>13282923.3163288</c:v>
                </c:pt>
                <c:pt idx="55">
                  <c:v>13149272.8503274</c:v>
                </c:pt>
                <c:pt idx="56">
                  <c:v>13020059.7825544</c:v>
                </c:pt>
                <c:pt idx="57">
                  <c:v>12899331.9795355</c:v>
                </c:pt>
                <c:pt idx="58">
                  <c:v>12796345.0620296</c:v>
                </c:pt>
                <c:pt idx="59">
                  <c:v>12721914.1390097</c:v>
                </c:pt>
                <c:pt idx="60">
                  <c:v>12627461.169335</c:v>
                </c:pt>
                <c:pt idx="61">
                  <c:v>12570874.7088556</c:v>
                </c:pt>
                <c:pt idx="62">
                  <c:v>12502547.3732695</c:v>
                </c:pt>
                <c:pt idx="63">
                  <c:v>12440348.8137767</c:v>
                </c:pt>
                <c:pt idx="64">
                  <c:v>12380869.339639</c:v>
                </c:pt>
                <c:pt idx="65">
                  <c:v>12305115.3971496</c:v>
                </c:pt>
                <c:pt idx="66">
                  <c:v>12231683.7878328</c:v>
                </c:pt>
                <c:pt idx="67">
                  <c:v>12165796.6329673</c:v>
                </c:pt>
                <c:pt idx="68">
                  <c:v>12115702.4943024</c:v>
                </c:pt>
                <c:pt idx="69">
                  <c:v>12050104.6122287</c:v>
                </c:pt>
                <c:pt idx="70">
                  <c:v>12005192.3107815</c:v>
                </c:pt>
                <c:pt idx="71">
                  <c:v>11953830.8475718</c:v>
                </c:pt>
                <c:pt idx="72">
                  <c:v>11907291.5452901</c:v>
                </c:pt>
                <c:pt idx="73">
                  <c:v>11865180.4794489</c:v>
                </c:pt>
                <c:pt idx="74">
                  <c:v>11815737.9864392</c:v>
                </c:pt>
                <c:pt idx="75">
                  <c:v>11767683.145466</c:v>
                </c:pt>
                <c:pt idx="76">
                  <c:v>11724008.8565929</c:v>
                </c:pt>
                <c:pt idx="77">
                  <c:v>11690844.5536315</c:v>
                </c:pt>
                <c:pt idx="78">
                  <c:v>11645841.5840976</c:v>
                </c:pt>
                <c:pt idx="79">
                  <c:v>11612578.9269672</c:v>
                </c:pt>
                <c:pt idx="80">
                  <c:v>11575003.2910574</c:v>
                </c:pt>
                <c:pt idx="81">
                  <c:v>11540732.8102775</c:v>
                </c:pt>
                <c:pt idx="82">
                  <c:v>11510073.2661554</c:v>
                </c:pt>
                <c:pt idx="83">
                  <c:v>11475336.6418829</c:v>
                </c:pt>
                <c:pt idx="84">
                  <c:v>11442135.6301718</c:v>
                </c:pt>
                <c:pt idx="85">
                  <c:v>11411854.9116503</c:v>
                </c:pt>
                <c:pt idx="86">
                  <c:v>11389131.2573349</c:v>
                </c:pt>
                <c:pt idx="87">
                  <c:v>11357351.5321717</c:v>
                </c:pt>
                <c:pt idx="88">
                  <c:v>11332974.3665207</c:v>
                </c:pt>
                <c:pt idx="89">
                  <c:v>11305647.7683783</c:v>
                </c:pt>
                <c:pt idx="90">
                  <c:v>11280366.6315134</c:v>
                </c:pt>
                <c:pt idx="91">
                  <c:v>11257939.3241611</c:v>
                </c:pt>
                <c:pt idx="92">
                  <c:v>11233071.1837073</c:v>
                </c:pt>
                <c:pt idx="93">
                  <c:v>11209089.8588822</c:v>
                </c:pt>
                <c:pt idx="94">
                  <c:v>11187457.1028108</c:v>
                </c:pt>
                <c:pt idx="95">
                  <c:v>11171447.1682222</c:v>
                </c:pt>
                <c:pt idx="96">
                  <c:v>11148626.061384</c:v>
                </c:pt>
                <c:pt idx="97">
                  <c:v>11130571.8550097</c:v>
                </c:pt>
                <c:pt idx="98">
                  <c:v>11110538.3757611</c:v>
                </c:pt>
                <c:pt idx="99">
                  <c:v>11092028.5614915</c:v>
                </c:pt>
                <c:pt idx="100">
                  <c:v>11075481.4885859</c:v>
                </c:pt>
                <c:pt idx="101">
                  <c:v>11057232.0354741</c:v>
                </c:pt>
                <c:pt idx="102">
                  <c:v>11039821.1384684</c:v>
                </c:pt>
                <c:pt idx="103">
                  <c:v>11023890.7813536</c:v>
                </c:pt>
                <c:pt idx="104">
                  <c:v>11012165.8727188</c:v>
                </c:pt>
                <c:pt idx="105">
                  <c:v>10995493.2367669</c:v>
                </c:pt>
                <c:pt idx="106">
                  <c:v>10982303.8027428</c:v>
                </c:pt>
                <c:pt idx="107">
                  <c:v>10967593.4146489</c:v>
                </c:pt>
                <c:pt idx="108">
                  <c:v>10953776.9794664</c:v>
                </c:pt>
                <c:pt idx="109">
                  <c:v>10941598.6726072</c:v>
                </c:pt>
                <c:pt idx="110">
                  <c:v>10928299.8799589</c:v>
                </c:pt>
                <c:pt idx="111">
                  <c:v>10915366.7957602</c:v>
                </c:pt>
                <c:pt idx="112">
                  <c:v>10903726.1987524</c:v>
                </c:pt>
                <c:pt idx="113">
                  <c:v>10895305.4544999</c:v>
                </c:pt>
                <c:pt idx="114">
                  <c:v>10883109.8937299</c:v>
                </c:pt>
                <c:pt idx="115">
                  <c:v>10873232.1088888</c:v>
                </c:pt>
                <c:pt idx="116">
                  <c:v>10862373.0821326</c:v>
                </c:pt>
                <c:pt idx="117">
                  <c:v>10852306.6839124</c:v>
                </c:pt>
                <c:pt idx="118">
                  <c:v>10843345.7889382</c:v>
                </c:pt>
                <c:pt idx="119">
                  <c:v>10833505.5750137</c:v>
                </c:pt>
                <c:pt idx="120">
                  <c:v>10824092.0711</c:v>
                </c:pt>
                <c:pt idx="121">
                  <c:v>10815421.93282</c:v>
                </c:pt>
                <c:pt idx="122">
                  <c:v>10809167.669638</c:v>
                </c:pt>
                <c:pt idx="123">
                  <c:v>10800208.910236</c:v>
                </c:pt>
                <c:pt idx="124">
                  <c:v>10793094.8611144</c:v>
                </c:pt>
                <c:pt idx="125">
                  <c:v>10785175.2049343</c:v>
                </c:pt>
                <c:pt idx="126">
                  <c:v>10777673.3795086</c:v>
                </c:pt>
                <c:pt idx="127">
                  <c:v>10771160.5577607</c:v>
                </c:pt>
                <c:pt idx="128">
                  <c:v>10764087.6457925</c:v>
                </c:pt>
                <c:pt idx="129">
                  <c:v>10757120.5316531</c:v>
                </c:pt>
                <c:pt idx="130">
                  <c:v>10750889.0950246</c:v>
                </c:pt>
                <c:pt idx="131">
                  <c:v>10746527.1647703</c:v>
                </c:pt>
                <c:pt idx="132">
                  <c:v>10740062.6428539</c:v>
                </c:pt>
                <c:pt idx="133">
                  <c:v>10734783.2494795</c:v>
                </c:pt>
                <c:pt idx="134">
                  <c:v>10729018.4802338</c:v>
                </c:pt>
                <c:pt idx="135">
                  <c:v>10723706.3075694</c:v>
                </c:pt>
                <c:pt idx="136">
                  <c:v>10719027.6846746</c:v>
                </c:pt>
                <c:pt idx="137">
                  <c:v>10713874.6314405</c:v>
                </c:pt>
                <c:pt idx="138">
                  <c:v>10708959.4984992</c:v>
                </c:pt>
                <c:pt idx="139">
                  <c:v>10704400.6682555</c:v>
                </c:pt>
                <c:pt idx="140">
                  <c:v>10701215.0219884</c:v>
                </c:pt>
                <c:pt idx="141">
                  <c:v>10696571.5326017</c:v>
                </c:pt>
                <c:pt idx="142">
                  <c:v>10692944.6261439</c:v>
                </c:pt>
                <c:pt idx="143">
                  <c:v>10688889.1483912</c:v>
                </c:pt>
                <c:pt idx="144">
                  <c:v>10685016.0543285</c:v>
                </c:pt>
                <c:pt idx="145">
                  <c:v>10681747.672223</c:v>
                </c:pt>
                <c:pt idx="146">
                  <c:v>10678218.4755079</c:v>
                </c:pt>
                <c:pt idx="147">
                  <c:v>10674677.7654539</c:v>
                </c:pt>
                <c:pt idx="148">
                  <c:v>10671564.9475979</c:v>
                </c:pt>
                <c:pt idx="149">
                  <c:v>10669498.198187</c:v>
                </c:pt>
                <c:pt idx="150">
                  <c:v>10666303.0974869</c:v>
                </c:pt>
                <c:pt idx="151">
                  <c:v>10663692.3250239</c:v>
                </c:pt>
                <c:pt idx="152">
                  <c:v>10660856.0538989</c:v>
                </c:pt>
                <c:pt idx="153">
                  <c:v>10658283.5718672</c:v>
                </c:pt>
                <c:pt idx="154">
                  <c:v>10656052.620833</c:v>
                </c:pt>
                <c:pt idx="155">
                  <c:v>10653578.0576194</c:v>
                </c:pt>
                <c:pt idx="156">
                  <c:v>10651249.4966091</c:v>
                </c:pt>
                <c:pt idx="157">
                  <c:v>10649065.9858092</c:v>
                </c:pt>
                <c:pt idx="158">
                  <c:v>10647610.6924136</c:v>
                </c:pt>
                <c:pt idx="159">
                  <c:v>10645427.1955798</c:v>
                </c:pt>
                <c:pt idx="160">
                  <c:v>10643786.3750201</c:v>
                </c:pt>
                <c:pt idx="161">
                  <c:v>10641929.8043775</c:v>
                </c:pt>
                <c:pt idx="162">
                  <c:v>10640134.0734588</c:v>
                </c:pt>
                <c:pt idx="163">
                  <c:v>10638683.3926191</c:v>
                </c:pt>
                <c:pt idx="164">
                  <c:v>10637136.1119721</c:v>
                </c:pt>
                <c:pt idx="165">
                  <c:v>10635540.4053384</c:v>
                </c:pt>
                <c:pt idx="166">
                  <c:v>10634174.9014993</c:v>
                </c:pt>
                <c:pt idx="167">
                  <c:v>10633332.5946216</c:v>
                </c:pt>
                <c:pt idx="168">
                  <c:v>10631954.8218311</c:v>
                </c:pt>
                <c:pt idx="169">
                  <c:v>10630839.6949601</c:v>
                </c:pt>
                <c:pt idx="170">
                  <c:v>10629632.1017819</c:v>
                </c:pt>
                <c:pt idx="171">
                  <c:v>10628557.4967087</c:v>
                </c:pt>
                <c:pt idx="172">
                  <c:v>10627652.2364969</c:v>
                </c:pt>
                <c:pt idx="173">
                  <c:v>10626648.347546</c:v>
                </c:pt>
                <c:pt idx="174">
                  <c:v>10625718.1608791</c:v>
                </c:pt>
                <c:pt idx="175">
                  <c:v>10624850.1915377</c:v>
                </c:pt>
                <c:pt idx="176">
                  <c:v>10624319.2677878</c:v>
                </c:pt>
                <c:pt idx="177">
                  <c:v>10623477.8578392</c:v>
                </c:pt>
                <c:pt idx="178">
                  <c:v>10622874.554266</c:v>
                </c:pt>
                <c:pt idx="179">
                  <c:v>10622193.894773</c:v>
                </c:pt>
                <c:pt idx="180">
                  <c:v>10621550.710093</c:v>
                </c:pt>
                <c:pt idx="181">
                  <c:v>10621057.8125017</c:v>
                </c:pt>
                <c:pt idx="182">
                  <c:v>10620539.0104467</c:v>
                </c:pt>
                <c:pt idx="183">
                  <c:v>10620025.3115958</c:v>
                </c:pt>
                <c:pt idx="184">
                  <c:v>10619586.2249094</c:v>
                </c:pt>
                <c:pt idx="185">
                  <c:v>10619344.4205065</c:v>
                </c:pt>
                <c:pt idx="186">
                  <c:v>10618936.2002328</c:v>
                </c:pt>
                <c:pt idx="187">
                  <c:v>10618658.2713671</c:v>
                </c:pt>
                <c:pt idx="188">
                  <c:v>10618351.7504033</c:v>
                </c:pt>
                <c:pt idx="189">
                  <c:v>10618075.0014214</c:v>
                </c:pt>
                <c:pt idx="190">
                  <c:v>10617884.6774825</c:v>
                </c:pt>
                <c:pt idx="191">
                  <c:v>10617697.0745332</c:v>
                </c:pt>
                <c:pt idx="192">
                  <c:v>10617515.5441134</c:v>
                </c:pt>
                <c:pt idx="193">
                  <c:v>10617380.5151439</c:v>
                </c:pt>
                <c:pt idx="194">
                  <c:v>10617318.0626404</c:v>
                </c:pt>
                <c:pt idx="195">
                  <c:v>10617342.2305692</c:v>
                </c:pt>
                <c:pt idx="196">
                  <c:v>10617180.3681376</c:v>
                </c:pt>
                <c:pt idx="197">
                  <c:v>10617146.2402698</c:v>
                </c:pt>
                <c:pt idx="198">
                  <c:v>10617170.5870078</c:v>
                </c:pt>
                <c:pt idx="199">
                  <c:v>10617094.1598966</c:v>
                </c:pt>
                <c:pt idx="200">
                  <c:v>10617145.7233958</c:v>
                </c:pt>
                <c:pt idx="201">
                  <c:v>10617110.5038306</c:v>
                </c:pt>
                <c:pt idx="202">
                  <c:v>10617215.9257485</c:v>
                </c:pt>
                <c:pt idx="203">
                  <c:v>10617150.1156548</c:v>
                </c:pt>
                <c:pt idx="204">
                  <c:v>10617079.3886939</c:v>
                </c:pt>
                <c:pt idx="205">
                  <c:v>10617111.9822623</c:v>
                </c:pt>
                <c:pt idx="206">
                  <c:v>10617241.9535832</c:v>
                </c:pt>
                <c:pt idx="207">
                  <c:v>10617106.2704135</c:v>
                </c:pt>
                <c:pt idx="208">
                  <c:v>10617076.7577879</c:v>
                </c:pt>
                <c:pt idx="209">
                  <c:v>10617063.5055772</c:v>
                </c:pt>
                <c:pt idx="210">
                  <c:v>10617074.3102953</c:v>
                </c:pt>
                <c:pt idx="211">
                  <c:v>10617114.7381611</c:v>
                </c:pt>
                <c:pt idx="212">
                  <c:v>10617051.0958473</c:v>
                </c:pt>
                <c:pt idx="213">
                  <c:v>10617045.9124792</c:v>
                </c:pt>
                <c:pt idx="214">
                  <c:v>10617071.8141277</c:v>
                </c:pt>
                <c:pt idx="215">
                  <c:v>10617024.6301204</c:v>
                </c:pt>
                <c:pt idx="216">
                  <c:v>10617048.8788354</c:v>
                </c:pt>
                <c:pt idx="217">
                  <c:v>10617036.9936969</c:v>
                </c:pt>
                <c:pt idx="218">
                  <c:v>10617042.3718391</c:v>
                </c:pt>
                <c:pt idx="219">
                  <c:v>10617029.2252126</c:v>
                </c:pt>
                <c:pt idx="220">
                  <c:v>10617021.8533832</c:v>
                </c:pt>
                <c:pt idx="221">
                  <c:v>10617015.5753031</c:v>
                </c:pt>
                <c:pt idx="222">
                  <c:v>10617017.9750426</c:v>
                </c:pt>
                <c:pt idx="223">
                  <c:v>10617024.5610284</c:v>
                </c:pt>
                <c:pt idx="224">
                  <c:v>10617017.8051911</c:v>
                </c:pt>
                <c:pt idx="225">
                  <c:v>10617017.054274</c:v>
                </c:pt>
                <c:pt idx="226">
                  <c:v>10617015.0249921</c:v>
                </c:pt>
                <c:pt idx="227">
                  <c:v>10617016.6513103</c:v>
                </c:pt>
                <c:pt idx="228">
                  <c:v>10617014.9616308</c:v>
                </c:pt>
                <c:pt idx="229">
                  <c:v>10617017.3036648</c:v>
                </c:pt>
                <c:pt idx="230">
                  <c:v>10617015.4160662</c:v>
                </c:pt>
                <c:pt idx="231">
                  <c:v>10617016.4454627</c:v>
                </c:pt>
                <c:pt idx="232">
                  <c:v>10617014.112582</c:v>
                </c:pt>
                <c:pt idx="233">
                  <c:v>10617014.7067491</c:v>
                </c:pt>
                <c:pt idx="234">
                  <c:v>10617016.0103161</c:v>
                </c:pt>
                <c:pt idx="235">
                  <c:v>10617013.7362052</c:v>
                </c:pt>
                <c:pt idx="236">
                  <c:v>10617013.2958725</c:v>
                </c:pt>
                <c:pt idx="237">
                  <c:v>10617015.4329747</c:v>
                </c:pt>
                <c:pt idx="238">
                  <c:v>10617013.5408638</c:v>
                </c:pt>
                <c:pt idx="239">
                  <c:v>10617013.7000201</c:v>
                </c:pt>
                <c:pt idx="240">
                  <c:v>10617013.1664428</c:v>
                </c:pt>
                <c:pt idx="241">
                  <c:v>10617013.2678726</c:v>
                </c:pt>
                <c:pt idx="242">
                  <c:v>10617014.2949343</c:v>
                </c:pt>
                <c:pt idx="243">
                  <c:v>10617013.5837276</c:v>
                </c:pt>
                <c:pt idx="244">
                  <c:v>10617012.9632869</c:v>
                </c:pt>
                <c:pt idx="245">
                  <c:v>10617013.328212</c:v>
                </c:pt>
                <c:pt idx="246">
                  <c:v>10617012.5765539</c:v>
                </c:pt>
                <c:pt idx="247">
                  <c:v>10617012.6695491</c:v>
                </c:pt>
                <c:pt idx="248">
                  <c:v>10617012.7711653</c:v>
                </c:pt>
                <c:pt idx="249">
                  <c:v>10617012.8108685</c:v>
                </c:pt>
                <c:pt idx="250">
                  <c:v>10617012.7031532</c:v>
                </c:pt>
                <c:pt idx="251">
                  <c:v>10617012.6861046</c:v>
                </c:pt>
                <c:pt idx="252">
                  <c:v>10617012.5556776</c:v>
                </c:pt>
                <c:pt idx="253">
                  <c:v>10617012.492545</c:v>
                </c:pt>
                <c:pt idx="254">
                  <c:v>10617012.55532</c:v>
                </c:pt>
                <c:pt idx="255">
                  <c:v>10617012.5295684</c:v>
                </c:pt>
                <c:pt idx="256">
                  <c:v>10617012.3973939</c:v>
                </c:pt>
                <c:pt idx="257">
                  <c:v>10617012.5572923</c:v>
                </c:pt>
                <c:pt idx="258">
                  <c:v>10617012.347301</c:v>
                </c:pt>
                <c:pt idx="259">
                  <c:v>10617012.4010162</c:v>
                </c:pt>
                <c:pt idx="260">
                  <c:v>10617012.3327073</c:v>
                </c:pt>
                <c:pt idx="261">
                  <c:v>10617012.3482338</c:v>
                </c:pt>
                <c:pt idx="262">
                  <c:v>10617012.329622</c:v>
                </c:pt>
                <c:pt idx="263">
                  <c:v>10617012.3401916</c:v>
                </c:pt>
                <c:pt idx="264">
                  <c:v>10617012.3619728</c:v>
                </c:pt>
                <c:pt idx="265">
                  <c:v>10617012.3280256</c:v>
                </c:pt>
                <c:pt idx="266">
                  <c:v>10617012.3543552</c:v>
                </c:pt>
                <c:pt idx="267">
                  <c:v>10617012.3235219</c:v>
                </c:pt>
                <c:pt idx="268">
                  <c:v>10617012.3296164</c:v>
                </c:pt>
                <c:pt idx="269">
                  <c:v>10617012.3229853</c:v>
                </c:pt>
                <c:pt idx="270">
                  <c:v>10617012.3281282</c:v>
                </c:pt>
                <c:pt idx="271">
                  <c:v>10617012.3293409</c:v>
                </c:pt>
                <c:pt idx="272">
                  <c:v>10617012.3238766</c:v>
                </c:pt>
                <c:pt idx="273">
                  <c:v>10617012.3224059</c:v>
                </c:pt>
                <c:pt idx="274">
                  <c:v>10617012.3223083</c:v>
                </c:pt>
                <c:pt idx="275">
                  <c:v>10617012.3261487</c:v>
                </c:pt>
                <c:pt idx="276">
                  <c:v>10617012.3227341</c:v>
                </c:pt>
                <c:pt idx="277">
                  <c:v>10617012.3180867</c:v>
                </c:pt>
                <c:pt idx="278">
                  <c:v>10617012.3176431</c:v>
                </c:pt>
                <c:pt idx="279">
                  <c:v>10617012.3178084</c:v>
                </c:pt>
                <c:pt idx="280">
                  <c:v>10617012.3203232</c:v>
                </c:pt>
                <c:pt idx="281">
                  <c:v>10617012.3155845</c:v>
                </c:pt>
                <c:pt idx="282">
                  <c:v>10617012.314364</c:v>
                </c:pt>
                <c:pt idx="283">
                  <c:v>10617012.3153409</c:v>
                </c:pt>
                <c:pt idx="284">
                  <c:v>10617012.3135191</c:v>
                </c:pt>
                <c:pt idx="285">
                  <c:v>10617012.3115464</c:v>
                </c:pt>
                <c:pt idx="286">
                  <c:v>10617012.3111419</c:v>
                </c:pt>
                <c:pt idx="287">
                  <c:v>10617012.3129282</c:v>
                </c:pt>
                <c:pt idx="288">
                  <c:v>10617012.3110476</c:v>
                </c:pt>
                <c:pt idx="289">
                  <c:v>10617012.3119024</c:v>
                </c:pt>
                <c:pt idx="290">
                  <c:v>10617012.3113824</c:v>
                </c:pt>
                <c:pt idx="291">
                  <c:v>10617012.3118252</c:v>
                </c:pt>
                <c:pt idx="292">
                  <c:v>10617012.310656</c:v>
                </c:pt>
                <c:pt idx="293">
                  <c:v>10617012.3114044</c:v>
                </c:pt>
                <c:pt idx="294">
                  <c:v>10617012.3112271</c:v>
                </c:pt>
                <c:pt idx="295">
                  <c:v>10617012.3114843</c:v>
                </c:pt>
                <c:pt idx="296">
                  <c:v>10617012.3110597</c:v>
                </c:pt>
                <c:pt idx="297">
                  <c:v>10617012.3107311</c:v>
                </c:pt>
                <c:pt idx="298">
                  <c:v>10617012.3099881</c:v>
                </c:pt>
                <c:pt idx="299">
                  <c:v>10617012.3104225</c:v>
                </c:pt>
                <c:pt idx="300">
                  <c:v>10617012.3103209</c:v>
                </c:pt>
                <c:pt idx="301">
                  <c:v>10617012.310202</c:v>
                </c:pt>
                <c:pt idx="302">
                  <c:v>10617012.3095178</c:v>
                </c:pt>
                <c:pt idx="303">
                  <c:v>10617012.3098661</c:v>
                </c:pt>
                <c:pt idx="304">
                  <c:v>10617012.3092821</c:v>
                </c:pt>
                <c:pt idx="305">
                  <c:v>10617012.3095714</c:v>
                </c:pt>
                <c:pt idx="306">
                  <c:v>10617012.3092254</c:v>
                </c:pt>
                <c:pt idx="307">
                  <c:v>10617012.3092092</c:v>
                </c:pt>
                <c:pt idx="308">
                  <c:v>10617012.3092329</c:v>
                </c:pt>
                <c:pt idx="309">
                  <c:v>10617012.3092069</c:v>
                </c:pt>
                <c:pt idx="310">
                  <c:v>10617012.3093468</c:v>
                </c:pt>
                <c:pt idx="311">
                  <c:v>10617012.3092476</c:v>
                </c:pt>
                <c:pt idx="312">
                  <c:v>10617012.3092427</c:v>
                </c:pt>
                <c:pt idx="313">
                  <c:v>10617012.3092088</c:v>
                </c:pt>
                <c:pt idx="314">
                  <c:v>10617012.309251</c:v>
                </c:pt>
                <c:pt idx="315">
                  <c:v>10617012.309228</c:v>
                </c:pt>
                <c:pt idx="316">
                  <c:v>10617012.3091849</c:v>
                </c:pt>
                <c:pt idx="317">
                  <c:v>10617012.3091849</c:v>
                </c:pt>
                <c:pt idx="318">
                  <c:v>10617012.3091916</c:v>
                </c:pt>
                <c:pt idx="319">
                  <c:v>10617012.3091623</c:v>
                </c:pt>
                <c:pt idx="320">
                  <c:v>10617012.3091501</c:v>
                </c:pt>
                <c:pt idx="321">
                  <c:v>10617012.3091506</c:v>
                </c:pt>
                <c:pt idx="322">
                  <c:v>10617012.3091521</c:v>
                </c:pt>
                <c:pt idx="323">
                  <c:v>10617012.3091456</c:v>
                </c:pt>
                <c:pt idx="324">
                  <c:v>10617012.3091482</c:v>
                </c:pt>
                <c:pt idx="325">
                  <c:v>10617012.3091412</c:v>
                </c:pt>
                <c:pt idx="326">
                  <c:v>10617012.309145</c:v>
                </c:pt>
                <c:pt idx="327">
                  <c:v>10617012.3091439</c:v>
                </c:pt>
                <c:pt idx="328">
                  <c:v>10617012.3091485</c:v>
                </c:pt>
                <c:pt idx="329">
                  <c:v>10617012.309142</c:v>
                </c:pt>
                <c:pt idx="330">
                  <c:v>10617012.3091426</c:v>
                </c:pt>
                <c:pt idx="331">
                  <c:v>10617012.3091414</c:v>
                </c:pt>
                <c:pt idx="332">
                  <c:v>10617012.3091409</c:v>
                </c:pt>
                <c:pt idx="333">
                  <c:v>10617012.3091408</c:v>
                </c:pt>
                <c:pt idx="334">
                  <c:v>10617012.3091415</c:v>
                </c:pt>
                <c:pt idx="335">
                  <c:v>10617012.3091399</c:v>
                </c:pt>
                <c:pt idx="336">
                  <c:v>10617012.3091394</c:v>
                </c:pt>
                <c:pt idx="337">
                  <c:v>10617012.30914</c:v>
                </c:pt>
                <c:pt idx="338">
                  <c:v>10617012.3091394</c:v>
                </c:pt>
                <c:pt idx="339">
                  <c:v>10617012.3091399</c:v>
                </c:pt>
                <c:pt idx="340">
                  <c:v>10617012.3091401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Main!$C$2:$C$342</c:f>
              <c:numCache>
                <c:formatCode>General</c:formatCode>
                <c:ptCount val="341"/>
                <c:pt idx="0">
                  <c:v>0</c:v>
                </c:pt>
                <c:pt idx="1">
                  <c:v>631669.69637379</c:v>
                </c:pt>
                <c:pt idx="2">
                  <c:v>629828.071269222</c:v>
                </c:pt>
                <c:pt idx="3">
                  <c:v>627854.309917282</c:v>
                </c:pt>
                <c:pt idx="4">
                  <c:v>625806.688889005</c:v>
                </c:pt>
                <c:pt idx="5">
                  <c:v>623723.868793231</c:v>
                </c:pt>
                <c:pt idx="6">
                  <c:v>621636.544025065</c:v>
                </c:pt>
                <c:pt idx="7">
                  <c:v>618779.741601399</c:v>
                </c:pt>
                <c:pt idx="8">
                  <c:v>615915.067534496</c:v>
                </c:pt>
                <c:pt idx="9">
                  <c:v>480945.345318383</c:v>
                </c:pt>
                <c:pt idx="10">
                  <c:v>439535.475280908</c:v>
                </c:pt>
                <c:pt idx="11">
                  <c:v>435101.323010604</c:v>
                </c:pt>
                <c:pt idx="12">
                  <c:v>432620.794773214</c:v>
                </c:pt>
                <c:pt idx="13">
                  <c:v>434350.194474715</c:v>
                </c:pt>
                <c:pt idx="14">
                  <c:v>431611.679978552</c:v>
                </c:pt>
                <c:pt idx="15">
                  <c:v>431813.295564325</c:v>
                </c:pt>
                <c:pt idx="16">
                  <c:v>427656.279947358</c:v>
                </c:pt>
                <c:pt idx="17">
                  <c:v>430800.33090795</c:v>
                </c:pt>
                <c:pt idx="18">
                  <c:v>420298.587620142</c:v>
                </c:pt>
                <c:pt idx="19">
                  <c:v>418561.159471783</c:v>
                </c:pt>
                <c:pt idx="20">
                  <c:v>416228.655358278</c:v>
                </c:pt>
                <c:pt idx="21">
                  <c:v>414952.669273033</c:v>
                </c:pt>
                <c:pt idx="22">
                  <c:v>412800.605605954</c:v>
                </c:pt>
                <c:pt idx="23">
                  <c:v>411850.322614709</c:v>
                </c:pt>
                <c:pt idx="24">
                  <c:v>412504.895018935</c:v>
                </c:pt>
                <c:pt idx="25">
                  <c:v>411934.438979709</c:v>
                </c:pt>
                <c:pt idx="26">
                  <c:v>411963.346264452</c:v>
                </c:pt>
                <c:pt idx="27">
                  <c:v>417217.212345442</c:v>
                </c:pt>
                <c:pt idx="28">
                  <c:v>421252.684642217</c:v>
                </c:pt>
                <c:pt idx="29">
                  <c:v>426969.198123442</c:v>
                </c:pt>
                <c:pt idx="30">
                  <c:v>432512.450784349</c:v>
                </c:pt>
                <c:pt idx="31">
                  <c:v>435291.534691297</c:v>
                </c:pt>
                <c:pt idx="32">
                  <c:v>436330.559935296</c:v>
                </c:pt>
                <c:pt idx="33">
                  <c:v>437213.80028187</c:v>
                </c:pt>
                <c:pt idx="34">
                  <c:v>437304.428852867</c:v>
                </c:pt>
                <c:pt idx="35">
                  <c:v>441249.045497175</c:v>
                </c:pt>
                <c:pt idx="36">
                  <c:v>446809.329467599</c:v>
                </c:pt>
                <c:pt idx="37">
                  <c:v>454293.281535076</c:v>
                </c:pt>
                <c:pt idx="38">
                  <c:v>460788.880880284</c:v>
                </c:pt>
                <c:pt idx="39">
                  <c:v>466749.332485144</c:v>
                </c:pt>
                <c:pt idx="40">
                  <c:v>473366.019107138</c:v>
                </c:pt>
                <c:pt idx="41">
                  <c:v>476236.735942758</c:v>
                </c:pt>
                <c:pt idx="42">
                  <c:v>475546.165895972</c:v>
                </c:pt>
                <c:pt idx="43">
                  <c:v>475435.574912372</c:v>
                </c:pt>
                <c:pt idx="44">
                  <c:v>479789.484625223</c:v>
                </c:pt>
                <c:pt idx="45">
                  <c:v>487006.026316533</c:v>
                </c:pt>
                <c:pt idx="46">
                  <c:v>492970.516691691</c:v>
                </c:pt>
                <c:pt idx="47">
                  <c:v>500542.109494173</c:v>
                </c:pt>
                <c:pt idx="48">
                  <c:v>508757.483328332</c:v>
                </c:pt>
                <c:pt idx="49">
                  <c:v>512829.176056655</c:v>
                </c:pt>
                <c:pt idx="50">
                  <c:v>516628.890303026</c:v>
                </c:pt>
                <c:pt idx="51">
                  <c:v>523479.371602073</c:v>
                </c:pt>
                <c:pt idx="52">
                  <c:v>528317.650259749</c:v>
                </c:pt>
                <c:pt idx="53">
                  <c:v>530536.502431282</c:v>
                </c:pt>
                <c:pt idx="54">
                  <c:v>530809.805300769</c:v>
                </c:pt>
                <c:pt idx="55">
                  <c:v>537531.804171002</c:v>
                </c:pt>
                <c:pt idx="56">
                  <c:v>545736.057644513</c:v>
                </c:pt>
                <c:pt idx="57">
                  <c:v>553143.592535685</c:v>
                </c:pt>
                <c:pt idx="58">
                  <c:v>561607.311254243</c:v>
                </c:pt>
                <c:pt idx="59">
                  <c:v>567360.682835993</c:v>
                </c:pt>
                <c:pt idx="60">
                  <c:v>574302.801383103</c:v>
                </c:pt>
                <c:pt idx="61">
                  <c:v>577937.883443488</c:v>
                </c:pt>
                <c:pt idx="62">
                  <c:v>584741.11869834</c:v>
                </c:pt>
                <c:pt idx="63">
                  <c:v>591778.682485165</c:v>
                </c:pt>
                <c:pt idx="64">
                  <c:v>596429.818611546</c:v>
                </c:pt>
                <c:pt idx="65">
                  <c:v>603419.645992746</c:v>
                </c:pt>
                <c:pt idx="66">
                  <c:v>611976.268214554</c:v>
                </c:pt>
                <c:pt idx="67">
                  <c:v>618297.68398222</c:v>
                </c:pt>
                <c:pt idx="68">
                  <c:v>623934.16980829</c:v>
                </c:pt>
                <c:pt idx="69">
                  <c:v>632387.775002455</c:v>
                </c:pt>
                <c:pt idx="70">
                  <c:v>639180.602831687</c:v>
                </c:pt>
                <c:pt idx="71">
                  <c:v>645466.081260374</c:v>
                </c:pt>
                <c:pt idx="72">
                  <c:v>650806.571658831</c:v>
                </c:pt>
                <c:pt idx="73">
                  <c:v>657796.186740357</c:v>
                </c:pt>
                <c:pt idx="74">
                  <c:v>665856.618285075</c:v>
                </c:pt>
                <c:pt idx="75">
                  <c:v>672627.52373485</c:v>
                </c:pt>
                <c:pt idx="76">
                  <c:v>680967.684414352</c:v>
                </c:pt>
                <c:pt idx="77">
                  <c:v>687048.595625125</c:v>
                </c:pt>
                <c:pt idx="78">
                  <c:v>694908.756889861</c:v>
                </c:pt>
                <c:pt idx="79">
                  <c:v>700211.849537616</c:v>
                </c:pt>
                <c:pt idx="80">
                  <c:v>708092.250930818</c:v>
                </c:pt>
                <c:pt idx="81">
                  <c:v>716215.372600034</c:v>
                </c:pt>
                <c:pt idx="82">
                  <c:v>721972.599791836</c:v>
                </c:pt>
                <c:pt idx="83">
                  <c:v>729174.757417307</c:v>
                </c:pt>
                <c:pt idx="84">
                  <c:v>737813.796542173</c:v>
                </c:pt>
                <c:pt idx="85">
                  <c:v>744073.074150977</c:v>
                </c:pt>
                <c:pt idx="86">
                  <c:v>749406.536695161</c:v>
                </c:pt>
                <c:pt idx="87">
                  <c:v>757938.453783257</c:v>
                </c:pt>
                <c:pt idx="88">
                  <c:v>765543.389781134</c:v>
                </c:pt>
                <c:pt idx="89">
                  <c:v>772805.806170712</c:v>
                </c:pt>
                <c:pt idx="90">
                  <c:v>779099.179546892</c:v>
                </c:pt>
                <c:pt idx="91">
                  <c:v>786611.143395942</c:v>
                </c:pt>
                <c:pt idx="92">
                  <c:v>794908.120530654</c:v>
                </c:pt>
                <c:pt idx="93">
                  <c:v>801713.014061072</c:v>
                </c:pt>
                <c:pt idx="94">
                  <c:v>810056.534960167</c:v>
                </c:pt>
                <c:pt idx="95">
                  <c:v>815999.203590312</c:v>
                </c:pt>
                <c:pt idx="96">
                  <c:v>823921.908387558</c:v>
                </c:pt>
                <c:pt idx="97">
                  <c:v>829552.872235155</c:v>
                </c:pt>
                <c:pt idx="98">
                  <c:v>837593.805416928</c:v>
                </c:pt>
                <c:pt idx="99">
                  <c:v>846049.799042922</c:v>
                </c:pt>
                <c:pt idx="100">
                  <c:v>852120.662438235</c:v>
                </c:pt>
                <c:pt idx="101">
                  <c:v>859354.393832371</c:v>
                </c:pt>
                <c:pt idx="102">
                  <c:v>868081.043825165</c:v>
                </c:pt>
                <c:pt idx="103">
                  <c:v>874278.016352911</c:v>
                </c:pt>
                <c:pt idx="104">
                  <c:v>879383.700791317</c:v>
                </c:pt>
                <c:pt idx="105">
                  <c:v>887776.109709766</c:v>
                </c:pt>
                <c:pt idx="106">
                  <c:v>895603.019678562</c:v>
                </c:pt>
                <c:pt idx="107">
                  <c:v>902996.583919398</c:v>
                </c:pt>
                <c:pt idx="108">
                  <c:v>909352.582139831</c:v>
                </c:pt>
                <c:pt idx="109">
                  <c:v>916926.976184097</c:v>
                </c:pt>
                <c:pt idx="110">
                  <c:v>925227.765916585</c:v>
                </c:pt>
                <c:pt idx="111">
                  <c:v>931889.358280294</c:v>
                </c:pt>
                <c:pt idx="112">
                  <c:v>940244.543548298</c:v>
                </c:pt>
                <c:pt idx="113">
                  <c:v>946087.789953474</c:v>
                </c:pt>
                <c:pt idx="114">
                  <c:v>953845.139681456</c:v>
                </c:pt>
                <c:pt idx="115">
                  <c:v>959288.152497554</c:v>
                </c:pt>
                <c:pt idx="116">
                  <c:v>967159.307476273</c:v>
                </c:pt>
                <c:pt idx="117">
                  <c:v>975661.855505168</c:v>
                </c:pt>
                <c:pt idx="118">
                  <c:v>981561.820585105</c:v>
                </c:pt>
                <c:pt idx="119">
                  <c:v>988487.220686401</c:v>
                </c:pt>
                <c:pt idx="120">
                  <c:v>997184.002031568</c:v>
                </c:pt>
                <c:pt idx="121">
                  <c:v>1003105.65449092</c:v>
                </c:pt>
                <c:pt idx="122">
                  <c:v>1007865.65027209</c:v>
                </c:pt>
                <c:pt idx="123">
                  <c:v>1015961.17830059</c:v>
                </c:pt>
                <c:pt idx="124">
                  <c:v>1023811.50356161</c:v>
                </c:pt>
                <c:pt idx="125">
                  <c:v>1030993.40569257</c:v>
                </c:pt>
                <c:pt idx="126">
                  <c:v>1036945.37361525</c:v>
                </c:pt>
                <c:pt idx="127">
                  <c:v>1044308.48270492</c:v>
                </c:pt>
                <c:pt idx="128">
                  <c:v>1052406.7892469</c:v>
                </c:pt>
                <c:pt idx="129">
                  <c:v>1058564.49923569</c:v>
                </c:pt>
                <c:pt idx="130">
                  <c:v>1066789.83953817</c:v>
                </c:pt>
                <c:pt idx="131">
                  <c:v>1072382.2409906</c:v>
                </c:pt>
                <c:pt idx="132">
                  <c:v>1079724.20096338</c:v>
                </c:pt>
                <c:pt idx="133">
                  <c:v>1084552.68905235</c:v>
                </c:pt>
                <c:pt idx="134">
                  <c:v>1091970.97331253</c:v>
                </c:pt>
                <c:pt idx="135">
                  <c:v>1100336.52709886</c:v>
                </c:pt>
                <c:pt idx="136">
                  <c:v>1105661.27769669</c:v>
                </c:pt>
                <c:pt idx="137">
                  <c:v>1111870.09485838</c:v>
                </c:pt>
                <c:pt idx="138">
                  <c:v>1120356.61194911</c:v>
                </c:pt>
                <c:pt idx="139">
                  <c:v>1125569.19770853</c:v>
                </c:pt>
                <c:pt idx="140">
                  <c:v>1129642.33000169</c:v>
                </c:pt>
                <c:pt idx="141">
                  <c:v>1137131.77358322</c:v>
                </c:pt>
                <c:pt idx="142">
                  <c:v>1144815.90785009</c:v>
                </c:pt>
                <c:pt idx="143">
                  <c:v>1151431.01363482</c:v>
                </c:pt>
                <c:pt idx="144">
                  <c:v>1156445.55290311</c:v>
                </c:pt>
                <c:pt idx="145">
                  <c:v>1163290.49149682</c:v>
                </c:pt>
                <c:pt idx="146">
                  <c:v>1170911.48262883</c:v>
                </c:pt>
                <c:pt idx="147">
                  <c:v>1175976.39235838</c:v>
                </c:pt>
                <c:pt idx="148">
                  <c:v>1183789.32186635</c:v>
                </c:pt>
                <c:pt idx="149">
                  <c:v>1188866.97225474</c:v>
                </c:pt>
                <c:pt idx="150">
                  <c:v>1195351.7699549</c:v>
                </c:pt>
                <c:pt idx="151">
                  <c:v>1198908.67924635</c:v>
                </c:pt>
                <c:pt idx="152">
                  <c:v>1205362.59745666</c:v>
                </c:pt>
                <c:pt idx="153">
                  <c:v>1213299.35684701</c:v>
                </c:pt>
                <c:pt idx="154">
                  <c:v>1217496.74973715</c:v>
                </c:pt>
                <c:pt idx="155">
                  <c:v>1222299.58494735</c:v>
                </c:pt>
                <c:pt idx="156">
                  <c:v>1230225.91778913</c:v>
                </c:pt>
                <c:pt idx="157">
                  <c:v>1233992.18354998</c:v>
                </c:pt>
                <c:pt idx="158">
                  <c:v>1236822.06650647</c:v>
                </c:pt>
                <c:pt idx="159">
                  <c:v>1243047.7709178</c:v>
                </c:pt>
                <c:pt idx="160">
                  <c:v>1250226.75360222</c:v>
                </c:pt>
                <c:pt idx="161">
                  <c:v>1255682.73734807</c:v>
                </c:pt>
                <c:pt idx="162">
                  <c:v>1258865.85403641</c:v>
                </c:pt>
                <c:pt idx="163">
                  <c:v>1264629.67259524</c:v>
                </c:pt>
                <c:pt idx="164">
                  <c:v>1271251.50612283</c:v>
                </c:pt>
                <c:pt idx="165">
                  <c:v>1274194.69018534</c:v>
                </c:pt>
                <c:pt idx="166">
                  <c:v>1280977.89807938</c:v>
                </c:pt>
                <c:pt idx="167">
                  <c:v>1285165.9570276</c:v>
                </c:pt>
                <c:pt idx="168">
                  <c:v>1290015.95747314</c:v>
                </c:pt>
                <c:pt idx="169">
                  <c:v>1291295.36023274</c:v>
                </c:pt>
                <c:pt idx="170">
                  <c:v>1295792.6148049</c:v>
                </c:pt>
                <c:pt idx="171">
                  <c:v>1302655.93974699</c:v>
                </c:pt>
                <c:pt idx="172">
                  <c:v>1304981.8649968</c:v>
                </c:pt>
                <c:pt idx="173">
                  <c:v>1307286.16816764</c:v>
                </c:pt>
                <c:pt idx="174">
                  <c:v>1313967.33642767</c:v>
                </c:pt>
                <c:pt idx="175">
                  <c:v>1315320.09394854</c:v>
                </c:pt>
                <c:pt idx="176">
                  <c:v>1316229.25477309</c:v>
                </c:pt>
                <c:pt idx="177">
                  <c:v>1320123.08358425</c:v>
                </c:pt>
                <c:pt idx="178">
                  <c:v>1326211.57978675</c:v>
                </c:pt>
                <c:pt idx="179">
                  <c:v>1329857.25433168</c:v>
                </c:pt>
                <c:pt idx="180">
                  <c:v>1330211.89799779</c:v>
                </c:pt>
                <c:pt idx="181">
                  <c:v>1334178.60174243</c:v>
                </c:pt>
                <c:pt idx="182">
                  <c:v>1339292.76871563</c:v>
                </c:pt>
                <c:pt idx="183">
                  <c:v>1339217.58792661</c:v>
                </c:pt>
                <c:pt idx="184">
                  <c:v>1344472.1818691</c:v>
                </c:pt>
                <c:pt idx="185">
                  <c:v>1347650.96149683</c:v>
                </c:pt>
                <c:pt idx="186">
                  <c:v>1350718.7903684</c:v>
                </c:pt>
                <c:pt idx="187">
                  <c:v>1349402.93922801</c:v>
                </c:pt>
                <c:pt idx="188">
                  <c:v>1351508.0673275</c:v>
                </c:pt>
                <c:pt idx="189">
                  <c:v>1357408.7734094</c:v>
                </c:pt>
                <c:pt idx="190">
                  <c:v>1358245.48132328</c:v>
                </c:pt>
                <c:pt idx="191">
                  <c:v>1358139.6124716</c:v>
                </c:pt>
                <c:pt idx="192">
                  <c:v>1364418.00737087</c:v>
                </c:pt>
                <c:pt idx="193">
                  <c:v>1364307.4584872</c:v>
                </c:pt>
                <c:pt idx="194">
                  <c:v>1363938.80548034</c:v>
                </c:pt>
                <c:pt idx="195">
                  <c:v>1362205.27963833</c:v>
                </c:pt>
                <c:pt idx="196">
                  <c:v>1369123.84161111</c:v>
                </c:pt>
                <c:pt idx="197">
                  <c:v>1373575.29229438</c:v>
                </c:pt>
                <c:pt idx="198">
                  <c:v>1372002.15832045</c:v>
                </c:pt>
                <c:pt idx="199">
                  <c:v>1375689.77244863</c:v>
                </c:pt>
                <c:pt idx="200">
                  <c:v>1381717.97482826</c:v>
                </c:pt>
                <c:pt idx="201">
                  <c:v>1373394.74061644</c:v>
                </c:pt>
                <c:pt idx="202">
                  <c:v>1377774.48019033</c:v>
                </c:pt>
                <c:pt idx="203">
                  <c:v>1377173.38212805</c:v>
                </c:pt>
                <c:pt idx="204">
                  <c:v>1376086.83860653</c:v>
                </c:pt>
                <c:pt idx="205">
                  <c:v>1375264.696508</c:v>
                </c:pt>
                <c:pt idx="206">
                  <c:v>1375406.6192701</c:v>
                </c:pt>
                <c:pt idx="207">
                  <c:v>1374159.73198547</c:v>
                </c:pt>
                <c:pt idx="208">
                  <c:v>1375430.57076672</c:v>
                </c:pt>
                <c:pt idx="209">
                  <c:v>1375440.35402391</c:v>
                </c:pt>
                <c:pt idx="210">
                  <c:v>1376041.69957961</c:v>
                </c:pt>
                <c:pt idx="211">
                  <c:v>1376443.69456425</c:v>
                </c:pt>
                <c:pt idx="212">
                  <c:v>1377213.59254211</c:v>
                </c:pt>
                <c:pt idx="213">
                  <c:v>1378498.24324729</c:v>
                </c:pt>
                <c:pt idx="214">
                  <c:v>1378885.0040237</c:v>
                </c:pt>
                <c:pt idx="215">
                  <c:v>1377588.97066746</c:v>
                </c:pt>
                <c:pt idx="216">
                  <c:v>1375780.29319565</c:v>
                </c:pt>
                <c:pt idx="217">
                  <c:v>1376986.64317682</c:v>
                </c:pt>
                <c:pt idx="218">
                  <c:v>1379640.18880191</c:v>
                </c:pt>
                <c:pt idx="219">
                  <c:v>1377650.94753838</c:v>
                </c:pt>
                <c:pt idx="220">
                  <c:v>1378397.87012433</c:v>
                </c:pt>
                <c:pt idx="221">
                  <c:v>1377712.04425598</c:v>
                </c:pt>
                <c:pt idx="222">
                  <c:v>1378050.84395344</c:v>
                </c:pt>
                <c:pt idx="223">
                  <c:v>1377930.13018846</c:v>
                </c:pt>
                <c:pt idx="224">
                  <c:v>1377273.22858139</c:v>
                </c:pt>
                <c:pt idx="225">
                  <c:v>1377604.5715989</c:v>
                </c:pt>
                <c:pt idx="226">
                  <c:v>1378721.68738162</c:v>
                </c:pt>
                <c:pt idx="227">
                  <c:v>1378543.02071604</c:v>
                </c:pt>
                <c:pt idx="228">
                  <c:v>1378991.45468531</c:v>
                </c:pt>
                <c:pt idx="229">
                  <c:v>1378361.28177021</c:v>
                </c:pt>
                <c:pt idx="230">
                  <c:v>1378898.07749992</c:v>
                </c:pt>
                <c:pt idx="231">
                  <c:v>1379576.75119387</c:v>
                </c:pt>
                <c:pt idx="232">
                  <c:v>1378878.27249187</c:v>
                </c:pt>
                <c:pt idx="233">
                  <c:v>1379413.27937798</c:v>
                </c:pt>
                <c:pt idx="234">
                  <c:v>1379105.14508719</c:v>
                </c:pt>
                <c:pt idx="235">
                  <c:v>1378435.73482685</c:v>
                </c:pt>
                <c:pt idx="236">
                  <c:v>1378290.62882953</c:v>
                </c:pt>
                <c:pt idx="237">
                  <c:v>1378355.24806821</c:v>
                </c:pt>
                <c:pt idx="238">
                  <c:v>1378271.05004664</c:v>
                </c:pt>
                <c:pt idx="239">
                  <c:v>1377483.16583251</c:v>
                </c:pt>
                <c:pt idx="240">
                  <c:v>1378567.96916858</c:v>
                </c:pt>
                <c:pt idx="241">
                  <c:v>1378503.82473119</c:v>
                </c:pt>
                <c:pt idx="242">
                  <c:v>1378327.56228044</c:v>
                </c:pt>
                <c:pt idx="243">
                  <c:v>1378594.93175827</c:v>
                </c:pt>
                <c:pt idx="244">
                  <c:v>1378838.45021562</c:v>
                </c:pt>
                <c:pt idx="245">
                  <c:v>1379012.92776215</c:v>
                </c:pt>
                <c:pt idx="246">
                  <c:v>1378716.03300712</c:v>
                </c:pt>
                <c:pt idx="247">
                  <c:v>1378870.65172001</c:v>
                </c:pt>
                <c:pt idx="248">
                  <c:v>1378694.64481366</c:v>
                </c:pt>
                <c:pt idx="249">
                  <c:v>1378441.16851222</c:v>
                </c:pt>
                <c:pt idx="250">
                  <c:v>1378728.3218718</c:v>
                </c:pt>
                <c:pt idx="251">
                  <c:v>1378757.23358322</c:v>
                </c:pt>
                <c:pt idx="252">
                  <c:v>1378574.70807971</c:v>
                </c:pt>
                <c:pt idx="253">
                  <c:v>1378486.16984499</c:v>
                </c:pt>
                <c:pt idx="254">
                  <c:v>1378491.79578033</c:v>
                </c:pt>
                <c:pt idx="255">
                  <c:v>1378553.05749907</c:v>
                </c:pt>
                <c:pt idx="256">
                  <c:v>1378333.72977159</c:v>
                </c:pt>
                <c:pt idx="257">
                  <c:v>1378167.75647811</c:v>
                </c:pt>
                <c:pt idx="258">
                  <c:v>1378345.411908</c:v>
                </c:pt>
                <c:pt idx="259">
                  <c:v>1378448.42512111</c:v>
                </c:pt>
                <c:pt idx="260">
                  <c:v>1378315.16523999</c:v>
                </c:pt>
                <c:pt idx="261">
                  <c:v>1378281.67734612</c:v>
                </c:pt>
                <c:pt idx="262">
                  <c:v>1378300.9213109</c:v>
                </c:pt>
                <c:pt idx="263">
                  <c:v>1378318.01346683</c:v>
                </c:pt>
                <c:pt idx="264">
                  <c:v>1378319.68733377</c:v>
                </c:pt>
                <c:pt idx="265">
                  <c:v>1378356.56673041</c:v>
                </c:pt>
                <c:pt idx="266">
                  <c:v>1378354.98040655</c:v>
                </c:pt>
                <c:pt idx="267">
                  <c:v>1378406.9341117</c:v>
                </c:pt>
                <c:pt idx="268">
                  <c:v>1378405.46329162</c:v>
                </c:pt>
                <c:pt idx="269">
                  <c:v>1378420.89944352</c:v>
                </c:pt>
                <c:pt idx="270">
                  <c:v>1378396.60055018</c:v>
                </c:pt>
                <c:pt idx="271">
                  <c:v>1378417.83209158</c:v>
                </c:pt>
                <c:pt idx="272">
                  <c:v>1378433.76980673</c:v>
                </c:pt>
                <c:pt idx="273">
                  <c:v>1378414.09601699</c:v>
                </c:pt>
                <c:pt idx="274">
                  <c:v>1378438.52234121</c:v>
                </c:pt>
                <c:pt idx="275">
                  <c:v>1378464.8070081</c:v>
                </c:pt>
                <c:pt idx="276">
                  <c:v>1378416.42131536</c:v>
                </c:pt>
                <c:pt idx="277">
                  <c:v>1378429.50356757</c:v>
                </c:pt>
                <c:pt idx="278">
                  <c:v>1378379.75313092</c:v>
                </c:pt>
                <c:pt idx="279">
                  <c:v>1378368.11061968</c:v>
                </c:pt>
                <c:pt idx="280">
                  <c:v>1378374.66951216</c:v>
                </c:pt>
                <c:pt idx="281">
                  <c:v>1378379.85942779</c:v>
                </c:pt>
                <c:pt idx="282">
                  <c:v>1378396.61566029</c:v>
                </c:pt>
                <c:pt idx="283">
                  <c:v>1378411.6923157</c:v>
                </c:pt>
                <c:pt idx="284">
                  <c:v>1378397.92498884</c:v>
                </c:pt>
                <c:pt idx="285">
                  <c:v>1378390.61270646</c:v>
                </c:pt>
                <c:pt idx="286">
                  <c:v>1378381.2488352</c:v>
                </c:pt>
                <c:pt idx="287">
                  <c:v>1378368.64919532</c:v>
                </c:pt>
                <c:pt idx="288">
                  <c:v>1378397.66108672</c:v>
                </c:pt>
                <c:pt idx="289">
                  <c:v>1378403.46788122</c:v>
                </c:pt>
                <c:pt idx="290">
                  <c:v>1378406.89193108</c:v>
                </c:pt>
                <c:pt idx="291">
                  <c:v>1378387.26532628</c:v>
                </c:pt>
                <c:pt idx="292">
                  <c:v>1378399.41306114</c:v>
                </c:pt>
                <c:pt idx="293">
                  <c:v>1378395.83825184</c:v>
                </c:pt>
                <c:pt idx="294">
                  <c:v>1378415.82858724</c:v>
                </c:pt>
                <c:pt idx="295">
                  <c:v>1378394.75441496</c:v>
                </c:pt>
                <c:pt idx="296">
                  <c:v>1378408.76865719</c:v>
                </c:pt>
                <c:pt idx="297">
                  <c:v>1378399.40155335</c:v>
                </c:pt>
                <c:pt idx="298">
                  <c:v>1378407.7585989</c:v>
                </c:pt>
                <c:pt idx="299">
                  <c:v>1378411.53975388</c:v>
                </c:pt>
                <c:pt idx="300">
                  <c:v>1378399.7501771</c:v>
                </c:pt>
                <c:pt idx="301">
                  <c:v>1378403.82181275</c:v>
                </c:pt>
                <c:pt idx="302">
                  <c:v>1378413.10274619</c:v>
                </c:pt>
                <c:pt idx="303">
                  <c:v>1378414.43020492</c:v>
                </c:pt>
                <c:pt idx="304">
                  <c:v>1378413.32366987</c:v>
                </c:pt>
                <c:pt idx="305">
                  <c:v>1378413.18980644</c:v>
                </c:pt>
                <c:pt idx="306">
                  <c:v>1378418.66948302</c:v>
                </c:pt>
                <c:pt idx="307">
                  <c:v>1378419.4006517</c:v>
                </c:pt>
                <c:pt idx="308">
                  <c:v>1378416.33428406</c:v>
                </c:pt>
                <c:pt idx="309">
                  <c:v>1378417.26760722</c:v>
                </c:pt>
                <c:pt idx="310">
                  <c:v>1378422.02022932</c:v>
                </c:pt>
                <c:pt idx="311">
                  <c:v>1378416.10881044</c:v>
                </c:pt>
                <c:pt idx="312">
                  <c:v>1378415.75296643</c:v>
                </c:pt>
                <c:pt idx="313">
                  <c:v>1378417.61817021</c:v>
                </c:pt>
                <c:pt idx="314">
                  <c:v>1378417.58504857</c:v>
                </c:pt>
                <c:pt idx="315">
                  <c:v>1378417.44963664</c:v>
                </c:pt>
                <c:pt idx="316">
                  <c:v>1378414.02728034</c:v>
                </c:pt>
                <c:pt idx="317">
                  <c:v>1378414.68954074</c:v>
                </c:pt>
                <c:pt idx="318">
                  <c:v>1378414.62305781</c:v>
                </c:pt>
                <c:pt idx="319">
                  <c:v>1378414.15882769</c:v>
                </c:pt>
                <c:pt idx="320">
                  <c:v>1378413.64448806</c:v>
                </c:pt>
                <c:pt idx="321">
                  <c:v>1378413.07550809</c:v>
                </c:pt>
                <c:pt idx="322">
                  <c:v>1378413.09577271</c:v>
                </c:pt>
                <c:pt idx="323">
                  <c:v>1378412.79955306</c:v>
                </c:pt>
                <c:pt idx="324">
                  <c:v>1378412.08472744</c:v>
                </c:pt>
                <c:pt idx="325">
                  <c:v>1378413.49868388</c:v>
                </c:pt>
                <c:pt idx="326">
                  <c:v>1378413.20498833</c:v>
                </c:pt>
                <c:pt idx="327">
                  <c:v>1378413.83009849</c:v>
                </c:pt>
                <c:pt idx="328">
                  <c:v>1378413.81805761</c:v>
                </c:pt>
                <c:pt idx="329">
                  <c:v>1378413.7350124</c:v>
                </c:pt>
                <c:pt idx="330">
                  <c:v>1378413.58568705</c:v>
                </c:pt>
                <c:pt idx="331">
                  <c:v>1378413.03339156</c:v>
                </c:pt>
                <c:pt idx="332">
                  <c:v>1378413.82122534</c:v>
                </c:pt>
                <c:pt idx="333">
                  <c:v>1378413.66485687</c:v>
                </c:pt>
                <c:pt idx="334">
                  <c:v>1378413.82556144</c:v>
                </c:pt>
                <c:pt idx="335">
                  <c:v>1378413.4972011</c:v>
                </c:pt>
                <c:pt idx="336">
                  <c:v>1378413.26305956</c:v>
                </c:pt>
                <c:pt idx="337">
                  <c:v>1378413.2003315</c:v>
                </c:pt>
                <c:pt idx="338">
                  <c:v>1378413.42066313</c:v>
                </c:pt>
                <c:pt idx="339">
                  <c:v>1378413.49894525</c:v>
                </c:pt>
                <c:pt idx="340">
                  <c:v>1378412.98407336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Main!$D$2:$D$342</c:f>
              <c:numCache>
                <c:formatCode>General</c:formatCode>
                <c:ptCount val="341"/>
                <c:pt idx="0">
                  <c:v>5430573.22252511</c:v>
                </c:pt>
                <c:pt idx="1">
                  <c:v>30172148.6586268</c:v>
                </c:pt>
                <c:pt idx="2">
                  <c:v>29729377.0314102</c:v>
                </c:pt>
                <c:pt idx="3">
                  <c:v>29283304.8358354</c:v>
                </c:pt>
                <c:pt idx="4">
                  <c:v>28830817.261882</c:v>
                </c:pt>
                <c:pt idx="5">
                  <c:v>28375493.9678249</c:v>
                </c:pt>
                <c:pt idx="6">
                  <c:v>27919852.0728934</c:v>
                </c:pt>
                <c:pt idx="7">
                  <c:v>27371703.2543719</c:v>
                </c:pt>
                <c:pt idx="8">
                  <c:v>26862077.7123261</c:v>
                </c:pt>
                <c:pt idx="9">
                  <c:v>16475000.3910203</c:v>
                </c:pt>
                <c:pt idx="10">
                  <c:v>12909639.4698472</c:v>
                </c:pt>
                <c:pt idx="11">
                  <c:v>12081427.1225543</c:v>
                </c:pt>
                <c:pt idx="12">
                  <c:v>11488649.1301825</c:v>
                </c:pt>
                <c:pt idx="13">
                  <c:v>11489113.5258461</c:v>
                </c:pt>
                <c:pt idx="14">
                  <c:v>11007502.6747061</c:v>
                </c:pt>
                <c:pt idx="15">
                  <c:v>11025016.8043073</c:v>
                </c:pt>
                <c:pt idx="16">
                  <c:v>10930039.5905858</c:v>
                </c:pt>
                <c:pt idx="17">
                  <c:v>11045135.6613816</c:v>
                </c:pt>
                <c:pt idx="18">
                  <c:v>9729083.12389456</c:v>
                </c:pt>
                <c:pt idx="19">
                  <c:v>8894268.38373982</c:v>
                </c:pt>
                <c:pt idx="20">
                  <c:v>8376594.03931963</c:v>
                </c:pt>
                <c:pt idx="21">
                  <c:v>8031299.04900339</c:v>
                </c:pt>
                <c:pt idx="22">
                  <c:v>7879923.41308367</c:v>
                </c:pt>
                <c:pt idx="23">
                  <c:v>7892673.16114016</c:v>
                </c:pt>
                <c:pt idx="24">
                  <c:v>7663008.38351054</c:v>
                </c:pt>
                <c:pt idx="25">
                  <c:v>7571383.50640416</c:v>
                </c:pt>
                <c:pt idx="26">
                  <c:v>7563005.85472939</c:v>
                </c:pt>
                <c:pt idx="27">
                  <c:v>7196225.93604246</c:v>
                </c:pt>
                <c:pt idx="28">
                  <c:v>6862201.40958796</c:v>
                </c:pt>
                <c:pt idx="29">
                  <c:v>6632314.92763137</c:v>
                </c:pt>
                <c:pt idx="30">
                  <c:v>6463401.80117196</c:v>
                </c:pt>
                <c:pt idx="31">
                  <c:v>6375362.63350749</c:v>
                </c:pt>
                <c:pt idx="32">
                  <c:v>6407144.73142984</c:v>
                </c:pt>
                <c:pt idx="33">
                  <c:v>6300702.46220386</c:v>
                </c:pt>
                <c:pt idx="34">
                  <c:v>6302993.99434505</c:v>
                </c:pt>
                <c:pt idx="35">
                  <c:v>6228864.11587498</c:v>
                </c:pt>
                <c:pt idx="36">
                  <c:v>6013816.72203246</c:v>
                </c:pt>
                <c:pt idx="37">
                  <c:v>5867715.96093197</c:v>
                </c:pt>
                <c:pt idx="38">
                  <c:v>5712969.14004716</c:v>
                </c:pt>
                <c:pt idx="39">
                  <c:v>5572793.63941559</c:v>
                </c:pt>
                <c:pt idx="40">
                  <c:v>5511917.82139385</c:v>
                </c:pt>
                <c:pt idx="41">
                  <c:v>5465828.00300483</c:v>
                </c:pt>
                <c:pt idx="42">
                  <c:v>5426273.77144801</c:v>
                </c:pt>
                <c:pt idx="43">
                  <c:v>5432293.08715563</c:v>
                </c:pt>
                <c:pt idx="44">
                  <c:v>5383564.64048594</c:v>
                </c:pt>
                <c:pt idx="45">
                  <c:v>5266983.47633725</c:v>
                </c:pt>
                <c:pt idx="46">
                  <c:v>5159585.11860083</c:v>
                </c:pt>
                <c:pt idx="47">
                  <c:v>5067250.04710782</c:v>
                </c:pt>
                <c:pt idx="48">
                  <c:v>4983601.64035606</c:v>
                </c:pt>
                <c:pt idx="49">
                  <c:v>4908587.72825338</c:v>
                </c:pt>
                <c:pt idx="50">
                  <c:v>4865688.8995739</c:v>
                </c:pt>
                <c:pt idx="51">
                  <c:v>4809314.88525107</c:v>
                </c:pt>
                <c:pt idx="52">
                  <c:v>4783812.13204718</c:v>
                </c:pt>
                <c:pt idx="53">
                  <c:v>4792156.94740179</c:v>
                </c:pt>
                <c:pt idx="54">
                  <c:v>4791309.15977761</c:v>
                </c:pt>
                <c:pt idx="55">
                  <c:v>4717627.65631718</c:v>
                </c:pt>
                <c:pt idx="56">
                  <c:v>4653264.49036421</c:v>
                </c:pt>
                <c:pt idx="57">
                  <c:v>4586014.70972937</c:v>
                </c:pt>
                <c:pt idx="58">
                  <c:v>4538420.95759784</c:v>
                </c:pt>
                <c:pt idx="59">
                  <c:v>4500329.24435778</c:v>
                </c:pt>
                <c:pt idx="60">
                  <c:v>4448318.26078053</c:v>
                </c:pt>
                <c:pt idx="61">
                  <c:v>4412990.18629253</c:v>
                </c:pt>
                <c:pt idx="62">
                  <c:v>4379395.69025734</c:v>
                </c:pt>
                <c:pt idx="63">
                  <c:v>4352058.58993226</c:v>
                </c:pt>
                <c:pt idx="64">
                  <c:v>4316103.23309629</c:v>
                </c:pt>
                <c:pt idx="65">
                  <c:v>4272942.04791781</c:v>
                </c:pt>
                <c:pt idx="66">
                  <c:v>4236574.04113461</c:v>
                </c:pt>
                <c:pt idx="67">
                  <c:v>4196506.63369322</c:v>
                </c:pt>
                <c:pt idx="68">
                  <c:v>4168058.99380312</c:v>
                </c:pt>
                <c:pt idx="69">
                  <c:v>4132967.0176185</c:v>
                </c:pt>
                <c:pt idx="70">
                  <c:v>4111376.52171838</c:v>
                </c:pt>
                <c:pt idx="71">
                  <c:v>4081121.78053232</c:v>
                </c:pt>
                <c:pt idx="72">
                  <c:v>4051597.86499845</c:v>
                </c:pt>
                <c:pt idx="73">
                  <c:v>4030352.26330069</c:v>
                </c:pt>
                <c:pt idx="74">
                  <c:v>4003727.41841959</c:v>
                </c:pt>
                <c:pt idx="75">
                  <c:v>3973656.39896869</c:v>
                </c:pt>
                <c:pt idx="76">
                  <c:v>3951183.65829886</c:v>
                </c:pt>
                <c:pt idx="77">
                  <c:v>3932682.14376437</c:v>
                </c:pt>
                <c:pt idx="78">
                  <c:v>3905692.09774577</c:v>
                </c:pt>
                <c:pt idx="79">
                  <c:v>3883905.01495595</c:v>
                </c:pt>
                <c:pt idx="80">
                  <c:v>3862567.02492607</c:v>
                </c:pt>
                <c:pt idx="81">
                  <c:v>3844352.687289</c:v>
                </c:pt>
                <c:pt idx="82">
                  <c:v>3824343.90468512</c:v>
                </c:pt>
                <c:pt idx="83">
                  <c:v>3802426.06128737</c:v>
                </c:pt>
                <c:pt idx="84">
                  <c:v>3783978.71746514</c:v>
                </c:pt>
                <c:pt idx="85">
                  <c:v>3763509.36005582</c:v>
                </c:pt>
                <c:pt idx="86">
                  <c:v>3748880.2364869</c:v>
                </c:pt>
                <c:pt idx="87">
                  <c:v>3729495.40044958</c:v>
                </c:pt>
                <c:pt idx="88">
                  <c:v>3715698.55985263</c:v>
                </c:pt>
                <c:pt idx="89">
                  <c:v>3697817.49919513</c:v>
                </c:pt>
                <c:pt idx="90">
                  <c:v>3680166.98674381</c:v>
                </c:pt>
                <c:pt idx="91">
                  <c:v>3666708.15950519</c:v>
                </c:pt>
                <c:pt idx="92">
                  <c:v>3651099.53030767</c:v>
                </c:pt>
                <c:pt idx="93">
                  <c:v>3634037.40228699</c:v>
                </c:pt>
                <c:pt idx="94">
                  <c:v>3620851.84609951</c:v>
                </c:pt>
                <c:pt idx="95">
                  <c:v>3610474.10051071</c:v>
                </c:pt>
                <c:pt idx="96">
                  <c:v>3594618.95768277</c:v>
                </c:pt>
                <c:pt idx="97">
                  <c:v>3581092.13329249</c:v>
                </c:pt>
                <c:pt idx="98">
                  <c:v>3567443.39216135</c:v>
                </c:pt>
                <c:pt idx="99">
                  <c:v>3555390.35126666</c:v>
                </c:pt>
                <c:pt idx="100">
                  <c:v>3542893.00181851</c:v>
                </c:pt>
                <c:pt idx="101">
                  <c:v>3529306.64861945</c:v>
                </c:pt>
                <c:pt idx="102">
                  <c:v>3517427.42249011</c:v>
                </c:pt>
                <c:pt idx="103">
                  <c:v>3504803.46002186</c:v>
                </c:pt>
                <c:pt idx="104">
                  <c:v>3495753.05060748</c:v>
                </c:pt>
                <c:pt idx="105">
                  <c:v>3483360.8185912</c:v>
                </c:pt>
                <c:pt idx="106">
                  <c:v>3474020.74438383</c:v>
                </c:pt>
                <c:pt idx="107">
                  <c:v>3462455.23506108</c:v>
                </c:pt>
                <c:pt idx="108">
                  <c:v>3450967.76414533</c:v>
                </c:pt>
                <c:pt idx="109">
                  <c:v>3441734.2663078</c:v>
                </c:pt>
                <c:pt idx="110">
                  <c:v>3431306.69224061</c:v>
                </c:pt>
                <c:pt idx="111">
                  <c:v>3420189.18813229</c:v>
                </c:pt>
                <c:pt idx="112">
                  <c:v>3411061.81023073</c:v>
                </c:pt>
                <c:pt idx="113">
                  <c:v>3404177.45573636</c:v>
                </c:pt>
                <c:pt idx="114">
                  <c:v>3393647.74382549</c:v>
                </c:pt>
                <c:pt idx="115">
                  <c:v>3384619.06736568</c:v>
                </c:pt>
                <c:pt idx="116">
                  <c:v>3375159.07221176</c:v>
                </c:pt>
                <c:pt idx="117">
                  <c:v>3366560.269631</c:v>
                </c:pt>
                <c:pt idx="118">
                  <c:v>3358150.06333192</c:v>
                </c:pt>
                <c:pt idx="119">
                  <c:v>3348906.40270566</c:v>
                </c:pt>
                <c:pt idx="120">
                  <c:v>3340376.54101479</c:v>
                </c:pt>
                <c:pt idx="121">
                  <c:v>3331795.55357769</c:v>
                </c:pt>
                <c:pt idx="122">
                  <c:v>3325627.39493318</c:v>
                </c:pt>
                <c:pt idx="123">
                  <c:v>3316880.14325054</c:v>
                </c:pt>
                <c:pt idx="124">
                  <c:v>3309993.41733184</c:v>
                </c:pt>
                <c:pt idx="125">
                  <c:v>3301886.414454</c:v>
                </c:pt>
                <c:pt idx="126">
                  <c:v>3293920.10135401</c:v>
                </c:pt>
                <c:pt idx="127">
                  <c:v>3287156.63530785</c:v>
                </c:pt>
                <c:pt idx="128">
                  <c:v>3279597.58686696</c:v>
                </c:pt>
                <c:pt idx="129">
                  <c:v>3271833.47832076</c:v>
                </c:pt>
                <c:pt idx="130">
                  <c:v>3264940.25934616</c:v>
                </c:pt>
                <c:pt idx="131">
                  <c:v>3259989.89020048</c:v>
                </c:pt>
                <c:pt idx="132">
                  <c:v>3252447.95718134</c:v>
                </c:pt>
                <c:pt idx="133">
                  <c:v>3246161.16632532</c:v>
                </c:pt>
                <c:pt idx="134">
                  <c:v>3239181.16935373</c:v>
                </c:pt>
                <c:pt idx="135">
                  <c:v>3232590.06380287</c:v>
                </c:pt>
                <c:pt idx="136">
                  <c:v>3226678.77968908</c:v>
                </c:pt>
                <c:pt idx="137">
                  <c:v>3220081.90932612</c:v>
                </c:pt>
                <c:pt idx="138">
                  <c:v>3213504.72467544</c:v>
                </c:pt>
                <c:pt idx="139">
                  <c:v>3207436.75611172</c:v>
                </c:pt>
                <c:pt idx="140">
                  <c:v>3203112.99800653</c:v>
                </c:pt>
                <c:pt idx="141">
                  <c:v>3196573.07473157</c:v>
                </c:pt>
                <c:pt idx="142">
                  <c:v>3191145.56246261</c:v>
                </c:pt>
                <c:pt idx="143">
                  <c:v>3185179.34731091</c:v>
                </c:pt>
                <c:pt idx="144">
                  <c:v>3179536.0184231</c:v>
                </c:pt>
                <c:pt idx="145">
                  <c:v>3174346.85698849</c:v>
                </c:pt>
                <c:pt idx="146">
                  <c:v>3168555.12300613</c:v>
                </c:pt>
                <c:pt idx="147">
                  <c:v>3163057.29633839</c:v>
                </c:pt>
                <c:pt idx="148">
                  <c:v>3157561.71652318</c:v>
                </c:pt>
                <c:pt idx="149">
                  <c:v>3153858.71228817</c:v>
                </c:pt>
                <c:pt idx="150">
                  <c:v>3148275.30125809</c:v>
                </c:pt>
                <c:pt idx="151">
                  <c:v>3143998.77075639</c:v>
                </c:pt>
                <c:pt idx="152">
                  <c:v>3138727.31224039</c:v>
                </c:pt>
                <c:pt idx="153">
                  <c:v>3133395.10918463</c:v>
                </c:pt>
                <c:pt idx="154">
                  <c:v>3129273.27983891</c:v>
                </c:pt>
                <c:pt idx="155">
                  <c:v>3124629.15067256</c:v>
                </c:pt>
                <c:pt idx="156">
                  <c:v>3119316.38860571</c:v>
                </c:pt>
                <c:pt idx="157">
                  <c:v>3115165.14353084</c:v>
                </c:pt>
                <c:pt idx="158">
                  <c:v>3112283.30761405</c:v>
                </c:pt>
                <c:pt idx="159">
                  <c:v>3107370.52120874</c:v>
                </c:pt>
                <c:pt idx="160">
                  <c:v>3102895.36445124</c:v>
                </c:pt>
                <c:pt idx="161">
                  <c:v>3098502.47522678</c:v>
                </c:pt>
                <c:pt idx="162">
                  <c:v>3094777.95184647</c:v>
                </c:pt>
                <c:pt idx="163">
                  <c:v>3090782.28040304</c:v>
                </c:pt>
                <c:pt idx="164">
                  <c:v>3086259.98743812</c:v>
                </c:pt>
                <c:pt idx="165">
                  <c:v>3082733.51177286</c:v>
                </c:pt>
                <c:pt idx="166">
                  <c:v>3078306.17167382</c:v>
                </c:pt>
                <c:pt idx="167">
                  <c:v>3075525.89720195</c:v>
                </c:pt>
                <c:pt idx="168">
                  <c:v>3071538.09725174</c:v>
                </c:pt>
                <c:pt idx="169">
                  <c:v>3069142.99504129</c:v>
                </c:pt>
                <c:pt idx="170">
                  <c:v>3065432.95191858</c:v>
                </c:pt>
                <c:pt idx="171">
                  <c:v>3061087.30016875</c:v>
                </c:pt>
                <c:pt idx="172">
                  <c:v>3058534.16300933</c:v>
                </c:pt>
                <c:pt idx="173">
                  <c:v>3055772.7859234</c:v>
                </c:pt>
                <c:pt idx="174">
                  <c:v>3051509.85242706</c:v>
                </c:pt>
                <c:pt idx="175">
                  <c:v>3049195.00965798</c:v>
                </c:pt>
                <c:pt idx="176">
                  <c:v>3047715.08776794</c:v>
                </c:pt>
                <c:pt idx="177">
                  <c:v>3044431.34935329</c:v>
                </c:pt>
                <c:pt idx="178">
                  <c:v>3040790.46702043</c:v>
                </c:pt>
                <c:pt idx="179">
                  <c:v>3037803.26389773</c:v>
                </c:pt>
                <c:pt idx="180">
                  <c:v>3036027.4328314</c:v>
                </c:pt>
                <c:pt idx="181">
                  <c:v>3033252.7557061</c:v>
                </c:pt>
                <c:pt idx="182">
                  <c:v>3029866.52081207</c:v>
                </c:pt>
                <c:pt idx="183">
                  <c:v>3028354.49423711</c:v>
                </c:pt>
                <c:pt idx="184">
                  <c:v>3024999.65355149</c:v>
                </c:pt>
                <c:pt idx="185">
                  <c:v>3023005.48968032</c:v>
                </c:pt>
                <c:pt idx="186">
                  <c:v>3020377.48859134</c:v>
                </c:pt>
                <c:pt idx="187">
                  <c:v>3019771.21292801</c:v>
                </c:pt>
                <c:pt idx="188">
                  <c:v>3017667.91364013</c:v>
                </c:pt>
                <c:pt idx="189">
                  <c:v>3014198.3811861</c:v>
                </c:pt>
                <c:pt idx="190">
                  <c:v>3012868.0748734</c:v>
                </c:pt>
                <c:pt idx="191">
                  <c:v>3011802.4890759</c:v>
                </c:pt>
                <c:pt idx="192">
                  <c:v>3008284.90909653</c:v>
                </c:pt>
                <c:pt idx="193">
                  <c:v>3007226.97657686</c:v>
                </c:pt>
                <c:pt idx="194">
                  <c:v>3006792.69012109</c:v>
                </c:pt>
                <c:pt idx="195">
                  <c:v>3007400.35490308</c:v>
                </c:pt>
                <c:pt idx="196">
                  <c:v>3003638.2670007</c:v>
                </c:pt>
                <c:pt idx="197">
                  <c:v>3001024.1589724</c:v>
                </c:pt>
                <c:pt idx="198">
                  <c:v>3001546.21849544</c:v>
                </c:pt>
                <c:pt idx="199">
                  <c:v>2999240.68079728</c:v>
                </c:pt>
                <c:pt idx="200">
                  <c:v>2996472.69991722</c:v>
                </c:pt>
                <c:pt idx="201">
                  <c:v>2999993.02344727</c:v>
                </c:pt>
                <c:pt idx="202">
                  <c:v>2998119.54181341</c:v>
                </c:pt>
                <c:pt idx="203">
                  <c:v>2998906.10165406</c:v>
                </c:pt>
                <c:pt idx="204">
                  <c:v>2998799.26163114</c:v>
                </c:pt>
                <c:pt idx="205">
                  <c:v>2999153.15409481</c:v>
                </c:pt>
                <c:pt idx="206">
                  <c:v>2998964.97131013</c:v>
                </c:pt>
                <c:pt idx="207">
                  <c:v>2999879.99350449</c:v>
                </c:pt>
                <c:pt idx="208">
                  <c:v>2999014.55698444</c:v>
                </c:pt>
                <c:pt idx="209">
                  <c:v>2998624.47670021</c:v>
                </c:pt>
                <c:pt idx="210">
                  <c:v>2998245.80291469</c:v>
                </c:pt>
                <c:pt idx="211">
                  <c:v>2998644.38355273</c:v>
                </c:pt>
                <c:pt idx="212">
                  <c:v>2997877.2940175</c:v>
                </c:pt>
                <c:pt idx="213">
                  <c:v>2996953.67549757</c:v>
                </c:pt>
                <c:pt idx="214">
                  <c:v>2996788.80018222</c:v>
                </c:pt>
                <c:pt idx="215">
                  <c:v>2997131.76943328</c:v>
                </c:pt>
                <c:pt idx="216">
                  <c:v>2997963.25861372</c:v>
                </c:pt>
                <c:pt idx="217">
                  <c:v>2997353.90226764</c:v>
                </c:pt>
                <c:pt idx="218">
                  <c:v>2996387.96165155</c:v>
                </c:pt>
                <c:pt idx="219">
                  <c:v>2997257.11507406</c:v>
                </c:pt>
                <c:pt idx="220">
                  <c:v>2996743.34622517</c:v>
                </c:pt>
                <c:pt idx="221">
                  <c:v>2996828.64531097</c:v>
                </c:pt>
                <c:pt idx="222">
                  <c:v>2996592.12629387</c:v>
                </c:pt>
                <c:pt idx="223">
                  <c:v>2996634.94406946</c:v>
                </c:pt>
                <c:pt idx="224">
                  <c:v>2996988.91396906</c:v>
                </c:pt>
                <c:pt idx="225">
                  <c:v>2996922.85722078</c:v>
                </c:pt>
                <c:pt idx="226">
                  <c:v>2996426.46843971</c:v>
                </c:pt>
                <c:pt idx="227">
                  <c:v>2996465.21219053</c:v>
                </c:pt>
                <c:pt idx="228">
                  <c:v>2996326.76194206</c:v>
                </c:pt>
                <c:pt idx="229">
                  <c:v>2996669.53900543</c:v>
                </c:pt>
                <c:pt idx="230">
                  <c:v>2996310.49931938</c:v>
                </c:pt>
                <c:pt idx="231">
                  <c:v>2996141.07790894</c:v>
                </c:pt>
                <c:pt idx="232">
                  <c:v>2996401.29108871</c:v>
                </c:pt>
                <c:pt idx="233">
                  <c:v>2996129.66743799</c:v>
                </c:pt>
                <c:pt idx="234">
                  <c:v>2996310.63138555</c:v>
                </c:pt>
                <c:pt idx="235">
                  <c:v>2996575.67388823</c:v>
                </c:pt>
                <c:pt idx="236">
                  <c:v>2996641.88807093</c:v>
                </c:pt>
                <c:pt idx="237">
                  <c:v>2996529.97923289</c:v>
                </c:pt>
                <c:pt idx="238">
                  <c:v>2996692.959684</c:v>
                </c:pt>
                <c:pt idx="239">
                  <c:v>2997013.43307276</c:v>
                </c:pt>
                <c:pt idx="240">
                  <c:v>2996555.22003521</c:v>
                </c:pt>
                <c:pt idx="241">
                  <c:v>2996606.88128705</c:v>
                </c:pt>
                <c:pt idx="242">
                  <c:v>2996661.71999821</c:v>
                </c:pt>
                <c:pt idx="243">
                  <c:v>2996555.06779143</c:v>
                </c:pt>
                <c:pt idx="244">
                  <c:v>2996446.30548554</c:v>
                </c:pt>
                <c:pt idx="245">
                  <c:v>2996359.36087248</c:v>
                </c:pt>
                <c:pt idx="246">
                  <c:v>2996472.81842825</c:v>
                </c:pt>
                <c:pt idx="247">
                  <c:v>2996400.0959409</c:v>
                </c:pt>
                <c:pt idx="248">
                  <c:v>2996461.13175197</c:v>
                </c:pt>
                <c:pt idx="249">
                  <c:v>2996605.90458041</c:v>
                </c:pt>
                <c:pt idx="250">
                  <c:v>2996481.54673303</c:v>
                </c:pt>
                <c:pt idx="251">
                  <c:v>2996468.4784953</c:v>
                </c:pt>
                <c:pt idx="252">
                  <c:v>2996543.71611762</c:v>
                </c:pt>
                <c:pt idx="253">
                  <c:v>2996581.5859654</c:v>
                </c:pt>
                <c:pt idx="254">
                  <c:v>2996557.30417922</c:v>
                </c:pt>
                <c:pt idx="255">
                  <c:v>2996556.26592787</c:v>
                </c:pt>
                <c:pt idx="256">
                  <c:v>2996653.62632747</c:v>
                </c:pt>
                <c:pt idx="257">
                  <c:v>2996699.29577536</c:v>
                </c:pt>
                <c:pt idx="258">
                  <c:v>2996646.37142457</c:v>
                </c:pt>
                <c:pt idx="259">
                  <c:v>2996604.04359128</c:v>
                </c:pt>
                <c:pt idx="260">
                  <c:v>2996664.87737644</c:v>
                </c:pt>
                <c:pt idx="261">
                  <c:v>2996682.4646801</c:v>
                </c:pt>
                <c:pt idx="262">
                  <c:v>2996683.77272522</c:v>
                </c:pt>
                <c:pt idx="263">
                  <c:v>2996681.0065665</c:v>
                </c:pt>
                <c:pt idx="264">
                  <c:v>2996669.74816179</c:v>
                </c:pt>
                <c:pt idx="265">
                  <c:v>2996662.68412285</c:v>
                </c:pt>
                <c:pt idx="266">
                  <c:v>2996655.55033312</c:v>
                </c:pt>
                <c:pt idx="267">
                  <c:v>2996642.8792421</c:v>
                </c:pt>
                <c:pt idx="268">
                  <c:v>2996645.60278857</c:v>
                </c:pt>
                <c:pt idx="269">
                  <c:v>2996634.95145444</c:v>
                </c:pt>
                <c:pt idx="270">
                  <c:v>2996648.40749985</c:v>
                </c:pt>
                <c:pt idx="271">
                  <c:v>2996639.32631246</c:v>
                </c:pt>
                <c:pt idx="272">
                  <c:v>2996623.65291196</c:v>
                </c:pt>
                <c:pt idx="273">
                  <c:v>2996635.12683032</c:v>
                </c:pt>
                <c:pt idx="274">
                  <c:v>2996619.85868576</c:v>
                </c:pt>
                <c:pt idx="275">
                  <c:v>2996610.16605528</c:v>
                </c:pt>
                <c:pt idx="276">
                  <c:v>2996626.93273955</c:v>
                </c:pt>
                <c:pt idx="277">
                  <c:v>2996623.0633684</c:v>
                </c:pt>
                <c:pt idx="278">
                  <c:v>2996639.77827831</c:v>
                </c:pt>
                <c:pt idx="279">
                  <c:v>2996645.0914857</c:v>
                </c:pt>
                <c:pt idx="280">
                  <c:v>2996643.29006267</c:v>
                </c:pt>
                <c:pt idx="281">
                  <c:v>2996637.57323313</c:v>
                </c:pt>
                <c:pt idx="282">
                  <c:v>2996629.0316154</c:v>
                </c:pt>
                <c:pt idx="283">
                  <c:v>2996619.93871705</c:v>
                </c:pt>
                <c:pt idx="284">
                  <c:v>2996626.81110349</c:v>
                </c:pt>
                <c:pt idx="285">
                  <c:v>2996628.127165</c:v>
                </c:pt>
                <c:pt idx="286">
                  <c:v>2996632.37970231</c:v>
                </c:pt>
                <c:pt idx="287">
                  <c:v>2996636.68374599</c:v>
                </c:pt>
                <c:pt idx="288">
                  <c:v>2996624.95912621</c:v>
                </c:pt>
                <c:pt idx="289">
                  <c:v>2996622.39585402</c:v>
                </c:pt>
                <c:pt idx="290">
                  <c:v>2996622.29285099</c:v>
                </c:pt>
                <c:pt idx="291">
                  <c:v>2996630.77227081</c:v>
                </c:pt>
                <c:pt idx="292">
                  <c:v>2996623.09795741</c:v>
                </c:pt>
                <c:pt idx="293">
                  <c:v>2996625.33934124</c:v>
                </c:pt>
                <c:pt idx="294">
                  <c:v>2996618.87484196</c:v>
                </c:pt>
                <c:pt idx="295">
                  <c:v>2996620.88025813</c:v>
                </c:pt>
                <c:pt idx="296">
                  <c:v>2996618.32390774</c:v>
                </c:pt>
                <c:pt idx="297">
                  <c:v>2996622.8168628</c:v>
                </c:pt>
                <c:pt idx="298">
                  <c:v>2996619.60644433</c:v>
                </c:pt>
                <c:pt idx="299">
                  <c:v>2996617.93065006</c:v>
                </c:pt>
                <c:pt idx="300">
                  <c:v>2996623.86023345</c:v>
                </c:pt>
                <c:pt idx="301">
                  <c:v>2996620.24572706</c:v>
                </c:pt>
                <c:pt idx="302">
                  <c:v>2996616.81932405</c:v>
                </c:pt>
                <c:pt idx="303">
                  <c:v>2996617.01527961</c:v>
                </c:pt>
                <c:pt idx="304">
                  <c:v>2996617.09500446</c:v>
                </c:pt>
                <c:pt idx="305">
                  <c:v>2996616.31326122</c:v>
                </c:pt>
                <c:pt idx="306">
                  <c:v>2996614.48887853</c:v>
                </c:pt>
                <c:pt idx="307">
                  <c:v>2996614.01418847</c:v>
                </c:pt>
                <c:pt idx="308">
                  <c:v>2996615.4290251</c:v>
                </c:pt>
                <c:pt idx="309">
                  <c:v>2996615.16099706</c:v>
                </c:pt>
                <c:pt idx="310">
                  <c:v>2996614.08392066</c:v>
                </c:pt>
                <c:pt idx="311">
                  <c:v>2996615.45747674</c:v>
                </c:pt>
                <c:pt idx="312">
                  <c:v>2996615.907258</c:v>
                </c:pt>
                <c:pt idx="313">
                  <c:v>2996614.50882019</c:v>
                </c:pt>
                <c:pt idx="314">
                  <c:v>2996614.65317955</c:v>
                </c:pt>
                <c:pt idx="315">
                  <c:v>2996615.08937347</c:v>
                </c:pt>
                <c:pt idx="316">
                  <c:v>2996616.64819521</c:v>
                </c:pt>
                <c:pt idx="317">
                  <c:v>2996616.59006853</c:v>
                </c:pt>
                <c:pt idx="318">
                  <c:v>2996616.68465106</c:v>
                </c:pt>
                <c:pt idx="319">
                  <c:v>2996616.79639398</c:v>
                </c:pt>
                <c:pt idx="320">
                  <c:v>2996617.10614606</c:v>
                </c:pt>
                <c:pt idx="321">
                  <c:v>2996617.23899337</c:v>
                </c:pt>
                <c:pt idx="322">
                  <c:v>2996617.39656557</c:v>
                </c:pt>
                <c:pt idx="323">
                  <c:v>2996617.43196007</c:v>
                </c:pt>
                <c:pt idx="324">
                  <c:v>2996617.76295804</c:v>
                </c:pt>
                <c:pt idx="325">
                  <c:v>2996617.18581629</c:v>
                </c:pt>
                <c:pt idx="326">
                  <c:v>2996617.4342249</c:v>
                </c:pt>
                <c:pt idx="327">
                  <c:v>2996617.15664346</c:v>
                </c:pt>
                <c:pt idx="328">
                  <c:v>2996616.98241811</c:v>
                </c:pt>
                <c:pt idx="329">
                  <c:v>2996617.00443768</c:v>
                </c:pt>
                <c:pt idx="330">
                  <c:v>2996617.17395602</c:v>
                </c:pt>
                <c:pt idx="331">
                  <c:v>2996617.40470114</c:v>
                </c:pt>
                <c:pt idx="332">
                  <c:v>2996617.04658936</c:v>
                </c:pt>
                <c:pt idx="333">
                  <c:v>2996617.10456362</c:v>
                </c:pt>
                <c:pt idx="334">
                  <c:v>2996617.04562335</c:v>
                </c:pt>
                <c:pt idx="335">
                  <c:v>2996617.08455095</c:v>
                </c:pt>
                <c:pt idx="336">
                  <c:v>2996617.18226063</c:v>
                </c:pt>
                <c:pt idx="337">
                  <c:v>2996617.25844523</c:v>
                </c:pt>
                <c:pt idx="338">
                  <c:v>2996617.0653191</c:v>
                </c:pt>
                <c:pt idx="339">
                  <c:v>2996617.07311622</c:v>
                </c:pt>
                <c:pt idx="340">
                  <c:v>2996617.23810611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Main!$E$2:$E$342</c:f>
              <c:numCache>
                <c:formatCode>General</c:formatCode>
                <c:ptCount val="341"/>
                <c:pt idx="0">
                  <c:v>3587304.90923704</c:v>
                </c:pt>
                <c:pt idx="1">
                  <c:v>3587304.90923704</c:v>
                </c:pt>
                <c:pt idx="2">
                  <c:v>3587304.90923704</c:v>
                </c:pt>
                <c:pt idx="3">
                  <c:v>3587304.90923704</c:v>
                </c:pt>
                <c:pt idx="4">
                  <c:v>3587304.90923704</c:v>
                </c:pt>
                <c:pt idx="5">
                  <c:v>3587304.90923704</c:v>
                </c:pt>
                <c:pt idx="6">
                  <c:v>3587304.90923704</c:v>
                </c:pt>
                <c:pt idx="7">
                  <c:v>3587304.90923704</c:v>
                </c:pt>
                <c:pt idx="8">
                  <c:v>3587304.90923704</c:v>
                </c:pt>
                <c:pt idx="9">
                  <c:v>3587304.90923704</c:v>
                </c:pt>
                <c:pt idx="10">
                  <c:v>3587304.90923704</c:v>
                </c:pt>
                <c:pt idx="11">
                  <c:v>3587304.90923704</c:v>
                </c:pt>
                <c:pt idx="12">
                  <c:v>3587304.90923704</c:v>
                </c:pt>
                <c:pt idx="13">
                  <c:v>3587304.90923704</c:v>
                </c:pt>
                <c:pt idx="14">
                  <c:v>3587304.90923704</c:v>
                </c:pt>
                <c:pt idx="15">
                  <c:v>3587304.90923704</c:v>
                </c:pt>
                <c:pt idx="16">
                  <c:v>3587304.90923704</c:v>
                </c:pt>
                <c:pt idx="17">
                  <c:v>3587304.90923704</c:v>
                </c:pt>
                <c:pt idx="18">
                  <c:v>3587304.90923704</c:v>
                </c:pt>
                <c:pt idx="19">
                  <c:v>3587304.90923704</c:v>
                </c:pt>
                <c:pt idx="20">
                  <c:v>3587304.90923704</c:v>
                </c:pt>
                <c:pt idx="21">
                  <c:v>3587304.90923704</c:v>
                </c:pt>
                <c:pt idx="22">
                  <c:v>3587304.90923704</c:v>
                </c:pt>
                <c:pt idx="23">
                  <c:v>3587304.90923704</c:v>
                </c:pt>
                <c:pt idx="24">
                  <c:v>3587304.90923704</c:v>
                </c:pt>
                <c:pt idx="25">
                  <c:v>3587304.90923704</c:v>
                </c:pt>
                <c:pt idx="26">
                  <c:v>3587304.90923704</c:v>
                </c:pt>
                <c:pt idx="27">
                  <c:v>3587304.90923704</c:v>
                </c:pt>
                <c:pt idx="28">
                  <c:v>3587304.90923704</c:v>
                </c:pt>
                <c:pt idx="29">
                  <c:v>3587304.90923704</c:v>
                </c:pt>
                <c:pt idx="30">
                  <c:v>3587304.90923704</c:v>
                </c:pt>
                <c:pt idx="31">
                  <c:v>3587304.90923704</c:v>
                </c:pt>
                <c:pt idx="32">
                  <c:v>3587304.90923704</c:v>
                </c:pt>
                <c:pt idx="33">
                  <c:v>3587304.90923704</c:v>
                </c:pt>
                <c:pt idx="34">
                  <c:v>3587304.90923704</c:v>
                </c:pt>
                <c:pt idx="35">
                  <c:v>3587304.90923704</c:v>
                </c:pt>
                <c:pt idx="36">
                  <c:v>3587304.90923704</c:v>
                </c:pt>
                <c:pt idx="37">
                  <c:v>3587304.90923704</c:v>
                </c:pt>
                <c:pt idx="38">
                  <c:v>3587304.90923704</c:v>
                </c:pt>
                <c:pt idx="39">
                  <c:v>3587304.90923704</c:v>
                </c:pt>
                <c:pt idx="40">
                  <c:v>3587304.90923704</c:v>
                </c:pt>
                <c:pt idx="41">
                  <c:v>3587304.90923704</c:v>
                </c:pt>
                <c:pt idx="42">
                  <c:v>3587304.90923704</c:v>
                </c:pt>
                <c:pt idx="43">
                  <c:v>3587304.90923704</c:v>
                </c:pt>
                <c:pt idx="44">
                  <c:v>3587304.90923704</c:v>
                </c:pt>
                <c:pt idx="45">
                  <c:v>3587304.90923704</c:v>
                </c:pt>
                <c:pt idx="46">
                  <c:v>3587304.90923704</c:v>
                </c:pt>
                <c:pt idx="47">
                  <c:v>3587304.90923704</c:v>
                </c:pt>
                <c:pt idx="48">
                  <c:v>3587304.90923704</c:v>
                </c:pt>
                <c:pt idx="49">
                  <c:v>3587304.90923704</c:v>
                </c:pt>
                <c:pt idx="50">
                  <c:v>3587304.90923704</c:v>
                </c:pt>
                <c:pt idx="51">
                  <c:v>3587304.90923704</c:v>
                </c:pt>
                <c:pt idx="52">
                  <c:v>3587304.90923704</c:v>
                </c:pt>
                <c:pt idx="53">
                  <c:v>3587304.90923704</c:v>
                </c:pt>
                <c:pt idx="54">
                  <c:v>3587304.90923704</c:v>
                </c:pt>
                <c:pt idx="55">
                  <c:v>3587304.90923704</c:v>
                </c:pt>
                <c:pt idx="56">
                  <c:v>3587304.90923704</c:v>
                </c:pt>
                <c:pt idx="57">
                  <c:v>3587304.90923704</c:v>
                </c:pt>
                <c:pt idx="58">
                  <c:v>3587304.90923704</c:v>
                </c:pt>
                <c:pt idx="59">
                  <c:v>3587304.90923704</c:v>
                </c:pt>
                <c:pt idx="60">
                  <c:v>3587304.90923704</c:v>
                </c:pt>
                <c:pt idx="61">
                  <c:v>3587304.90923704</c:v>
                </c:pt>
                <c:pt idx="62">
                  <c:v>3587304.90923704</c:v>
                </c:pt>
                <c:pt idx="63">
                  <c:v>3587304.90923704</c:v>
                </c:pt>
                <c:pt idx="64">
                  <c:v>3587304.90923704</c:v>
                </c:pt>
                <c:pt idx="65">
                  <c:v>3587304.90923704</c:v>
                </c:pt>
                <c:pt idx="66">
                  <c:v>3587304.90923704</c:v>
                </c:pt>
                <c:pt idx="67">
                  <c:v>3587304.90923704</c:v>
                </c:pt>
                <c:pt idx="68">
                  <c:v>3587304.90923704</c:v>
                </c:pt>
                <c:pt idx="69">
                  <c:v>3587304.90923704</c:v>
                </c:pt>
                <c:pt idx="70">
                  <c:v>3587304.90923704</c:v>
                </c:pt>
                <c:pt idx="71">
                  <c:v>3587304.90923704</c:v>
                </c:pt>
                <c:pt idx="72">
                  <c:v>3587304.90923704</c:v>
                </c:pt>
                <c:pt idx="73">
                  <c:v>3587304.90923704</c:v>
                </c:pt>
                <c:pt idx="74">
                  <c:v>3587304.90923704</c:v>
                </c:pt>
                <c:pt idx="75">
                  <c:v>3587304.90923704</c:v>
                </c:pt>
                <c:pt idx="76">
                  <c:v>3587304.90923704</c:v>
                </c:pt>
                <c:pt idx="77">
                  <c:v>3587304.90923704</c:v>
                </c:pt>
                <c:pt idx="78">
                  <c:v>3587304.90923704</c:v>
                </c:pt>
                <c:pt idx="79">
                  <c:v>3587304.90923704</c:v>
                </c:pt>
                <c:pt idx="80">
                  <c:v>3587304.90923704</c:v>
                </c:pt>
                <c:pt idx="81">
                  <c:v>3587304.90923704</c:v>
                </c:pt>
                <c:pt idx="82">
                  <c:v>3587304.90923704</c:v>
                </c:pt>
                <c:pt idx="83">
                  <c:v>3587304.90923704</c:v>
                </c:pt>
                <c:pt idx="84">
                  <c:v>3587304.90923704</c:v>
                </c:pt>
                <c:pt idx="85">
                  <c:v>3587304.90923704</c:v>
                </c:pt>
                <c:pt idx="86">
                  <c:v>3587304.90923704</c:v>
                </c:pt>
                <c:pt idx="87">
                  <c:v>3587304.90923704</c:v>
                </c:pt>
                <c:pt idx="88">
                  <c:v>3587304.90923704</c:v>
                </c:pt>
                <c:pt idx="89">
                  <c:v>3587304.90923704</c:v>
                </c:pt>
                <c:pt idx="90">
                  <c:v>3587304.90923704</c:v>
                </c:pt>
                <c:pt idx="91">
                  <c:v>3587304.90923704</c:v>
                </c:pt>
                <c:pt idx="92">
                  <c:v>3587304.90923704</c:v>
                </c:pt>
                <c:pt idx="93">
                  <c:v>3587304.90923704</c:v>
                </c:pt>
                <c:pt idx="94">
                  <c:v>3587304.90923704</c:v>
                </c:pt>
                <c:pt idx="95">
                  <c:v>3587304.90923704</c:v>
                </c:pt>
                <c:pt idx="96">
                  <c:v>3587304.90923704</c:v>
                </c:pt>
                <c:pt idx="97">
                  <c:v>3587304.90923704</c:v>
                </c:pt>
                <c:pt idx="98">
                  <c:v>3587304.90923704</c:v>
                </c:pt>
                <c:pt idx="99">
                  <c:v>3587304.90923704</c:v>
                </c:pt>
                <c:pt idx="100">
                  <c:v>3587304.90923704</c:v>
                </c:pt>
                <c:pt idx="101">
                  <c:v>3587304.90923704</c:v>
                </c:pt>
                <c:pt idx="102">
                  <c:v>3587304.90923704</c:v>
                </c:pt>
                <c:pt idx="103">
                  <c:v>3587304.90923704</c:v>
                </c:pt>
                <c:pt idx="104">
                  <c:v>3587304.90923704</c:v>
                </c:pt>
                <c:pt idx="105">
                  <c:v>3587304.90923704</c:v>
                </c:pt>
                <c:pt idx="106">
                  <c:v>3587304.90923704</c:v>
                </c:pt>
                <c:pt idx="107">
                  <c:v>3587304.90923704</c:v>
                </c:pt>
                <c:pt idx="108">
                  <c:v>3587304.90923704</c:v>
                </c:pt>
                <c:pt idx="109">
                  <c:v>3587304.90923704</c:v>
                </c:pt>
                <c:pt idx="110">
                  <c:v>3587304.90923704</c:v>
                </c:pt>
                <c:pt idx="111">
                  <c:v>3587304.90923704</c:v>
                </c:pt>
                <c:pt idx="112">
                  <c:v>3587304.90923704</c:v>
                </c:pt>
                <c:pt idx="113">
                  <c:v>3587304.90923704</c:v>
                </c:pt>
                <c:pt idx="114">
                  <c:v>3587304.90923704</c:v>
                </c:pt>
                <c:pt idx="115">
                  <c:v>3587304.90923704</c:v>
                </c:pt>
                <c:pt idx="116">
                  <c:v>3587304.90923704</c:v>
                </c:pt>
                <c:pt idx="117">
                  <c:v>3587304.90923704</c:v>
                </c:pt>
                <c:pt idx="118">
                  <c:v>3587304.90923704</c:v>
                </c:pt>
                <c:pt idx="119">
                  <c:v>3587304.90923704</c:v>
                </c:pt>
                <c:pt idx="120">
                  <c:v>3587304.90923704</c:v>
                </c:pt>
                <c:pt idx="121">
                  <c:v>3587304.90923704</c:v>
                </c:pt>
                <c:pt idx="122">
                  <c:v>3587304.90923704</c:v>
                </c:pt>
                <c:pt idx="123">
                  <c:v>3587304.90923704</c:v>
                </c:pt>
                <c:pt idx="124">
                  <c:v>3587304.90923704</c:v>
                </c:pt>
                <c:pt idx="125">
                  <c:v>3587304.90923704</c:v>
                </c:pt>
                <c:pt idx="126">
                  <c:v>3587304.90923704</c:v>
                </c:pt>
                <c:pt idx="127">
                  <c:v>3587304.90923704</c:v>
                </c:pt>
                <c:pt idx="128">
                  <c:v>3587304.90923704</c:v>
                </c:pt>
                <c:pt idx="129">
                  <c:v>3587304.90923704</c:v>
                </c:pt>
                <c:pt idx="130">
                  <c:v>3587304.90923704</c:v>
                </c:pt>
                <c:pt idx="131">
                  <c:v>3587304.90923704</c:v>
                </c:pt>
                <c:pt idx="132">
                  <c:v>3587304.90923704</c:v>
                </c:pt>
                <c:pt idx="133">
                  <c:v>3587304.90923704</c:v>
                </c:pt>
                <c:pt idx="134">
                  <c:v>3587304.90923704</c:v>
                </c:pt>
                <c:pt idx="135">
                  <c:v>3587304.90923704</c:v>
                </c:pt>
                <c:pt idx="136">
                  <c:v>3587304.90923704</c:v>
                </c:pt>
                <c:pt idx="137">
                  <c:v>3587304.90923704</c:v>
                </c:pt>
                <c:pt idx="138">
                  <c:v>3587304.90923704</c:v>
                </c:pt>
                <c:pt idx="139">
                  <c:v>3587304.90923704</c:v>
                </c:pt>
                <c:pt idx="140">
                  <c:v>3587304.90923704</c:v>
                </c:pt>
                <c:pt idx="141">
                  <c:v>3587304.90923704</c:v>
                </c:pt>
                <c:pt idx="142">
                  <c:v>3587304.90923704</c:v>
                </c:pt>
                <c:pt idx="143">
                  <c:v>3587304.90923704</c:v>
                </c:pt>
                <c:pt idx="144">
                  <c:v>3587304.90923704</c:v>
                </c:pt>
                <c:pt idx="145">
                  <c:v>3587304.90923704</c:v>
                </c:pt>
                <c:pt idx="146">
                  <c:v>3587304.90923704</c:v>
                </c:pt>
                <c:pt idx="147">
                  <c:v>3587304.90923704</c:v>
                </c:pt>
                <c:pt idx="148">
                  <c:v>3587304.90923704</c:v>
                </c:pt>
                <c:pt idx="149">
                  <c:v>3587304.90923704</c:v>
                </c:pt>
                <c:pt idx="150">
                  <c:v>3587304.90923704</c:v>
                </c:pt>
                <c:pt idx="151">
                  <c:v>3587304.90923704</c:v>
                </c:pt>
                <c:pt idx="152">
                  <c:v>3587304.90923704</c:v>
                </c:pt>
                <c:pt idx="153">
                  <c:v>3587304.90923704</c:v>
                </c:pt>
                <c:pt idx="154">
                  <c:v>3587304.90923704</c:v>
                </c:pt>
                <c:pt idx="155">
                  <c:v>3587304.90923704</c:v>
                </c:pt>
                <c:pt idx="156">
                  <c:v>3587304.90923704</c:v>
                </c:pt>
                <c:pt idx="157">
                  <c:v>3587304.90923704</c:v>
                </c:pt>
                <c:pt idx="158">
                  <c:v>3587304.90923704</c:v>
                </c:pt>
                <c:pt idx="159">
                  <c:v>3587304.90923704</c:v>
                </c:pt>
                <c:pt idx="160">
                  <c:v>3587304.90923704</c:v>
                </c:pt>
                <c:pt idx="161">
                  <c:v>3587304.90923704</c:v>
                </c:pt>
                <c:pt idx="162">
                  <c:v>3587304.90923704</c:v>
                </c:pt>
                <c:pt idx="163">
                  <c:v>3587304.90923704</c:v>
                </c:pt>
                <c:pt idx="164">
                  <c:v>3587304.90923704</c:v>
                </c:pt>
                <c:pt idx="165">
                  <c:v>3587304.90923704</c:v>
                </c:pt>
                <c:pt idx="166">
                  <c:v>3587304.90923704</c:v>
                </c:pt>
                <c:pt idx="167">
                  <c:v>3587304.90923704</c:v>
                </c:pt>
                <c:pt idx="168">
                  <c:v>3587304.90923704</c:v>
                </c:pt>
                <c:pt idx="169">
                  <c:v>3587304.90923704</c:v>
                </c:pt>
                <c:pt idx="170">
                  <c:v>3587304.90923704</c:v>
                </c:pt>
                <c:pt idx="171">
                  <c:v>3587304.90923704</c:v>
                </c:pt>
                <c:pt idx="172">
                  <c:v>3587304.90923704</c:v>
                </c:pt>
                <c:pt idx="173">
                  <c:v>3587304.90923704</c:v>
                </c:pt>
                <c:pt idx="174">
                  <c:v>3587304.90923704</c:v>
                </c:pt>
                <c:pt idx="175">
                  <c:v>3587304.90923704</c:v>
                </c:pt>
                <c:pt idx="176">
                  <c:v>3587304.90923704</c:v>
                </c:pt>
                <c:pt idx="177">
                  <c:v>3587304.90923704</c:v>
                </c:pt>
                <c:pt idx="178">
                  <c:v>3587304.90923704</c:v>
                </c:pt>
                <c:pt idx="179">
                  <c:v>3587304.90923704</c:v>
                </c:pt>
                <c:pt idx="180">
                  <c:v>3587304.90923704</c:v>
                </c:pt>
                <c:pt idx="181">
                  <c:v>3587304.90923704</c:v>
                </c:pt>
                <c:pt idx="182">
                  <c:v>3587304.90923704</c:v>
                </c:pt>
                <c:pt idx="183">
                  <c:v>3587304.90923704</c:v>
                </c:pt>
                <c:pt idx="184">
                  <c:v>3587304.90923704</c:v>
                </c:pt>
                <c:pt idx="185">
                  <c:v>3587304.90923704</c:v>
                </c:pt>
                <c:pt idx="186">
                  <c:v>3587304.90923704</c:v>
                </c:pt>
                <c:pt idx="187">
                  <c:v>3587304.90923704</c:v>
                </c:pt>
                <c:pt idx="188">
                  <c:v>3587304.90923704</c:v>
                </c:pt>
                <c:pt idx="189">
                  <c:v>3587304.90923704</c:v>
                </c:pt>
                <c:pt idx="190">
                  <c:v>3587304.90923704</c:v>
                </c:pt>
                <c:pt idx="191">
                  <c:v>3587304.90923704</c:v>
                </c:pt>
                <c:pt idx="192">
                  <c:v>3587304.90923704</c:v>
                </c:pt>
                <c:pt idx="193">
                  <c:v>3587304.90923704</c:v>
                </c:pt>
                <c:pt idx="194">
                  <c:v>3587304.90923704</c:v>
                </c:pt>
                <c:pt idx="195">
                  <c:v>3587304.90923704</c:v>
                </c:pt>
                <c:pt idx="196">
                  <c:v>3587304.90923704</c:v>
                </c:pt>
                <c:pt idx="197">
                  <c:v>3587304.90923704</c:v>
                </c:pt>
                <c:pt idx="198">
                  <c:v>3587304.90923704</c:v>
                </c:pt>
                <c:pt idx="199">
                  <c:v>3587304.90923704</c:v>
                </c:pt>
                <c:pt idx="200">
                  <c:v>3587304.90923704</c:v>
                </c:pt>
                <c:pt idx="201">
                  <c:v>3587304.90923704</c:v>
                </c:pt>
                <c:pt idx="202">
                  <c:v>3587304.90923704</c:v>
                </c:pt>
                <c:pt idx="203">
                  <c:v>3587304.90923704</c:v>
                </c:pt>
                <c:pt idx="204">
                  <c:v>3587304.90923704</c:v>
                </c:pt>
                <c:pt idx="205">
                  <c:v>3587304.90923704</c:v>
                </c:pt>
                <c:pt idx="206">
                  <c:v>3587304.90923704</c:v>
                </c:pt>
                <c:pt idx="207">
                  <c:v>3587304.90923704</c:v>
                </c:pt>
                <c:pt idx="208">
                  <c:v>3587304.90923704</c:v>
                </c:pt>
                <c:pt idx="209">
                  <c:v>3587304.90923704</c:v>
                </c:pt>
                <c:pt idx="210">
                  <c:v>3587304.90923704</c:v>
                </c:pt>
                <c:pt idx="211">
                  <c:v>3587304.90923704</c:v>
                </c:pt>
                <c:pt idx="212">
                  <c:v>3587304.90923704</c:v>
                </c:pt>
                <c:pt idx="213">
                  <c:v>3587304.90923704</c:v>
                </c:pt>
                <c:pt idx="214">
                  <c:v>3587304.90923704</c:v>
                </c:pt>
                <c:pt idx="215">
                  <c:v>3587304.90923704</c:v>
                </c:pt>
                <c:pt idx="216">
                  <c:v>3587304.90923704</c:v>
                </c:pt>
                <c:pt idx="217">
                  <c:v>3587304.90923704</c:v>
                </c:pt>
                <c:pt idx="218">
                  <c:v>3587304.90923704</c:v>
                </c:pt>
                <c:pt idx="219">
                  <c:v>3587304.90923704</c:v>
                </c:pt>
                <c:pt idx="220">
                  <c:v>3587304.90923704</c:v>
                </c:pt>
                <c:pt idx="221">
                  <c:v>3587304.90923704</c:v>
                </c:pt>
                <c:pt idx="222">
                  <c:v>3587304.90923704</c:v>
                </c:pt>
                <c:pt idx="223">
                  <c:v>3587304.90923704</c:v>
                </c:pt>
                <c:pt idx="224">
                  <c:v>3587304.90923704</c:v>
                </c:pt>
                <c:pt idx="225">
                  <c:v>3587304.90923704</c:v>
                </c:pt>
                <c:pt idx="226">
                  <c:v>3587304.90923704</c:v>
                </c:pt>
                <c:pt idx="227">
                  <c:v>3587304.90923704</c:v>
                </c:pt>
                <c:pt idx="228">
                  <c:v>3587304.90923704</c:v>
                </c:pt>
                <c:pt idx="229">
                  <c:v>3587304.90923704</c:v>
                </c:pt>
                <c:pt idx="230">
                  <c:v>3587304.90923704</c:v>
                </c:pt>
                <c:pt idx="231">
                  <c:v>3587304.90923704</c:v>
                </c:pt>
                <c:pt idx="232">
                  <c:v>3587304.90923704</c:v>
                </c:pt>
                <c:pt idx="233">
                  <c:v>3587304.90923704</c:v>
                </c:pt>
                <c:pt idx="234">
                  <c:v>3587304.90923704</c:v>
                </c:pt>
                <c:pt idx="235">
                  <c:v>3587304.90923704</c:v>
                </c:pt>
                <c:pt idx="236">
                  <c:v>3587304.90923704</c:v>
                </c:pt>
                <c:pt idx="237">
                  <c:v>3587304.90923704</c:v>
                </c:pt>
                <c:pt idx="238">
                  <c:v>3587304.90923704</c:v>
                </c:pt>
                <c:pt idx="239">
                  <c:v>3587304.90923704</c:v>
                </c:pt>
                <c:pt idx="240">
                  <c:v>3587304.90923704</c:v>
                </c:pt>
                <c:pt idx="241">
                  <c:v>3587304.90923704</c:v>
                </c:pt>
                <c:pt idx="242">
                  <c:v>3587304.90923704</c:v>
                </c:pt>
                <c:pt idx="243">
                  <c:v>3587304.90923704</c:v>
                </c:pt>
                <c:pt idx="244">
                  <c:v>3587304.90923704</c:v>
                </c:pt>
                <c:pt idx="245">
                  <c:v>3587304.90923704</c:v>
                </c:pt>
                <c:pt idx="246">
                  <c:v>3587304.90923704</c:v>
                </c:pt>
                <c:pt idx="247">
                  <c:v>3587304.90923704</c:v>
                </c:pt>
                <c:pt idx="248">
                  <c:v>3587304.90923704</c:v>
                </c:pt>
                <c:pt idx="249">
                  <c:v>3587304.90923704</c:v>
                </c:pt>
                <c:pt idx="250">
                  <c:v>3587304.90923704</c:v>
                </c:pt>
                <c:pt idx="251">
                  <c:v>3587304.90923704</c:v>
                </c:pt>
                <c:pt idx="252">
                  <c:v>3587304.90923704</c:v>
                </c:pt>
                <c:pt idx="253">
                  <c:v>3587304.90923704</c:v>
                </c:pt>
                <c:pt idx="254">
                  <c:v>3587304.90923704</c:v>
                </c:pt>
                <c:pt idx="255">
                  <c:v>3587304.90923704</c:v>
                </c:pt>
                <c:pt idx="256">
                  <c:v>3587304.90923704</c:v>
                </c:pt>
                <c:pt idx="257">
                  <c:v>3587304.90923704</c:v>
                </c:pt>
                <c:pt idx="258">
                  <c:v>3587304.90923704</c:v>
                </c:pt>
                <c:pt idx="259">
                  <c:v>3587304.90923704</c:v>
                </c:pt>
                <c:pt idx="260">
                  <c:v>3587304.90923704</c:v>
                </c:pt>
                <c:pt idx="261">
                  <c:v>3587304.90923704</c:v>
                </c:pt>
                <c:pt idx="262">
                  <c:v>3587304.90923704</c:v>
                </c:pt>
                <c:pt idx="263">
                  <c:v>3587304.90923704</c:v>
                </c:pt>
                <c:pt idx="264">
                  <c:v>3587304.90923704</c:v>
                </c:pt>
                <c:pt idx="265">
                  <c:v>3587304.90923704</c:v>
                </c:pt>
                <c:pt idx="266">
                  <c:v>3587304.90923704</c:v>
                </c:pt>
                <c:pt idx="267">
                  <c:v>3587304.90923704</c:v>
                </c:pt>
                <c:pt idx="268">
                  <c:v>3587304.90923704</c:v>
                </c:pt>
                <c:pt idx="269">
                  <c:v>3587304.90923704</c:v>
                </c:pt>
                <c:pt idx="270">
                  <c:v>3587304.90923704</c:v>
                </c:pt>
                <c:pt idx="271">
                  <c:v>3587304.90923704</c:v>
                </c:pt>
                <c:pt idx="272">
                  <c:v>3587304.90923704</c:v>
                </c:pt>
                <c:pt idx="273">
                  <c:v>3587304.90923704</c:v>
                </c:pt>
                <c:pt idx="274">
                  <c:v>3587304.90923704</c:v>
                </c:pt>
                <c:pt idx="275">
                  <c:v>3587304.90923704</c:v>
                </c:pt>
                <c:pt idx="276">
                  <c:v>3587304.90923704</c:v>
                </c:pt>
                <c:pt idx="277">
                  <c:v>3587304.90923704</c:v>
                </c:pt>
                <c:pt idx="278">
                  <c:v>3587304.90923704</c:v>
                </c:pt>
                <c:pt idx="279">
                  <c:v>3587304.90923704</c:v>
                </c:pt>
                <c:pt idx="280">
                  <c:v>3587304.90923704</c:v>
                </c:pt>
                <c:pt idx="281">
                  <c:v>3587304.90923704</c:v>
                </c:pt>
                <c:pt idx="282">
                  <c:v>3587304.90923704</c:v>
                </c:pt>
                <c:pt idx="283">
                  <c:v>3587304.90923704</c:v>
                </c:pt>
                <c:pt idx="284">
                  <c:v>3587304.90923704</c:v>
                </c:pt>
                <c:pt idx="285">
                  <c:v>3587304.90923704</c:v>
                </c:pt>
                <c:pt idx="286">
                  <c:v>3587304.90923704</c:v>
                </c:pt>
                <c:pt idx="287">
                  <c:v>3587304.90923704</c:v>
                </c:pt>
                <c:pt idx="288">
                  <c:v>3587304.90923704</c:v>
                </c:pt>
                <c:pt idx="289">
                  <c:v>3587304.90923704</c:v>
                </c:pt>
                <c:pt idx="290">
                  <c:v>3587304.90923704</c:v>
                </c:pt>
                <c:pt idx="291">
                  <c:v>3587304.90923704</c:v>
                </c:pt>
                <c:pt idx="292">
                  <c:v>3587304.90923704</c:v>
                </c:pt>
                <c:pt idx="293">
                  <c:v>3587304.90923704</c:v>
                </c:pt>
                <c:pt idx="294">
                  <c:v>3587304.90923704</c:v>
                </c:pt>
                <c:pt idx="295">
                  <c:v>3587304.90923704</c:v>
                </c:pt>
                <c:pt idx="296">
                  <c:v>3587304.90923704</c:v>
                </c:pt>
                <c:pt idx="297">
                  <c:v>3587304.90923704</c:v>
                </c:pt>
                <c:pt idx="298">
                  <c:v>3587304.90923704</c:v>
                </c:pt>
                <c:pt idx="299">
                  <c:v>3587304.90923704</c:v>
                </c:pt>
                <c:pt idx="300">
                  <c:v>3587304.90923704</c:v>
                </c:pt>
                <c:pt idx="301">
                  <c:v>3587304.90923704</c:v>
                </c:pt>
                <c:pt idx="302">
                  <c:v>3587304.90923704</c:v>
                </c:pt>
                <c:pt idx="303">
                  <c:v>3587304.90923704</c:v>
                </c:pt>
                <c:pt idx="304">
                  <c:v>3587304.90923704</c:v>
                </c:pt>
                <c:pt idx="305">
                  <c:v>3587304.90923704</c:v>
                </c:pt>
                <c:pt idx="306">
                  <c:v>3587304.90923704</c:v>
                </c:pt>
                <c:pt idx="307">
                  <c:v>3587304.90923704</c:v>
                </c:pt>
                <c:pt idx="308">
                  <c:v>3587304.90923704</c:v>
                </c:pt>
                <c:pt idx="309">
                  <c:v>3587304.90923704</c:v>
                </c:pt>
                <c:pt idx="310">
                  <c:v>3587304.90923704</c:v>
                </c:pt>
                <c:pt idx="311">
                  <c:v>3587304.90923704</c:v>
                </c:pt>
                <c:pt idx="312">
                  <c:v>3587304.90923704</c:v>
                </c:pt>
                <c:pt idx="313">
                  <c:v>3587304.90923704</c:v>
                </c:pt>
                <c:pt idx="314">
                  <c:v>3587304.90923704</c:v>
                </c:pt>
                <c:pt idx="315">
                  <c:v>3587304.90923704</c:v>
                </c:pt>
                <c:pt idx="316">
                  <c:v>3587304.90923704</c:v>
                </c:pt>
                <c:pt idx="317">
                  <c:v>3587304.90923704</c:v>
                </c:pt>
                <c:pt idx="318">
                  <c:v>3587304.90923704</c:v>
                </c:pt>
                <c:pt idx="319">
                  <c:v>3587304.90923704</c:v>
                </c:pt>
                <c:pt idx="320">
                  <c:v>3587304.90923704</c:v>
                </c:pt>
                <c:pt idx="321">
                  <c:v>3587304.90923704</c:v>
                </c:pt>
                <c:pt idx="322">
                  <c:v>3587304.90923704</c:v>
                </c:pt>
                <c:pt idx="323">
                  <c:v>3587304.90923704</c:v>
                </c:pt>
                <c:pt idx="324">
                  <c:v>3587304.90923704</c:v>
                </c:pt>
                <c:pt idx="325">
                  <c:v>3587304.90923704</c:v>
                </c:pt>
                <c:pt idx="326">
                  <c:v>3587304.90923704</c:v>
                </c:pt>
                <c:pt idx="327">
                  <c:v>3587304.90923704</c:v>
                </c:pt>
                <c:pt idx="328">
                  <c:v>3587304.90923704</c:v>
                </c:pt>
                <c:pt idx="329">
                  <c:v>3587304.90923704</c:v>
                </c:pt>
                <c:pt idx="330">
                  <c:v>3587304.90923704</c:v>
                </c:pt>
                <c:pt idx="331">
                  <c:v>3587304.90923704</c:v>
                </c:pt>
                <c:pt idx="332">
                  <c:v>3587304.90923704</c:v>
                </c:pt>
                <c:pt idx="333">
                  <c:v>3587304.90923704</c:v>
                </c:pt>
                <c:pt idx="334">
                  <c:v>3587304.90923704</c:v>
                </c:pt>
                <c:pt idx="335">
                  <c:v>3587304.90923704</c:v>
                </c:pt>
                <c:pt idx="336">
                  <c:v>3587304.90923704</c:v>
                </c:pt>
                <c:pt idx="337">
                  <c:v>3587304.90923704</c:v>
                </c:pt>
                <c:pt idx="338">
                  <c:v>3587304.90923704</c:v>
                </c:pt>
                <c:pt idx="339">
                  <c:v>3587304.90923704</c:v>
                </c:pt>
                <c:pt idx="340">
                  <c:v>3587304.90923704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Main!$F$2:$F$342</c:f>
              <c:numCache>
                <c:formatCode>General</c:formatCode>
                <c:ptCount val="341"/>
                <c:pt idx="0">
                  <c:v>1239094.74342173</c:v>
                </c:pt>
                <c:pt idx="1">
                  <c:v>12390947.4342173</c:v>
                </c:pt>
                <c:pt idx="2">
                  <c:v>11756302.8066339</c:v>
                </c:pt>
                <c:pt idx="3">
                  <c:v>11125122.3553889</c:v>
                </c:pt>
                <c:pt idx="4">
                  <c:v>10495831.1754588</c:v>
                </c:pt>
                <c:pt idx="5">
                  <c:v>9867427.42410722</c:v>
                </c:pt>
                <c:pt idx="6">
                  <c:v>9239133.39706007</c:v>
                </c:pt>
                <c:pt idx="7">
                  <c:v>8563693.91557973</c:v>
                </c:pt>
                <c:pt idx="8">
                  <c:v>7879802.99567991</c:v>
                </c:pt>
                <c:pt idx="9">
                  <c:v>6195473.71710867</c:v>
                </c:pt>
                <c:pt idx="10">
                  <c:v>5445052.63482252</c:v>
                </c:pt>
                <c:pt idx="11">
                  <c:v>4990525.17522908</c:v>
                </c:pt>
                <c:pt idx="12">
                  <c:v>4659667.23591748</c:v>
                </c:pt>
                <c:pt idx="13">
                  <c:v>4557694.69435161</c:v>
                </c:pt>
                <c:pt idx="14">
                  <c:v>4361205.43936741</c:v>
                </c:pt>
                <c:pt idx="15">
                  <c:v>4387587.23177713</c:v>
                </c:pt>
                <c:pt idx="16">
                  <c:v>4695432.3002474</c:v>
                </c:pt>
                <c:pt idx="17">
                  <c:v>4482260.2389616</c:v>
                </c:pt>
                <c:pt idx="18">
                  <c:v>4042186.5745624</c:v>
                </c:pt>
                <c:pt idx="19">
                  <c:v>3651087.18384523</c:v>
                </c:pt>
                <c:pt idx="20">
                  <c:v>3521043.20531365</c:v>
                </c:pt>
                <c:pt idx="21">
                  <c:v>3427470.46876756</c:v>
                </c:pt>
                <c:pt idx="22">
                  <c:v>3489362.54445665</c:v>
                </c:pt>
                <c:pt idx="23">
                  <c:v>3548508.93540422</c:v>
                </c:pt>
                <c:pt idx="24">
                  <c:v>3396573.0251414</c:v>
                </c:pt>
                <c:pt idx="25">
                  <c:v>3425017.58494026</c:v>
                </c:pt>
                <c:pt idx="26">
                  <c:v>3424836.81661389</c:v>
                </c:pt>
                <c:pt idx="27">
                  <c:v>3096957.99134347</c:v>
                </c:pt>
                <c:pt idx="28">
                  <c:v>2886881.72283356</c:v>
                </c:pt>
                <c:pt idx="29">
                  <c:v>2685164.80722232</c:v>
                </c:pt>
                <c:pt idx="30">
                  <c:v>2524343.87058691</c:v>
                </c:pt>
                <c:pt idx="31">
                  <c:v>2478682.44360358</c:v>
                </c:pt>
                <c:pt idx="32">
                  <c:v>2457153.42925983</c:v>
                </c:pt>
                <c:pt idx="33">
                  <c:v>2426335.89287361</c:v>
                </c:pt>
                <c:pt idx="34">
                  <c:v>2431657.37082809</c:v>
                </c:pt>
                <c:pt idx="35">
                  <c:v>2319309.75222332</c:v>
                </c:pt>
                <c:pt idx="36">
                  <c:v>2198194.06180773</c:v>
                </c:pt>
                <c:pt idx="37">
                  <c:v>2065928.06739344</c:v>
                </c:pt>
                <c:pt idx="38">
                  <c:v>1968300.94599899</c:v>
                </c:pt>
                <c:pt idx="39">
                  <c:v>1888356.82981462</c:v>
                </c:pt>
                <c:pt idx="40">
                  <c:v>1813034.35202068</c:v>
                </c:pt>
                <c:pt idx="41">
                  <c:v>1778108.80368248</c:v>
                </c:pt>
                <c:pt idx="42">
                  <c:v>1797790.49559706</c:v>
                </c:pt>
                <c:pt idx="43">
                  <c:v>1801461.18074804</c:v>
                </c:pt>
                <c:pt idx="44">
                  <c:v>1744393.11040812</c:v>
                </c:pt>
                <c:pt idx="45">
                  <c:v>1667180.95529107</c:v>
                </c:pt>
                <c:pt idx="46">
                  <c:v>1614725.91445417</c:v>
                </c:pt>
                <c:pt idx="47">
                  <c:v>1549938.57743173</c:v>
                </c:pt>
                <c:pt idx="48">
                  <c:v>1485096.68660932</c:v>
                </c:pt>
                <c:pt idx="49">
                  <c:v>1457133.00978319</c:v>
                </c:pt>
                <c:pt idx="50">
                  <c:v>1432082.02658</c:v>
                </c:pt>
                <c:pt idx="51">
                  <c:v>1389705.52938249</c:v>
                </c:pt>
                <c:pt idx="52">
                  <c:v>1357412.10055961</c:v>
                </c:pt>
                <c:pt idx="53">
                  <c:v>1337981.47852032</c:v>
                </c:pt>
                <c:pt idx="54">
                  <c:v>1335968.2851242</c:v>
                </c:pt>
                <c:pt idx="55">
                  <c:v>1299150.73127679</c:v>
                </c:pt>
                <c:pt idx="56">
                  <c:v>1254710.93849937</c:v>
                </c:pt>
                <c:pt idx="57">
                  <c:v>1220911.97459028</c:v>
                </c:pt>
                <c:pt idx="58">
                  <c:v>1180569.55140779</c:v>
                </c:pt>
                <c:pt idx="59">
                  <c:v>1155264.03626799</c:v>
                </c:pt>
                <c:pt idx="60">
                  <c:v>1127006.43701991</c:v>
                </c:pt>
                <c:pt idx="61">
                  <c:v>1115208.79800515</c:v>
                </c:pt>
                <c:pt idx="62">
                  <c:v>1089160.18117458</c:v>
                </c:pt>
                <c:pt idx="63">
                  <c:v>1061778.24833009</c:v>
                </c:pt>
                <c:pt idx="64">
                  <c:v>1046840.09814906</c:v>
                </c:pt>
                <c:pt idx="65">
                  <c:v>1024829.39992384</c:v>
                </c:pt>
                <c:pt idx="66">
                  <c:v>996267.067975444</c:v>
                </c:pt>
                <c:pt idx="67">
                  <c:v>979100.72922775</c:v>
                </c:pt>
                <c:pt idx="68">
                  <c:v>963460.593204068</c:v>
                </c:pt>
                <c:pt idx="69">
                  <c:v>940049.97349659</c:v>
                </c:pt>
                <c:pt idx="70">
                  <c:v>920435.652603843</c:v>
                </c:pt>
                <c:pt idx="71">
                  <c:v>905193.56269029</c:v>
                </c:pt>
                <c:pt idx="72">
                  <c:v>893617.465545868</c:v>
                </c:pt>
                <c:pt idx="73">
                  <c:v>876112.691314643</c:v>
                </c:pt>
                <c:pt idx="74">
                  <c:v>857016.403505122</c:v>
                </c:pt>
                <c:pt idx="75">
                  <c:v>843689.786490894</c:v>
                </c:pt>
                <c:pt idx="76">
                  <c:v>825044.917282943</c:v>
                </c:pt>
                <c:pt idx="77">
                  <c:v>812445.756164134</c:v>
                </c:pt>
                <c:pt idx="78">
                  <c:v>797460.91199863</c:v>
                </c:pt>
                <c:pt idx="79">
                  <c:v>788847.011306678</c:v>
                </c:pt>
                <c:pt idx="80">
                  <c:v>774040.717355628</c:v>
                </c:pt>
                <c:pt idx="81">
                  <c:v>758647.697853605</c:v>
                </c:pt>
                <c:pt idx="82">
                  <c:v>749652.715652099</c:v>
                </c:pt>
                <c:pt idx="83">
                  <c:v>738396.811384673</c:v>
                </c:pt>
                <c:pt idx="84">
                  <c:v>723604.886279182</c:v>
                </c:pt>
                <c:pt idx="85">
                  <c:v>714964.875345494</c:v>
                </c:pt>
                <c:pt idx="86">
                  <c:v>707294.54547394</c:v>
                </c:pt>
                <c:pt idx="87">
                  <c:v>694702.163070239</c:v>
                </c:pt>
                <c:pt idx="88">
                  <c:v>682959.360822014</c:v>
                </c:pt>
                <c:pt idx="89">
                  <c:v>673400.376922077</c:v>
                </c:pt>
                <c:pt idx="90">
                  <c:v>665915.828916346</c:v>
                </c:pt>
                <c:pt idx="91">
                  <c:v>655647.729293609</c:v>
                </c:pt>
                <c:pt idx="92">
                  <c:v>644791.324601735</c:v>
                </c:pt>
                <c:pt idx="93">
                  <c:v>637353.772625828</c:v>
                </c:pt>
                <c:pt idx="94">
                  <c:v>626756.514960304</c:v>
                </c:pt>
                <c:pt idx="95">
                  <c:v>619669.965154696</c:v>
                </c:pt>
                <c:pt idx="96">
                  <c:v>610997.380512318</c:v>
                </c:pt>
                <c:pt idx="97">
                  <c:v>605738.036790425</c:v>
                </c:pt>
                <c:pt idx="98">
                  <c:v>596973.788052336</c:v>
                </c:pt>
                <c:pt idx="99">
                  <c:v>587561.602153456</c:v>
                </c:pt>
                <c:pt idx="100">
                  <c:v>581949.748736942</c:v>
                </c:pt>
                <c:pt idx="101">
                  <c:v>575267.010328244</c:v>
                </c:pt>
                <c:pt idx="102">
                  <c:v>566300.587103028</c:v>
                </c:pt>
                <c:pt idx="103">
                  <c:v>561193.324763446</c:v>
                </c:pt>
                <c:pt idx="104">
                  <c:v>556790.964902818</c:v>
                </c:pt>
                <c:pt idx="105">
                  <c:v>549202.904201466</c:v>
                </c:pt>
                <c:pt idx="106">
                  <c:v>541697.279638477</c:v>
                </c:pt>
                <c:pt idx="107">
                  <c:v>535630.718117389</c:v>
                </c:pt>
                <c:pt idx="108">
                  <c:v>530963.77222462</c:v>
                </c:pt>
                <c:pt idx="109">
                  <c:v>524469.536308784</c:v>
                </c:pt>
                <c:pt idx="110">
                  <c:v>517581.192418321</c:v>
                </c:pt>
                <c:pt idx="111">
                  <c:v>513004.335086858</c:v>
                </c:pt>
                <c:pt idx="112">
                  <c:v>506193.042320336</c:v>
                </c:pt>
                <c:pt idx="113">
                  <c:v>501675.760247198</c:v>
                </c:pt>
                <c:pt idx="114">
                  <c:v>496195.769269488</c:v>
                </c:pt>
                <c:pt idx="115">
                  <c:v>492989.695849731</c:v>
                </c:pt>
                <c:pt idx="116">
                  <c:v>487417.241968402</c:v>
                </c:pt>
                <c:pt idx="117">
                  <c:v>481163.412494854</c:v>
                </c:pt>
                <c:pt idx="118">
                  <c:v>477596.046865667</c:v>
                </c:pt>
                <c:pt idx="119">
                  <c:v>473419.590811735</c:v>
                </c:pt>
                <c:pt idx="120">
                  <c:v>467438.038476637</c:v>
                </c:pt>
                <c:pt idx="121">
                  <c:v>464243.588736629</c:v>
                </c:pt>
                <c:pt idx="122">
                  <c:v>461547.517013728</c:v>
                </c:pt>
                <c:pt idx="123">
                  <c:v>456621.324009389</c:v>
                </c:pt>
                <c:pt idx="124">
                  <c:v>451457.230377652</c:v>
                </c:pt>
                <c:pt idx="125">
                  <c:v>447443.229896672</c:v>
                </c:pt>
                <c:pt idx="126">
                  <c:v>444556.250756293</c:v>
                </c:pt>
                <c:pt idx="127">
                  <c:v>440212.403655476</c:v>
                </c:pt>
                <c:pt idx="128">
                  <c:v>435541.440914248</c:v>
                </c:pt>
                <c:pt idx="129">
                  <c:v>432711.143718278</c:v>
                </c:pt>
                <c:pt idx="130">
                  <c:v>428018.357082351</c:v>
                </c:pt>
                <c:pt idx="131">
                  <c:v>424968.620332273</c:v>
                </c:pt>
                <c:pt idx="132">
                  <c:v>421357.518301578</c:v>
                </c:pt>
                <c:pt idx="133">
                  <c:v>419507.758871684</c:v>
                </c:pt>
                <c:pt idx="134">
                  <c:v>415838.443386509</c:v>
                </c:pt>
                <c:pt idx="135">
                  <c:v>411429.17705112</c:v>
                </c:pt>
                <c:pt idx="136">
                  <c:v>409210.533939354</c:v>
                </c:pt>
                <c:pt idx="137">
                  <c:v>406644.402114085</c:v>
                </c:pt>
                <c:pt idx="138">
                  <c:v>402424.864380498</c:v>
                </c:pt>
                <c:pt idx="139">
                  <c:v>400535.607316073</c:v>
                </c:pt>
                <c:pt idx="140">
                  <c:v>398966.529184988</c:v>
                </c:pt>
                <c:pt idx="141">
                  <c:v>395712.237260276</c:v>
                </c:pt>
                <c:pt idx="142">
                  <c:v>391980.261779576</c:v>
                </c:pt>
                <c:pt idx="143">
                  <c:v>389321.055991155</c:v>
                </c:pt>
                <c:pt idx="144">
                  <c:v>387725.134426189</c:v>
                </c:pt>
                <c:pt idx="145">
                  <c:v>384769.854958484</c:v>
                </c:pt>
                <c:pt idx="146">
                  <c:v>381513.975918976</c:v>
                </c:pt>
                <c:pt idx="147">
                  <c:v>379992.628428623</c:v>
                </c:pt>
                <c:pt idx="148">
                  <c:v>376677.398402386</c:v>
                </c:pt>
                <c:pt idx="149">
                  <c:v>374603.028403405</c:v>
                </c:pt>
                <c:pt idx="150">
                  <c:v>372300.415818031</c:v>
                </c:pt>
                <c:pt idx="151">
                  <c:v>371558.294984852</c:v>
                </c:pt>
                <c:pt idx="152">
                  <c:v>369261.421191513</c:v>
                </c:pt>
                <c:pt idx="153">
                  <c:v>366087.605047634</c:v>
                </c:pt>
                <c:pt idx="154">
                  <c:v>364921.850986493</c:v>
                </c:pt>
                <c:pt idx="155">
                  <c:v>363637.465673828</c:v>
                </c:pt>
                <c:pt idx="156">
                  <c:v>360635.697876993</c:v>
                </c:pt>
                <c:pt idx="157">
                  <c:v>359870.515264233</c:v>
                </c:pt>
                <c:pt idx="158">
                  <c:v>359225.336725231</c:v>
                </c:pt>
                <c:pt idx="159">
                  <c:v>357289.033180988</c:v>
                </c:pt>
                <c:pt idx="160">
                  <c:v>354572.378479652</c:v>
                </c:pt>
                <c:pt idx="161">
                  <c:v>353000.566270112</c:v>
                </c:pt>
                <c:pt idx="162">
                  <c:v>352598.267648015</c:v>
                </c:pt>
                <c:pt idx="163">
                  <c:v>350740.858672553</c:v>
                </c:pt>
                <c:pt idx="164">
                  <c:v>348577.927581965</c:v>
                </c:pt>
                <c:pt idx="165">
                  <c:v>348324.37403333</c:v>
                </c:pt>
                <c:pt idx="166">
                  <c:v>346128.703828921</c:v>
                </c:pt>
                <c:pt idx="167">
                  <c:v>344810.036824643</c:v>
                </c:pt>
                <c:pt idx="168">
                  <c:v>343657.130498443</c:v>
                </c:pt>
                <c:pt idx="169">
                  <c:v>344049.131775105</c:v>
                </c:pt>
                <c:pt idx="170">
                  <c:v>343043.499679883</c:v>
                </c:pt>
                <c:pt idx="171">
                  <c:v>340911.296001441</c:v>
                </c:pt>
                <c:pt idx="172">
                  <c:v>340733.863664841</c:v>
                </c:pt>
                <c:pt idx="173">
                  <c:v>340738.020716965</c:v>
                </c:pt>
                <c:pt idx="174">
                  <c:v>338778.734261486</c:v>
                </c:pt>
                <c:pt idx="175">
                  <c:v>339165.791652988</c:v>
                </c:pt>
                <c:pt idx="176">
                  <c:v>339402.143158944</c:v>
                </c:pt>
                <c:pt idx="177">
                  <c:v>338767.35474157</c:v>
                </c:pt>
                <c:pt idx="178">
                  <c:v>336900.365176341</c:v>
                </c:pt>
                <c:pt idx="179">
                  <c:v>336306.538020624</c:v>
                </c:pt>
                <c:pt idx="180">
                  <c:v>337151.735059315</c:v>
                </c:pt>
                <c:pt idx="181">
                  <c:v>336274.389630286</c:v>
                </c:pt>
                <c:pt idx="182">
                  <c:v>334996.707244155</c:v>
                </c:pt>
                <c:pt idx="183">
                  <c:v>336022.209454508</c:v>
                </c:pt>
                <c:pt idx="184">
                  <c:v>334709.302905113</c:v>
                </c:pt>
                <c:pt idx="185">
                  <c:v>333896.265875113</c:v>
                </c:pt>
                <c:pt idx="186">
                  <c:v>333588.268388646</c:v>
                </c:pt>
                <c:pt idx="187">
                  <c:v>334967.538313056</c:v>
                </c:pt>
                <c:pt idx="188">
                  <c:v>335001.730084598</c:v>
                </c:pt>
                <c:pt idx="189">
                  <c:v>333399.855589204</c:v>
                </c:pt>
                <c:pt idx="190">
                  <c:v>333777.284186613</c:v>
                </c:pt>
                <c:pt idx="191">
                  <c:v>334696.057232721</c:v>
                </c:pt>
                <c:pt idx="192">
                  <c:v>332924.607069917</c:v>
                </c:pt>
                <c:pt idx="193">
                  <c:v>333831.710656355</c:v>
                </c:pt>
                <c:pt idx="194">
                  <c:v>334446.053980086</c:v>
                </c:pt>
                <c:pt idx="195">
                  <c:v>335269.105171044</c:v>
                </c:pt>
                <c:pt idx="196">
                  <c:v>333191.92305992</c:v>
                </c:pt>
                <c:pt idx="197">
                  <c:v>332109.074048716</c:v>
                </c:pt>
                <c:pt idx="198">
                  <c:v>332843.90532627</c:v>
                </c:pt>
                <c:pt idx="199">
                  <c:v>332057.904416027</c:v>
                </c:pt>
                <c:pt idx="200">
                  <c:v>329938.740241181</c:v>
                </c:pt>
                <c:pt idx="201">
                  <c:v>333134.274132936</c:v>
                </c:pt>
                <c:pt idx="202">
                  <c:v>331567.476591487</c:v>
                </c:pt>
                <c:pt idx="203">
                  <c:v>331251.45470084</c:v>
                </c:pt>
                <c:pt idx="204">
                  <c:v>332180.950940065</c:v>
                </c:pt>
                <c:pt idx="205">
                  <c:v>332533.836080546</c:v>
                </c:pt>
                <c:pt idx="206">
                  <c:v>332682.590618507</c:v>
                </c:pt>
                <c:pt idx="207">
                  <c:v>332705.455324632</c:v>
                </c:pt>
                <c:pt idx="208">
                  <c:v>332478.153299525</c:v>
                </c:pt>
                <c:pt idx="209">
                  <c:v>332805.831434439</c:v>
                </c:pt>
                <c:pt idx="210">
                  <c:v>332691.98276063</c:v>
                </c:pt>
                <c:pt idx="211">
                  <c:v>332056.896480265</c:v>
                </c:pt>
                <c:pt idx="212">
                  <c:v>332104.57669627</c:v>
                </c:pt>
                <c:pt idx="213">
                  <c:v>331941.565777455</c:v>
                </c:pt>
                <c:pt idx="214">
                  <c:v>331828.398198359</c:v>
                </c:pt>
                <c:pt idx="215">
                  <c:v>332451.277377909</c:v>
                </c:pt>
                <c:pt idx="216">
                  <c:v>333093.84307701</c:v>
                </c:pt>
                <c:pt idx="217">
                  <c:v>332712.484043478</c:v>
                </c:pt>
                <c:pt idx="218">
                  <c:v>331547.897009295</c:v>
                </c:pt>
                <c:pt idx="219">
                  <c:v>332295.930503772</c:v>
                </c:pt>
                <c:pt idx="220">
                  <c:v>332176.337390983</c:v>
                </c:pt>
                <c:pt idx="221">
                  <c:v>332618.380180623</c:v>
                </c:pt>
                <c:pt idx="222">
                  <c:v>332572.663258857</c:v>
                </c:pt>
                <c:pt idx="223">
                  <c:v>332645.296197181</c:v>
                </c:pt>
                <c:pt idx="224">
                  <c:v>332808.125129427</c:v>
                </c:pt>
                <c:pt idx="225">
                  <c:v>332618.24482193</c:v>
                </c:pt>
                <c:pt idx="226">
                  <c:v>332198.775773201</c:v>
                </c:pt>
                <c:pt idx="227">
                  <c:v>332296.275871749</c:v>
                </c:pt>
                <c:pt idx="228">
                  <c:v>332081.230745026</c:v>
                </c:pt>
                <c:pt idx="229">
                  <c:v>332258.88241156</c:v>
                </c:pt>
                <c:pt idx="230">
                  <c:v>332168.975029325</c:v>
                </c:pt>
                <c:pt idx="231">
                  <c:v>331806.350158739</c:v>
                </c:pt>
                <c:pt idx="232">
                  <c:v>332100.433746343</c:v>
                </c:pt>
                <c:pt idx="233">
                  <c:v>331935.368259429</c:v>
                </c:pt>
                <c:pt idx="234">
                  <c:v>332007.501134774</c:v>
                </c:pt>
                <c:pt idx="235">
                  <c:v>332281.160259906</c:v>
                </c:pt>
                <c:pt idx="236">
                  <c:v>332331.8117991</c:v>
                </c:pt>
                <c:pt idx="237">
                  <c:v>332378.357197351</c:v>
                </c:pt>
                <c:pt idx="238">
                  <c:v>332300.571270325</c:v>
                </c:pt>
                <c:pt idx="239">
                  <c:v>332622.147543663</c:v>
                </c:pt>
                <c:pt idx="240">
                  <c:v>332200.089734664</c:v>
                </c:pt>
                <c:pt idx="241">
                  <c:v>332202.125594849</c:v>
                </c:pt>
                <c:pt idx="242">
                  <c:v>332289.396462096</c:v>
                </c:pt>
                <c:pt idx="243">
                  <c:v>332179.293689958</c:v>
                </c:pt>
                <c:pt idx="244">
                  <c:v>332091.576869121</c:v>
                </c:pt>
                <c:pt idx="245">
                  <c:v>332034.772564062</c:v>
                </c:pt>
                <c:pt idx="246">
                  <c:v>332162.916730378</c:v>
                </c:pt>
                <c:pt idx="247">
                  <c:v>332111.773378816</c:v>
                </c:pt>
                <c:pt idx="248">
                  <c:v>332190.14123823</c:v>
                </c:pt>
                <c:pt idx="249">
                  <c:v>332256.657904473</c:v>
                </c:pt>
                <c:pt idx="250">
                  <c:v>332146.299587052</c:v>
                </c:pt>
                <c:pt idx="251">
                  <c:v>332135.756537529</c:v>
                </c:pt>
                <c:pt idx="252">
                  <c:v>332206.270751206</c:v>
                </c:pt>
                <c:pt idx="253">
                  <c:v>332239.992425313</c:v>
                </c:pt>
                <c:pt idx="254">
                  <c:v>332256.286286343</c:v>
                </c:pt>
                <c:pt idx="255">
                  <c:v>332210.834660541</c:v>
                </c:pt>
                <c:pt idx="256">
                  <c:v>332292.045209885</c:v>
                </c:pt>
                <c:pt idx="257">
                  <c:v>332378.18211231</c:v>
                </c:pt>
                <c:pt idx="258">
                  <c:v>332290.153316259</c:v>
                </c:pt>
                <c:pt idx="259">
                  <c:v>332248.643721987</c:v>
                </c:pt>
                <c:pt idx="260">
                  <c:v>332296.941308126</c:v>
                </c:pt>
                <c:pt idx="261">
                  <c:v>332306.525177269</c:v>
                </c:pt>
                <c:pt idx="262">
                  <c:v>332291.5766317</c:v>
                </c:pt>
                <c:pt idx="263">
                  <c:v>332281.242972146</c:v>
                </c:pt>
                <c:pt idx="264">
                  <c:v>332290.265743325</c:v>
                </c:pt>
                <c:pt idx="265">
                  <c:v>332267.78776925</c:v>
                </c:pt>
                <c:pt idx="266">
                  <c:v>332275.708776255</c:v>
                </c:pt>
                <c:pt idx="267">
                  <c:v>332246.770548219</c:v>
                </c:pt>
                <c:pt idx="268">
                  <c:v>332245.24829483</c:v>
                </c:pt>
                <c:pt idx="269">
                  <c:v>332243.196520544</c:v>
                </c:pt>
                <c:pt idx="270">
                  <c:v>332249.36357607</c:v>
                </c:pt>
                <c:pt idx="271">
                  <c:v>332241.806004006</c:v>
                </c:pt>
                <c:pt idx="272">
                  <c:v>332243.383628397</c:v>
                </c:pt>
                <c:pt idx="273">
                  <c:v>332248.196284874</c:v>
                </c:pt>
                <c:pt idx="274">
                  <c:v>332243.147091689</c:v>
                </c:pt>
                <c:pt idx="275">
                  <c:v>332231.647646399</c:v>
                </c:pt>
                <c:pt idx="276">
                  <c:v>332253.471796742</c:v>
                </c:pt>
                <c:pt idx="277">
                  <c:v>332247.21545823</c:v>
                </c:pt>
                <c:pt idx="278">
                  <c:v>332270.325140869</c:v>
                </c:pt>
                <c:pt idx="279">
                  <c:v>332274.270098306</c:v>
                </c:pt>
                <c:pt idx="280">
                  <c:v>332271.09122557</c:v>
                </c:pt>
                <c:pt idx="281">
                  <c:v>332272.333577882</c:v>
                </c:pt>
                <c:pt idx="282">
                  <c:v>332267.079789067</c:v>
                </c:pt>
                <c:pt idx="283">
                  <c:v>332263.701194116</c:v>
                </c:pt>
                <c:pt idx="284">
                  <c:v>332268.031355224</c:v>
                </c:pt>
                <c:pt idx="285">
                  <c:v>332272.323226753</c:v>
                </c:pt>
                <c:pt idx="286">
                  <c:v>332275.646121878</c:v>
                </c:pt>
                <c:pt idx="287">
                  <c:v>332281.43820183</c:v>
                </c:pt>
                <c:pt idx="288">
                  <c:v>332269.7106162</c:v>
                </c:pt>
                <c:pt idx="289">
                  <c:v>332267.661448859</c:v>
                </c:pt>
                <c:pt idx="290">
                  <c:v>332264.814729334</c:v>
                </c:pt>
                <c:pt idx="291">
                  <c:v>332272.478407219</c:v>
                </c:pt>
                <c:pt idx="292">
                  <c:v>332270.04848987</c:v>
                </c:pt>
                <c:pt idx="293">
                  <c:v>332270.762438711</c:v>
                </c:pt>
                <c:pt idx="294">
                  <c:v>332261.328674538</c:v>
                </c:pt>
                <c:pt idx="295">
                  <c:v>332275.472409696</c:v>
                </c:pt>
                <c:pt idx="296">
                  <c:v>332267.244216393</c:v>
                </c:pt>
                <c:pt idx="297">
                  <c:v>332270.355567955</c:v>
                </c:pt>
                <c:pt idx="298">
                  <c:v>332266.725824794</c:v>
                </c:pt>
                <c:pt idx="299">
                  <c:v>332265.328571969</c:v>
                </c:pt>
                <c:pt idx="300">
                  <c:v>332269.036920627</c:v>
                </c:pt>
                <c:pt idx="301">
                  <c:v>332269.138576832</c:v>
                </c:pt>
                <c:pt idx="302">
                  <c:v>332265.081583302</c:v>
                </c:pt>
                <c:pt idx="303">
                  <c:v>332263.859533746</c:v>
                </c:pt>
                <c:pt idx="304">
                  <c:v>332264.666706224</c:v>
                </c:pt>
                <c:pt idx="305">
                  <c:v>332265.389294706</c:v>
                </c:pt>
                <c:pt idx="306">
                  <c:v>332262.939988704</c:v>
                </c:pt>
                <c:pt idx="307">
                  <c:v>332262.820528107</c:v>
                </c:pt>
                <c:pt idx="308">
                  <c:v>332263.947995846</c:v>
                </c:pt>
                <c:pt idx="309">
                  <c:v>332263.426708542</c:v>
                </c:pt>
                <c:pt idx="310">
                  <c:v>332260.776676818</c:v>
                </c:pt>
                <c:pt idx="311">
                  <c:v>332264.056146301</c:v>
                </c:pt>
                <c:pt idx="312">
                  <c:v>332263.922556521</c:v>
                </c:pt>
                <c:pt idx="313">
                  <c:v>332263.707749481</c:v>
                </c:pt>
                <c:pt idx="314">
                  <c:v>332263.635760763</c:v>
                </c:pt>
                <c:pt idx="315">
                  <c:v>332263.337865689</c:v>
                </c:pt>
                <c:pt idx="316">
                  <c:v>332264.571498165</c:v>
                </c:pt>
                <c:pt idx="317">
                  <c:v>332264.124258151</c:v>
                </c:pt>
                <c:pt idx="318">
                  <c:v>332264.09464901</c:v>
                </c:pt>
                <c:pt idx="319">
                  <c:v>332264.345095363</c:v>
                </c:pt>
                <c:pt idx="320">
                  <c:v>332264.454491343</c:v>
                </c:pt>
                <c:pt idx="321">
                  <c:v>332264.77053046</c:v>
                </c:pt>
                <c:pt idx="322">
                  <c:v>332264.614649952</c:v>
                </c:pt>
                <c:pt idx="323">
                  <c:v>332264.813135014</c:v>
                </c:pt>
                <c:pt idx="324">
                  <c:v>332265.05967805</c:v>
                </c:pt>
                <c:pt idx="325">
                  <c:v>332264.488408414</c:v>
                </c:pt>
                <c:pt idx="326">
                  <c:v>332264.49726977</c:v>
                </c:pt>
                <c:pt idx="327">
                  <c:v>332264.264671148</c:v>
                </c:pt>
                <c:pt idx="328">
                  <c:v>332264.418447479</c:v>
                </c:pt>
                <c:pt idx="329">
                  <c:v>332264.471250238</c:v>
                </c:pt>
                <c:pt idx="330">
                  <c:v>332264.432550948</c:v>
                </c:pt>
                <c:pt idx="331">
                  <c:v>332264.648254971</c:v>
                </c:pt>
                <c:pt idx="332">
                  <c:v>332264.366760974</c:v>
                </c:pt>
                <c:pt idx="333">
                  <c:v>332264.42933437</c:v>
                </c:pt>
                <c:pt idx="334">
                  <c:v>332264.356998127</c:v>
                </c:pt>
                <c:pt idx="335">
                  <c:v>332264.575197421</c:v>
                </c:pt>
                <c:pt idx="336">
                  <c:v>332264.669212493</c:v>
                </c:pt>
                <c:pt idx="337">
                  <c:v>332264.648901891</c:v>
                </c:pt>
                <c:pt idx="338">
                  <c:v>332264.657101975</c:v>
                </c:pt>
                <c:pt idx="339">
                  <c:v>332264.586549056</c:v>
                </c:pt>
                <c:pt idx="340">
                  <c:v>332264.833724771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Main!$G$2:$G$342</c:f>
              <c:numCache>
                <c:formatCode>General</c:formatCode>
                <c:ptCount val="341"/>
                <c:pt idx="0">
                  <c:v>3211153.52265874</c:v>
                </c:pt>
                <c:pt idx="1">
                  <c:v>12997277.6266573</c:v>
                </c:pt>
                <c:pt idx="2">
                  <c:v>12717622.9837554</c:v>
                </c:pt>
                <c:pt idx="3">
                  <c:v>12426761.9465127</c:v>
                </c:pt>
                <c:pt idx="4">
                  <c:v>12129758.1871589</c:v>
                </c:pt>
                <c:pt idx="5">
                  <c:v>11829863.8635647</c:v>
                </c:pt>
                <c:pt idx="6">
                  <c:v>11529616.4538612</c:v>
                </c:pt>
                <c:pt idx="7">
                  <c:v>11252447.9459474</c:v>
                </c:pt>
                <c:pt idx="8">
                  <c:v>10985875.7707543</c:v>
                </c:pt>
                <c:pt idx="9">
                  <c:v>7560542.01332478</c:v>
                </c:pt>
                <c:pt idx="10">
                  <c:v>6355406.67510306</c:v>
                </c:pt>
                <c:pt idx="11">
                  <c:v>6016656.47014072</c:v>
                </c:pt>
                <c:pt idx="12">
                  <c:v>5771429.91718066</c:v>
                </c:pt>
                <c:pt idx="13">
                  <c:v>5745032.17024664</c:v>
                </c:pt>
                <c:pt idx="14">
                  <c:v>5552567.74866502</c:v>
                </c:pt>
                <c:pt idx="15">
                  <c:v>5564035.29024474</c:v>
                </c:pt>
                <c:pt idx="16">
                  <c:v>5623745.02133487</c:v>
                </c:pt>
                <c:pt idx="17">
                  <c:v>5597911.300696</c:v>
                </c:pt>
                <c:pt idx="18">
                  <c:v>5107087.68230657</c:v>
                </c:pt>
                <c:pt idx="19">
                  <c:v>4773182.26884788</c:v>
                </c:pt>
                <c:pt idx="20">
                  <c:v>4588930.3691005</c:v>
                </c:pt>
                <c:pt idx="21">
                  <c:v>4465680.3512021</c:v>
                </c:pt>
                <c:pt idx="22">
                  <c:v>4444053.62576065</c:v>
                </c:pt>
                <c:pt idx="23">
                  <c:v>4462678.58433188</c:v>
                </c:pt>
                <c:pt idx="24">
                  <c:v>4363355.04744758</c:v>
                </c:pt>
                <c:pt idx="25">
                  <c:v>4349271.87491977</c:v>
                </c:pt>
                <c:pt idx="26">
                  <c:v>4346465.83053383</c:v>
                </c:pt>
                <c:pt idx="27">
                  <c:v>4158991.7015179</c:v>
                </c:pt>
                <c:pt idx="28">
                  <c:v>4009812.20273211</c:v>
                </c:pt>
                <c:pt idx="29">
                  <c:v>3895317.62454706</c:v>
                </c:pt>
                <c:pt idx="30">
                  <c:v>3808079.00060216</c:v>
                </c:pt>
                <c:pt idx="31">
                  <c:v>3771972.32609055</c:v>
                </c:pt>
                <c:pt idx="32">
                  <c:v>3774523.43778142</c:v>
                </c:pt>
                <c:pt idx="33">
                  <c:v>3736437.45925803</c:v>
                </c:pt>
                <c:pt idx="34">
                  <c:v>3738271.10088635</c:v>
                </c:pt>
                <c:pt idx="35">
                  <c:v>3686052.8530535</c:v>
                </c:pt>
                <c:pt idx="36">
                  <c:v>3594937.24134641</c:v>
                </c:pt>
                <c:pt idx="37">
                  <c:v>3521697.74963694</c:v>
                </c:pt>
                <c:pt idx="38">
                  <c:v>3453188.8021459</c:v>
                </c:pt>
                <c:pt idx="39">
                  <c:v>3393321.27536672</c:v>
                </c:pt>
                <c:pt idx="40">
                  <c:v>3356656.55333762</c:v>
                </c:pt>
                <c:pt idx="41">
                  <c:v>3335164.74587452</c:v>
                </c:pt>
                <c:pt idx="42">
                  <c:v>3330471.44867643</c:v>
                </c:pt>
                <c:pt idx="43">
                  <c:v>3333345.60664792</c:v>
                </c:pt>
                <c:pt idx="44">
                  <c:v>3305076.13056577</c:v>
                </c:pt>
                <c:pt idx="45">
                  <c:v>3253693.0487877</c:v>
                </c:pt>
                <c:pt idx="46">
                  <c:v>3209700.97021064</c:v>
                </c:pt>
                <c:pt idx="47">
                  <c:v>3167826.10150607</c:v>
                </c:pt>
                <c:pt idx="48">
                  <c:v>3128460.30344098</c:v>
                </c:pt>
                <c:pt idx="49">
                  <c:v>3101073.8543642</c:v>
                </c:pt>
                <c:pt idx="50">
                  <c:v>3082776.0791858</c:v>
                </c:pt>
                <c:pt idx="51">
                  <c:v>3056021.90780525</c:v>
                </c:pt>
                <c:pt idx="52">
                  <c:v>3041517.50361602</c:v>
                </c:pt>
                <c:pt idx="53">
                  <c:v>3038171.20631902</c:v>
                </c:pt>
                <c:pt idx="54">
                  <c:v>3037531.15688919</c:v>
                </c:pt>
                <c:pt idx="55">
                  <c:v>3007657.74932533</c:v>
                </c:pt>
                <c:pt idx="56">
                  <c:v>2979043.38680928</c:v>
                </c:pt>
                <c:pt idx="57">
                  <c:v>2951956.79344309</c:v>
                </c:pt>
                <c:pt idx="58">
                  <c:v>2928442.33253271</c:v>
                </c:pt>
                <c:pt idx="59">
                  <c:v>2911655.26631088</c:v>
                </c:pt>
                <c:pt idx="60">
                  <c:v>2890528.76091439</c:v>
                </c:pt>
                <c:pt idx="61">
                  <c:v>2877432.93187743</c:v>
                </c:pt>
                <c:pt idx="62">
                  <c:v>2861945.47390219</c:v>
                </c:pt>
                <c:pt idx="63">
                  <c:v>2847428.3837921</c:v>
                </c:pt>
                <c:pt idx="64">
                  <c:v>2834191.28054504</c:v>
                </c:pt>
                <c:pt idx="65">
                  <c:v>2816619.39407819</c:v>
                </c:pt>
                <c:pt idx="66">
                  <c:v>2799561.50127113</c:v>
                </c:pt>
                <c:pt idx="67">
                  <c:v>2784586.67682705</c:v>
                </c:pt>
                <c:pt idx="68">
                  <c:v>2772943.82824988</c:v>
                </c:pt>
                <c:pt idx="69">
                  <c:v>2757394.93687416</c:v>
                </c:pt>
                <c:pt idx="70">
                  <c:v>2746894.62439054</c:v>
                </c:pt>
                <c:pt idx="71">
                  <c:v>2734744.51385173</c:v>
                </c:pt>
                <c:pt idx="72">
                  <c:v>2723964.73384989</c:v>
                </c:pt>
                <c:pt idx="73">
                  <c:v>2713614.42885615</c:v>
                </c:pt>
                <c:pt idx="74">
                  <c:v>2701832.63699233</c:v>
                </c:pt>
                <c:pt idx="75">
                  <c:v>2690404.52703447</c:v>
                </c:pt>
                <c:pt idx="76">
                  <c:v>2679507.68735975</c:v>
                </c:pt>
                <c:pt idx="77">
                  <c:v>2671363.14884082</c:v>
                </c:pt>
                <c:pt idx="78">
                  <c:v>2660474.90822627</c:v>
                </c:pt>
                <c:pt idx="79">
                  <c:v>2652310.14192991</c:v>
                </c:pt>
                <c:pt idx="80">
                  <c:v>2642998.3886078</c:v>
                </c:pt>
                <c:pt idx="81">
                  <c:v>2634212.14329783</c:v>
                </c:pt>
                <c:pt idx="82">
                  <c:v>2626799.13678928</c:v>
                </c:pt>
                <c:pt idx="83">
                  <c:v>2618034.1025565</c:v>
                </c:pt>
                <c:pt idx="84">
                  <c:v>2609433.3206483</c:v>
                </c:pt>
                <c:pt idx="85">
                  <c:v>2602002.69286099</c:v>
                </c:pt>
                <c:pt idx="86">
                  <c:v>2596245.02944187</c:v>
                </c:pt>
                <c:pt idx="87">
                  <c:v>2587910.60563159</c:v>
                </c:pt>
                <c:pt idx="88">
                  <c:v>2581468.1468279</c:v>
                </c:pt>
                <c:pt idx="89">
                  <c:v>2574319.17685335</c:v>
                </c:pt>
                <c:pt idx="90">
                  <c:v>2567879.72706926</c:v>
                </c:pt>
                <c:pt idx="91">
                  <c:v>2561667.38272928</c:v>
                </c:pt>
                <c:pt idx="92">
                  <c:v>2554967.29903021</c:v>
                </c:pt>
                <c:pt idx="93">
                  <c:v>2548680.7606713</c:v>
                </c:pt>
                <c:pt idx="94">
                  <c:v>2542487.29755378</c:v>
                </c:pt>
                <c:pt idx="95">
                  <c:v>2537998.98972942</c:v>
                </c:pt>
                <c:pt idx="96">
                  <c:v>2531782.90556429</c:v>
                </c:pt>
                <c:pt idx="97">
                  <c:v>2526883.9034546</c:v>
                </c:pt>
                <c:pt idx="98">
                  <c:v>2521222.48089339</c:v>
                </c:pt>
                <c:pt idx="99">
                  <c:v>2515721.89979146</c:v>
                </c:pt>
                <c:pt idx="100">
                  <c:v>2511213.16635516</c:v>
                </c:pt>
                <c:pt idx="101">
                  <c:v>2505999.073457</c:v>
                </c:pt>
                <c:pt idx="102">
                  <c:v>2500707.17581303</c:v>
                </c:pt>
                <c:pt idx="103">
                  <c:v>2496311.0709783</c:v>
                </c:pt>
                <c:pt idx="104">
                  <c:v>2492933.24718016</c:v>
                </c:pt>
                <c:pt idx="105">
                  <c:v>2487848.49502738</c:v>
                </c:pt>
                <c:pt idx="106">
                  <c:v>2483677.84980487</c:v>
                </c:pt>
                <c:pt idx="107">
                  <c:v>2479205.96831399</c:v>
                </c:pt>
                <c:pt idx="108">
                  <c:v>2475187.9517196</c:v>
                </c:pt>
                <c:pt idx="109">
                  <c:v>2471162.98456951</c:v>
                </c:pt>
                <c:pt idx="110">
                  <c:v>2466879.32014633</c:v>
                </c:pt>
                <c:pt idx="111">
                  <c:v>2462979.0050237</c:v>
                </c:pt>
                <c:pt idx="112">
                  <c:v>2458921.89341597</c:v>
                </c:pt>
                <c:pt idx="113">
                  <c:v>2456059.53932587</c:v>
                </c:pt>
                <c:pt idx="114">
                  <c:v>2452116.33171639</c:v>
                </c:pt>
                <c:pt idx="115">
                  <c:v>2449030.28393881</c:v>
                </c:pt>
                <c:pt idx="116">
                  <c:v>2445332.55123914</c:v>
                </c:pt>
                <c:pt idx="117">
                  <c:v>2441616.2370443</c:v>
                </c:pt>
                <c:pt idx="118">
                  <c:v>2438732.9489185</c:v>
                </c:pt>
                <c:pt idx="119">
                  <c:v>2435387.45157289</c:v>
                </c:pt>
                <c:pt idx="120">
                  <c:v>2431788.58033995</c:v>
                </c:pt>
                <c:pt idx="121">
                  <c:v>2428972.22677773</c:v>
                </c:pt>
                <c:pt idx="122">
                  <c:v>2426822.19818201</c:v>
                </c:pt>
                <c:pt idx="123">
                  <c:v>2423441.35543842</c:v>
                </c:pt>
                <c:pt idx="124">
                  <c:v>2420527.80060622</c:v>
                </c:pt>
                <c:pt idx="125">
                  <c:v>2417547.24565404</c:v>
                </c:pt>
                <c:pt idx="126">
                  <c:v>2414946.74454597</c:v>
                </c:pt>
                <c:pt idx="127">
                  <c:v>2412178.12685539</c:v>
                </c:pt>
                <c:pt idx="128">
                  <c:v>2409236.91952736</c:v>
                </c:pt>
                <c:pt idx="129">
                  <c:v>2406706.50114137</c:v>
                </c:pt>
                <c:pt idx="130">
                  <c:v>2403835.72982083</c:v>
                </c:pt>
                <c:pt idx="131">
                  <c:v>2401881.50400993</c:v>
                </c:pt>
                <c:pt idx="132">
                  <c:v>2399228.05717057</c:v>
                </c:pt>
                <c:pt idx="133">
                  <c:v>2397256.72599307</c:v>
                </c:pt>
                <c:pt idx="134">
                  <c:v>2394722.98494398</c:v>
                </c:pt>
                <c:pt idx="135">
                  <c:v>2392045.63037952</c:v>
                </c:pt>
                <c:pt idx="136">
                  <c:v>2390172.18411246</c:v>
                </c:pt>
                <c:pt idx="137">
                  <c:v>2387973.3159049</c:v>
                </c:pt>
                <c:pt idx="138">
                  <c:v>2385368.38825715</c:v>
                </c:pt>
                <c:pt idx="139">
                  <c:v>2383554.19788213</c:v>
                </c:pt>
                <c:pt idx="140">
                  <c:v>2382188.25555819</c:v>
                </c:pt>
                <c:pt idx="141">
                  <c:v>2379849.53778956</c:v>
                </c:pt>
                <c:pt idx="142">
                  <c:v>2377697.98481455</c:v>
                </c:pt>
                <c:pt idx="143">
                  <c:v>2375652.82221727</c:v>
                </c:pt>
                <c:pt idx="144">
                  <c:v>2374004.43933906</c:v>
                </c:pt>
                <c:pt idx="145">
                  <c:v>2372035.55954212</c:v>
                </c:pt>
                <c:pt idx="146">
                  <c:v>2369932.98471694</c:v>
                </c:pt>
                <c:pt idx="147">
                  <c:v>2368346.53909146</c:v>
                </c:pt>
                <c:pt idx="148">
                  <c:v>2366231.60156893</c:v>
                </c:pt>
                <c:pt idx="149">
                  <c:v>2364864.57600366</c:v>
                </c:pt>
                <c:pt idx="150">
                  <c:v>2363070.70121883</c:v>
                </c:pt>
                <c:pt idx="151">
                  <c:v>2361921.67079923</c:v>
                </c:pt>
                <c:pt idx="152">
                  <c:v>2360199.81377331</c:v>
                </c:pt>
                <c:pt idx="153">
                  <c:v>2358196.5915509</c:v>
                </c:pt>
                <c:pt idx="154">
                  <c:v>2357055.83103335</c:v>
                </c:pt>
                <c:pt idx="155">
                  <c:v>2355706.9470886</c:v>
                </c:pt>
                <c:pt idx="156">
                  <c:v>2353766.58310019</c:v>
                </c:pt>
                <c:pt idx="157">
                  <c:v>2352733.23422712</c:v>
                </c:pt>
                <c:pt idx="158">
                  <c:v>2351975.07233083</c:v>
                </c:pt>
                <c:pt idx="159">
                  <c:v>2350414.96103521</c:v>
                </c:pt>
                <c:pt idx="160">
                  <c:v>2348786.96924993</c:v>
                </c:pt>
                <c:pt idx="161">
                  <c:v>2347439.11629548</c:v>
                </c:pt>
                <c:pt idx="162">
                  <c:v>2346587.09069085</c:v>
                </c:pt>
                <c:pt idx="163">
                  <c:v>2345225.67171123</c:v>
                </c:pt>
                <c:pt idx="164">
                  <c:v>2343741.7815921</c:v>
                </c:pt>
                <c:pt idx="165">
                  <c:v>2342982.92010987</c:v>
                </c:pt>
                <c:pt idx="166">
                  <c:v>2341457.2186801</c:v>
                </c:pt>
                <c:pt idx="167">
                  <c:v>2340525.7943304</c:v>
                </c:pt>
                <c:pt idx="168">
                  <c:v>2339438.72737075</c:v>
                </c:pt>
                <c:pt idx="169">
                  <c:v>2339047.29867392</c:v>
                </c:pt>
                <c:pt idx="170">
                  <c:v>2338058.1261415</c:v>
                </c:pt>
                <c:pt idx="171">
                  <c:v>2336598.05155452</c:v>
                </c:pt>
                <c:pt idx="172">
                  <c:v>2336097.43558887</c:v>
                </c:pt>
                <c:pt idx="173">
                  <c:v>2335546.46350095</c:v>
                </c:pt>
                <c:pt idx="174">
                  <c:v>2334157.32852586</c:v>
                </c:pt>
                <c:pt idx="175">
                  <c:v>2333864.38704118</c:v>
                </c:pt>
                <c:pt idx="176">
                  <c:v>2333667.87285074</c:v>
                </c:pt>
                <c:pt idx="177">
                  <c:v>2332851.16092307</c:v>
                </c:pt>
                <c:pt idx="178">
                  <c:v>2331667.23304539</c:v>
                </c:pt>
                <c:pt idx="179">
                  <c:v>2330921.92928588</c:v>
                </c:pt>
                <c:pt idx="180">
                  <c:v>2330854.7349674</c:v>
                </c:pt>
                <c:pt idx="181">
                  <c:v>2330047.15618586</c:v>
                </c:pt>
                <c:pt idx="182">
                  <c:v>2329078.10443778</c:v>
                </c:pt>
                <c:pt idx="183">
                  <c:v>2329126.11074055</c:v>
                </c:pt>
                <c:pt idx="184">
                  <c:v>2328100.17734667</c:v>
                </c:pt>
                <c:pt idx="185">
                  <c:v>2327486.79421718</c:v>
                </c:pt>
                <c:pt idx="186">
                  <c:v>2326946.74364732</c:v>
                </c:pt>
                <c:pt idx="187">
                  <c:v>2327211.67166099</c:v>
                </c:pt>
                <c:pt idx="188">
                  <c:v>2326869.13011408</c:v>
                </c:pt>
                <c:pt idx="189">
                  <c:v>2325763.0819996</c:v>
                </c:pt>
                <c:pt idx="190">
                  <c:v>2325688.92786217</c:v>
                </c:pt>
                <c:pt idx="191">
                  <c:v>2325754.00651594</c:v>
                </c:pt>
                <c:pt idx="192">
                  <c:v>2324583.11133909</c:v>
                </c:pt>
                <c:pt idx="193">
                  <c:v>2324709.46018648</c:v>
                </c:pt>
                <c:pt idx="194">
                  <c:v>2324835.60382188</c:v>
                </c:pt>
                <c:pt idx="195">
                  <c:v>2325162.58161972</c:v>
                </c:pt>
                <c:pt idx="196">
                  <c:v>2323921.4272288</c:v>
                </c:pt>
                <c:pt idx="197">
                  <c:v>2323132.80571731</c:v>
                </c:pt>
                <c:pt idx="198">
                  <c:v>2323473.3956286</c:v>
                </c:pt>
                <c:pt idx="199">
                  <c:v>2322800.89299759</c:v>
                </c:pt>
                <c:pt idx="200">
                  <c:v>2321711.39917208</c:v>
                </c:pt>
                <c:pt idx="201">
                  <c:v>2323283.55639695</c:v>
                </c:pt>
                <c:pt idx="202">
                  <c:v>2322449.51791619</c:v>
                </c:pt>
                <c:pt idx="203">
                  <c:v>2322514.26793476</c:v>
                </c:pt>
                <c:pt idx="204">
                  <c:v>2322707.42827914</c:v>
                </c:pt>
                <c:pt idx="205">
                  <c:v>2322855.38634186</c:v>
                </c:pt>
                <c:pt idx="206">
                  <c:v>2322882.86314741</c:v>
                </c:pt>
                <c:pt idx="207">
                  <c:v>2323056.18036191</c:v>
                </c:pt>
                <c:pt idx="208">
                  <c:v>2322848.56750015</c:v>
                </c:pt>
                <c:pt idx="209">
                  <c:v>2322887.93418161</c:v>
                </c:pt>
                <c:pt idx="210">
                  <c:v>2322789.91580336</c:v>
                </c:pt>
                <c:pt idx="211">
                  <c:v>2322664.85432677</c:v>
                </c:pt>
                <c:pt idx="212">
                  <c:v>2322550.72335432</c:v>
                </c:pt>
                <c:pt idx="213">
                  <c:v>2322347.51871986</c:v>
                </c:pt>
                <c:pt idx="214">
                  <c:v>2322264.70248639</c:v>
                </c:pt>
                <c:pt idx="215">
                  <c:v>2322547.70340465</c:v>
                </c:pt>
                <c:pt idx="216">
                  <c:v>2322906.57471198</c:v>
                </c:pt>
                <c:pt idx="217">
                  <c:v>2322679.05497197</c:v>
                </c:pt>
                <c:pt idx="218">
                  <c:v>2322161.41513933</c:v>
                </c:pt>
                <c:pt idx="219">
                  <c:v>2322520.32285932</c:v>
                </c:pt>
                <c:pt idx="220">
                  <c:v>2322399.39040567</c:v>
                </c:pt>
                <c:pt idx="221">
                  <c:v>2322551.59631846</c:v>
                </c:pt>
                <c:pt idx="222">
                  <c:v>2322497.43229942</c:v>
                </c:pt>
                <c:pt idx="223">
                  <c:v>2322509.28133622</c:v>
                </c:pt>
                <c:pt idx="224">
                  <c:v>2322642.62827414</c:v>
                </c:pt>
                <c:pt idx="225">
                  <c:v>2322566.47139532</c:v>
                </c:pt>
                <c:pt idx="226">
                  <c:v>2322363.18416052</c:v>
                </c:pt>
                <c:pt idx="227">
                  <c:v>2322407.23329496</c:v>
                </c:pt>
                <c:pt idx="228">
                  <c:v>2322310.60502138</c:v>
                </c:pt>
                <c:pt idx="229">
                  <c:v>2322422.69124053</c:v>
                </c:pt>
                <c:pt idx="230">
                  <c:v>2322332.95498056</c:v>
                </c:pt>
                <c:pt idx="231">
                  <c:v>2322187.35696408</c:v>
                </c:pt>
                <c:pt idx="232">
                  <c:v>2322329.20601803</c:v>
                </c:pt>
                <c:pt idx="233">
                  <c:v>2322231.48243667</c:v>
                </c:pt>
                <c:pt idx="234">
                  <c:v>2322287.82347151</c:v>
                </c:pt>
                <c:pt idx="235">
                  <c:v>2322416.25799319</c:v>
                </c:pt>
                <c:pt idx="236">
                  <c:v>2322444.05793586</c:v>
                </c:pt>
                <c:pt idx="237">
                  <c:v>2322446.93923917</c:v>
                </c:pt>
                <c:pt idx="238">
                  <c:v>2322444.05062583</c:v>
                </c:pt>
                <c:pt idx="239">
                  <c:v>2322590.04433416</c:v>
                </c:pt>
                <c:pt idx="240">
                  <c:v>2322384.97826733</c:v>
                </c:pt>
                <c:pt idx="241">
                  <c:v>2322395.5270225</c:v>
                </c:pt>
                <c:pt idx="242">
                  <c:v>2322430.70695647</c:v>
                </c:pt>
                <c:pt idx="243">
                  <c:v>2322379.38125085</c:v>
                </c:pt>
                <c:pt idx="244">
                  <c:v>2322331.72147954</c:v>
                </c:pt>
                <c:pt idx="245">
                  <c:v>2322301.3577763</c:v>
                </c:pt>
                <c:pt idx="246">
                  <c:v>2322355.89915112</c:v>
                </c:pt>
                <c:pt idx="247">
                  <c:v>2322325.23927235</c:v>
                </c:pt>
                <c:pt idx="248">
                  <c:v>2322361.94412436</c:v>
                </c:pt>
                <c:pt idx="249">
                  <c:v>2322404.17063438</c:v>
                </c:pt>
                <c:pt idx="250">
                  <c:v>2322351.62572427</c:v>
                </c:pt>
                <c:pt idx="251">
                  <c:v>2322346.30825152</c:v>
                </c:pt>
                <c:pt idx="252">
                  <c:v>2322382.95149206</c:v>
                </c:pt>
                <c:pt idx="253">
                  <c:v>2322399.83507221</c:v>
                </c:pt>
                <c:pt idx="254">
                  <c:v>2322402.25983709</c:v>
                </c:pt>
                <c:pt idx="255">
                  <c:v>2322387.46224389</c:v>
                </c:pt>
                <c:pt idx="256">
                  <c:v>2322428.08684789</c:v>
                </c:pt>
                <c:pt idx="257">
                  <c:v>2322462.41368943</c:v>
                </c:pt>
                <c:pt idx="258">
                  <c:v>2322425.50141517</c:v>
                </c:pt>
                <c:pt idx="259">
                  <c:v>2322406.3793448</c:v>
                </c:pt>
                <c:pt idx="260">
                  <c:v>2322430.43954567</c:v>
                </c:pt>
                <c:pt idx="261">
                  <c:v>2322436.77179322</c:v>
                </c:pt>
                <c:pt idx="262">
                  <c:v>2322431.14971715</c:v>
                </c:pt>
                <c:pt idx="263">
                  <c:v>2322427.16794912</c:v>
                </c:pt>
                <c:pt idx="264">
                  <c:v>2322427.75149691</c:v>
                </c:pt>
                <c:pt idx="265">
                  <c:v>2322420.38016602</c:v>
                </c:pt>
                <c:pt idx="266">
                  <c:v>2322421.20560223</c:v>
                </c:pt>
                <c:pt idx="267">
                  <c:v>2322410.83038286</c:v>
                </c:pt>
                <c:pt idx="268">
                  <c:v>2322411.1060043</c:v>
                </c:pt>
                <c:pt idx="269">
                  <c:v>2322408.36632979</c:v>
                </c:pt>
                <c:pt idx="270">
                  <c:v>2322413.04726509</c:v>
                </c:pt>
                <c:pt idx="271">
                  <c:v>2322408.45569583</c:v>
                </c:pt>
                <c:pt idx="272">
                  <c:v>2322406.60829244</c:v>
                </c:pt>
                <c:pt idx="273">
                  <c:v>2322409.99403669</c:v>
                </c:pt>
                <c:pt idx="274">
                  <c:v>2322405.88495257</c:v>
                </c:pt>
                <c:pt idx="275">
                  <c:v>2322400.79620188</c:v>
                </c:pt>
                <c:pt idx="276">
                  <c:v>2322410.58764538</c:v>
                </c:pt>
                <c:pt idx="277">
                  <c:v>2322407.62645543</c:v>
                </c:pt>
                <c:pt idx="278">
                  <c:v>2322417.55185601</c:v>
                </c:pt>
                <c:pt idx="279">
                  <c:v>2322419.9363677</c:v>
                </c:pt>
                <c:pt idx="280">
                  <c:v>2322418.36028573</c:v>
                </c:pt>
                <c:pt idx="281">
                  <c:v>2322417.64010871</c:v>
                </c:pt>
                <c:pt idx="282">
                  <c:v>2322414.67806219</c:v>
                </c:pt>
                <c:pt idx="283">
                  <c:v>2322412.07387699</c:v>
                </c:pt>
                <c:pt idx="284">
                  <c:v>2322414.63683455</c:v>
                </c:pt>
                <c:pt idx="285">
                  <c:v>2322416.33921112</c:v>
                </c:pt>
                <c:pt idx="286">
                  <c:v>2322418.12724544</c:v>
                </c:pt>
                <c:pt idx="287">
                  <c:v>2322420.63254797</c:v>
                </c:pt>
                <c:pt idx="288">
                  <c:v>2322415.07098147</c:v>
                </c:pt>
                <c:pt idx="289">
                  <c:v>2322413.87748124</c:v>
                </c:pt>
                <c:pt idx="290">
                  <c:v>2322413.40263394</c:v>
                </c:pt>
                <c:pt idx="291">
                  <c:v>2322416.88658383</c:v>
                </c:pt>
                <c:pt idx="292">
                  <c:v>2322414.8419105</c:v>
                </c:pt>
                <c:pt idx="293">
                  <c:v>2322415.4621356</c:v>
                </c:pt>
                <c:pt idx="294">
                  <c:v>2322411.3698863</c:v>
                </c:pt>
                <c:pt idx="295">
                  <c:v>2322416.29516449</c:v>
                </c:pt>
                <c:pt idx="296">
                  <c:v>2322413.06504135</c:v>
                </c:pt>
                <c:pt idx="297">
                  <c:v>2322414.82750997</c:v>
                </c:pt>
                <c:pt idx="298">
                  <c:v>2322413.30988304</c:v>
                </c:pt>
                <c:pt idx="299">
                  <c:v>2322412.60220957</c:v>
                </c:pt>
                <c:pt idx="300">
                  <c:v>2322414.75375269</c:v>
                </c:pt>
                <c:pt idx="301">
                  <c:v>2322414.19484829</c:v>
                </c:pt>
                <c:pt idx="302">
                  <c:v>2322412.39662719</c:v>
                </c:pt>
                <c:pt idx="303">
                  <c:v>2322412.09561079</c:v>
                </c:pt>
                <c:pt idx="304">
                  <c:v>2322412.3146645</c:v>
                </c:pt>
                <c:pt idx="305">
                  <c:v>2322412.50797199</c:v>
                </c:pt>
                <c:pt idx="306">
                  <c:v>2322411.30163812</c:v>
                </c:pt>
                <c:pt idx="307">
                  <c:v>2322411.16460391</c:v>
                </c:pt>
                <c:pt idx="308">
                  <c:v>2322411.68869085</c:v>
                </c:pt>
                <c:pt idx="309">
                  <c:v>2322411.54465706</c:v>
                </c:pt>
                <c:pt idx="310">
                  <c:v>2322410.51928299</c:v>
                </c:pt>
                <c:pt idx="311">
                  <c:v>2322411.77757703</c:v>
                </c:pt>
                <c:pt idx="312">
                  <c:v>2322411.81722469</c:v>
                </c:pt>
                <c:pt idx="313">
                  <c:v>2322411.56523188</c:v>
                </c:pt>
                <c:pt idx="314">
                  <c:v>2322411.52602509</c:v>
                </c:pt>
                <c:pt idx="315">
                  <c:v>2322411.5231152</c:v>
                </c:pt>
                <c:pt idx="316">
                  <c:v>2322412.15297413</c:v>
                </c:pt>
                <c:pt idx="317">
                  <c:v>2322411.9960804</c:v>
                </c:pt>
                <c:pt idx="318">
                  <c:v>2322411.99759672</c:v>
                </c:pt>
                <c:pt idx="319">
                  <c:v>2322412.0996082</c:v>
                </c:pt>
                <c:pt idx="320">
                  <c:v>2322412.19478756</c:v>
                </c:pt>
                <c:pt idx="321">
                  <c:v>2322412.31488163</c:v>
                </c:pt>
                <c:pt idx="322">
                  <c:v>2322412.29292683</c:v>
                </c:pt>
                <c:pt idx="323">
                  <c:v>2322412.35526038</c:v>
                </c:pt>
                <c:pt idx="324">
                  <c:v>2322412.49254758</c:v>
                </c:pt>
                <c:pt idx="325">
                  <c:v>2322412.22699557</c:v>
                </c:pt>
                <c:pt idx="326">
                  <c:v>2322412.26342492</c:v>
                </c:pt>
                <c:pt idx="327">
                  <c:v>2322412.14849378</c:v>
                </c:pt>
                <c:pt idx="328">
                  <c:v>2322412.18098828</c:v>
                </c:pt>
                <c:pt idx="329">
                  <c:v>2322412.1892046</c:v>
                </c:pt>
                <c:pt idx="330">
                  <c:v>2322412.20771149</c:v>
                </c:pt>
                <c:pt idx="331">
                  <c:v>2322412.31355666</c:v>
                </c:pt>
                <c:pt idx="332">
                  <c:v>2322412.16532814</c:v>
                </c:pt>
                <c:pt idx="333">
                  <c:v>2322412.20114888</c:v>
                </c:pt>
                <c:pt idx="334">
                  <c:v>2322412.17172157</c:v>
                </c:pt>
                <c:pt idx="335">
                  <c:v>2322412.24295335</c:v>
                </c:pt>
                <c:pt idx="336">
                  <c:v>2322412.28536962</c:v>
                </c:pt>
                <c:pt idx="337">
                  <c:v>2322412.29222435</c:v>
                </c:pt>
                <c:pt idx="338">
                  <c:v>2322412.25681816</c:v>
                </c:pt>
                <c:pt idx="339">
                  <c:v>2322412.24129235</c:v>
                </c:pt>
                <c:pt idx="340">
                  <c:v>2322412.34399879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11.3338639139254</c:v>
                </c:pt>
                <c:pt idx="2">
                  <c:v>12.426594695674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11.4970232506517</c:v>
                </c:pt>
                <c:pt idx="2">
                  <c:v>12.0050165871612</c:v>
                </c:pt>
                <c:pt idx="3">
                  <c:v>0.705716357247574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0.163159336726266</c:v>
                </c:pt>
                <c:pt idx="2">
                  <c:v>10.9122858054125</c:v>
                </c:pt>
                <c:pt idx="3">
                  <c:v>13.1323110529216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11.3335211548208</c:v>
                </c:pt>
                <c:pt idx="2">
                  <c:v>12.4321117481026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11.4957024685172</c:v>
                </c:pt>
                <c:pt idx="2">
                  <c:v>12.0130067857201</c:v>
                </c:pt>
                <c:pt idx="3">
                  <c:v>0.701611615187274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0.162181313696465</c:v>
                </c:pt>
                <c:pt idx="2">
                  <c:v>10.9144161924383</c:v>
                </c:pt>
                <c:pt idx="3">
                  <c:v>13.1337233632899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11.2269835329834</c:v>
                </c:pt>
                <c:pt idx="2">
                  <c:v>12.280660232471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11.3933988144391</c:v>
                </c:pt>
                <c:pt idx="2">
                  <c:v>12.320574023982</c:v>
                </c:pt>
                <c:pt idx="3">
                  <c:v>0.719159873618673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0.166415281455708</c:v>
                </c:pt>
                <c:pt idx="2">
                  <c:v>11.2668973244945</c:v>
                </c:pt>
                <c:pt idx="3">
                  <c:v>12.9998201060896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11.2445764490168</c:v>
                </c:pt>
                <c:pt idx="2">
                  <c:v>12.169321497545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11.4331246681756</c:v>
                </c:pt>
                <c:pt idx="2">
                  <c:v>12.2155616535705</c:v>
                </c:pt>
                <c:pt idx="3">
                  <c:v>0.811545722747624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0.188548219158786</c:v>
                </c:pt>
                <c:pt idx="2">
                  <c:v>11.2908166050423</c:v>
                </c:pt>
                <c:pt idx="3">
                  <c:v>12.9808672202927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10.2836971768249</c:v>
                </c:pt>
                <c:pt idx="2">
                  <c:v>17.0808451815941</c:v>
                </c:pt>
                <c:pt idx="3">
                  <c:v>21.2492218905645</c:v>
                </c:pt>
                <c:pt idx="4">
                  <c:v>23.21118617029</c:v>
                </c:pt>
                <c:pt idx="5">
                  <c:v>23.1135252228761</c:v>
                </c:pt>
                <c:pt idx="6">
                  <c:v>15.424579908288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10.4018106644456</c:v>
                </c:pt>
                <c:pt idx="2">
                  <c:v>8.81718945496122</c:v>
                </c:pt>
                <c:pt idx="3">
                  <c:v>7.5990285080276</c:v>
                </c:pt>
                <c:pt idx="4">
                  <c:v>6.55658047317096</c:v>
                </c:pt>
                <c:pt idx="5">
                  <c:v>5.56432872880272</c:v>
                </c:pt>
                <c:pt idx="6">
                  <c:v>4.73263347439945</c:v>
                </c:pt>
                <c:pt idx="7">
                  <c:v>0.633034317206167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0.118113487620777</c:v>
                </c:pt>
                <c:pt idx="2">
                  <c:v>2.020041450192</c:v>
                </c:pt>
                <c:pt idx="3">
                  <c:v>3.43065179905719</c:v>
                </c:pt>
                <c:pt idx="4">
                  <c:v>4.59461619344539</c:v>
                </c:pt>
                <c:pt idx="5">
                  <c:v>5.66198967621663</c:v>
                </c:pt>
                <c:pt idx="6">
                  <c:v>12.4215787889875</c:v>
                </c:pt>
                <c:pt idx="7">
                  <c:v>16.0576142254942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29.4109014481459</c:v>
                </c:pt>
                <c:pt idx="1">
                  <c:v>29.500307602499</c:v>
                </c:pt>
                <c:pt idx="2">
                  <c:v>29.6017721207579</c:v>
                </c:pt>
                <c:pt idx="3">
                  <c:v>29.6491473910657</c:v>
                </c:pt>
                <c:pt idx="4">
                  <c:v>29.6549172769559</c:v>
                </c:pt>
                <c:pt idx="5">
                  <c:v>29.9064299891513</c:v>
                </c:pt>
                <c:pt idx="6">
                  <c:v>29.7472034791958</c:v>
                </c:pt>
                <c:pt idx="7">
                  <c:v>108.972732509128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15.6378413648914</c:v>
                </c:pt>
                <c:pt idx="1">
                  <c:v>15.6228099204479</c:v>
                </c:pt>
                <c:pt idx="2">
                  <c:v>15.6186134535466</c:v>
                </c:pt>
                <c:pt idx="3">
                  <c:v>15.6166189527381</c:v>
                </c:pt>
                <c:pt idx="4">
                  <c:v>15.6163782335</c:v>
                </c:pt>
                <c:pt idx="5">
                  <c:v>15.6122454585202</c:v>
                </c:pt>
                <c:pt idx="6">
                  <c:v>15.6119726861682</c:v>
                </c:pt>
                <c:pt idx="7">
                  <c:v>20.1196478868412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12.0707018218002</c:v>
                </c:pt>
                <c:pt idx="1">
                  <c:v>12.2856441191281</c:v>
                </c:pt>
                <c:pt idx="2">
                  <c:v>12.3814535991511</c:v>
                </c:pt>
                <c:pt idx="3">
                  <c:v>12.426594695674</c:v>
                </c:pt>
                <c:pt idx="4">
                  <c:v>12.4321117481026</c:v>
                </c:pt>
                <c:pt idx="5">
                  <c:v>12.280660232471</c:v>
                </c:pt>
                <c:pt idx="6">
                  <c:v>12.169321497545</c:v>
                </c:pt>
                <c:pt idx="7">
                  <c:v>23.21118617029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15.3684306418668</c:v>
                </c:pt>
                <c:pt idx="1">
                  <c:v>15.4299807548373</c:v>
                </c:pt>
                <c:pt idx="2">
                  <c:v>15.4872112810726</c:v>
                </c:pt>
                <c:pt idx="3">
                  <c:v>15.5139784637809</c:v>
                </c:pt>
                <c:pt idx="4">
                  <c:v>15.5172367559874</c:v>
                </c:pt>
                <c:pt idx="5">
                  <c:v>15.6529858009254</c:v>
                </c:pt>
                <c:pt idx="6">
                  <c:v>15.5699188895815</c:v>
                </c:pt>
                <c:pt idx="7">
                  <c:v>59.5785803182165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949</c:v>
                </c:pt>
                <c:pt idx="1">
                  <c:v>Linea 950</c:v>
                </c:pt>
                <c:pt idx="2">
                  <c:v>Linea 951</c:v>
                </c:pt>
                <c:pt idx="3">
                  <c:v>Linea 952</c:v>
                </c:pt>
                <c:pt idx="4">
                  <c:v>Linea 953</c:v>
                </c:pt>
                <c:pt idx="5">
                  <c:v>Linea 954</c:v>
                </c:pt>
                <c:pt idx="6">
                  <c:v>Linea 955</c:v>
                </c:pt>
                <c:pt idx="7">
                  <c:v>Linea 956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0.680713131298501</c:v>
                </c:pt>
                <c:pt idx="1">
                  <c:v>0.675400291121938</c:v>
                </c:pt>
                <c:pt idx="2">
                  <c:v>0.672562783823342</c:v>
                </c:pt>
                <c:pt idx="3">
                  <c:v>0.671244714113291</c:v>
                </c:pt>
                <c:pt idx="4">
                  <c:v>0.671083410752977</c:v>
                </c:pt>
                <c:pt idx="5">
                  <c:v>0.67203932915298</c:v>
                </c:pt>
                <c:pt idx="6">
                  <c:v>0.675695037204942</c:v>
                </c:pt>
                <c:pt idx="7">
                  <c:v>0.615452096752573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TT!$B$2:$B$342</c:f>
              <c:numCache>
                <c:formatCode>General</c:formatCode>
                <c:ptCount val="341"/>
                <c:pt idx="0">
                  <c:v>1239094.74342173</c:v>
                </c:pt>
                <c:pt idx="1">
                  <c:v>12390947.4342173</c:v>
                </c:pt>
                <c:pt idx="2">
                  <c:v>11756302.8066339</c:v>
                </c:pt>
                <c:pt idx="3">
                  <c:v>11125122.3553889</c:v>
                </c:pt>
                <c:pt idx="4">
                  <c:v>10495831.1754588</c:v>
                </c:pt>
                <c:pt idx="5">
                  <c:v>9867427.42410722</c:v>
                </c:pt>
                <c:pt idx="6">
                  <c:v>9239133.39706007</c:v>
                </c:pt>
                <c:pt idx="7">
                  <c:v>8563693.91557973</c:v>
                </c:pt>
                <c:pt idx="8">
                  <c:v>7879802.99567991</c:v>
                </c:pt>
                <c:pt idx="9">
                  <c:v>6195473.71710867</c:v>
                </c:pt>
                <c:pt idx="10">
                  <c:v>5445052.63482252</c:v>
                </c:pt>
                <c:pt idx="11">
                  <c:v>4990525.17522908</c:v>
                </c:pt>
                <c:pt idx="12">
                  <c:v>4659667.23591748</c:v>
                </c:pt>
                <c:pt idx="13">
                  <c:v>4557694.69435161</c:v>
                </c:pt>
                <c:pt idx="14">
                  <c:v>4361205.43936741</c:v>
                </c:pt>
                <c:pt idx="15">
                  <c:v>4387587.23177713</c:v>
                </c:pt>
                <c:pt idx="16">
                  <c:v>4695432.3002474</c:v>
                </c:pt>
                <c:pt idx="17">
                  <c:v>4482260.2389616</c:v>
                </c:pt>
                <c:pt idx="18">
                  <c:v>4042186.5745624</c:v>
                </c:pt>
                <c:pt idx="19">
                  <c:v>3651087.18384523</c:v>
                </c:pt>
                <c:pt idx="20">
                  <c:v>3521043.20531365</c:v>
                </c:pt>
                <c:pt idx="21">
                  <c:v>3427470.46876756</c:v>
                </c:pt>
                <c:pt idx="22">
                  <c:v>3489362.54445665</c:v>
                </c:pt>
                <c:pt idx="23">
                  <c:v>3548508.93540422</c:v>
                </c:pt>
                <c:pt idx="24">
                  <c:v>3396573.0251414</c:v>
                </c:pt>
                <c:pt idx="25">
                  <c:v>3425017.58494026</c:v>
                </c:pt>
                <c:pt idx="26">
                  <c:v>3424836.81661389</c:v>
                </c:pt>
                <c:pt idx="27">
                  <c:v>3096957.99134347</c:v>
                </c:pt>
                <c:pt idx="28">
                  <c:v>2886881.72283356</c:v>
                </c:pt>
                <c:pt idx="29">
                  <c:v>2685164.80722232</c:v>
                </c:pt>
                <c:pt idx="30">
                  <c:v>2524343.87058691</c:v>
                </c:pt>
                <c:pt idx="31">
                  <c:v>2478682.44360358</c:v>
                </c:pt>
                <c:pt idx="32">
                  <c:v>2457153.42925983</c:v>
                </c:pt>
                <c:pt idx="33">
                  <c:v>2426335.89287361</c:v>
                </c:pt>
                <c:pt idx="34">
                  <c:v>2431657.37082809</c:v>
                </c:pt>
                <c:pt idx="35">
                  <c:v>2319309.75222332</c:v>
                </c:pt>
                <c:pt idx="36">
                  <c:v>2198194.06180773</c:v>
                </c:pt>
                <c:pt idx="37">
                  <c:v>2065928.06739344</c:v>
                </c:pt>
                <c:pt idx="38">
                  <c:v>1968300.94599899</c:v>
                </c:pt>
                <c:pt idx="39">
                  <c:v>1888356.82981462</c:v>
                </c:pt>
                <c:pt idx="40">
                  <c:v>1813034.35202068</c:v>
                </c:pt>
                <c:pt idx="41">
                  <c:v>1778108.80368248</c:v>
                </c:pt>
                <c:pt idx="42">
                  <c:v>1797790.49559706</c:v>
                </c:pt>
                <c:pt idx="43">
                  <c:v>1801461.18074804</c:v>
                </c:pt>
                <c:pt idx="44">
                  <c:v>1744393.11040812</c:v>
                </c:pt>
                <c:pt idx="45">
                  <c:v>1667180.95529107</c:v>
                </c:pt>
                <c:pt idx="46">
                  <c:v>1614725.91445417</c:v>
                </c:pt>
                <c:pt idx="47">
                  <c:v>1549938.57743173</c:v>
                </c:pt>
                <c:pt idx="48">
                  <c:v>1485096.68660932</c:v>
                </c:pt>
                <c:pt idx="49">
                  <c:v>1457133.00978319</c:v>
                </c:pt>
                <c:pt idx="50">
                  <c:v>1432082.02658</c:v>
                </c:pt>
                <c:pt idx="51">
                  <c:v>1389705.52938249</c:v>
                </c:pt>
                <c:pt idx="52">
                  <c:v>1357412.10055961</c:v>
                </c:pt>
                <c:pt idx="53">
                  <c:v>1337981.47852032</c:v>
                </c:pt>
                <c:pt idx="54">
                  <c:v>1335968.2851242</c:v>
                </c:pt>
                <c:pt idx="55">
                  <c:v>1299150.73127679</c:v>
                </c:pt>
                <c:pt idx="56">
                  <c:v>1254710.93849937</c:v>
                </c:pt>
                <c:pt idx="57">
                  <c:v>1220911.97459028</c:v>
                </c:pt>
                <c:pt idx="58">
                  <c:v>1180569.55140779</c:v>
                </c:pt>
                <c:pt idx="59">
                  <c:v>1155264.03626799</c:v>
                </c:pt>
                <c:pt idx="60">
                  <c:v>1127006.43701991</c:v>
                </c:pt>
                <c:pt idx="61">
                  <c:v>1115208.79800515</c:v>
                </c:pt>
                <c:pt idx="62">
                  <c:v>1089160.18117458</c:v>
                </c:pt>
                <c:pt idx="63">
                  <c:v>1061778.24833009</c:v>
                </c:pt>
                <c:pt idx="64">
                  <c:v>1046840.09814906</c:v>
                </c:pt>
                <c:pt idx="65">
                  <c:v>1024829.39992384</c:v>
                </c:pt>
                <c:pt idx="66">
                  <c:v>996267.067975444</c:v>
                </c:pt>
                <c:pt idx="67">
                  <c:v>979100.72922775</c:v>
                </c:pt>
                <c:pt idx="68">
                  <c:v>963460.593204068</c:v>
                </c:pt>
                <c:pt idx="69">
                  <c:v>940049.97349659</c:v>
                </c:pt>
                <c:pt idx="70">
                  <c:v>920435.652603843</c:v>
                </c:pt>
                <c:pt idx="71">
                  <c:v>905193.56269029</c:v>
                </c:pt>
                <c:pt idx="72">
                  <c:v>893617.465545868</c:v>
                </c:pt>
                <c:pt idx="73">
                  <c:v>876112.691314643</c:v>
                </c:pt>
                <c:pt idx="74">
                  <c:v>857016.403505122</c:v>
                </c:pt>
                <c:pt idx="75">
                  <c:v>843689.786490894</c:v>
                </c:pt>
                <c:pt idx="76">
                  <c:v>825044.917282943</c:v>
                </c:pt>
                <c:pt idx="77">
                  <c:v>812445.756164134</c:v>
                </c:pt>
                <c:pt idx="78">
                  <c:v>797460.91199863</c:v>
                </c:pt>
                <c:pt idx="79">
                  <c:v>788847.011306678</c:v>
                </c:pt>
                <c:pt idx="80">
                  <c:v>774040.717355628</c:v>
                </c:pt>
                <c:pt idx="81">
                  <c:v>758647.697853605</c:v>
                </c:pt>
                <c:pt idx="82">
                  <c:v>749652.715652099</c:v>
                </c:pt>
                <c:pt idx="83">
                  <c:v>738396.811384673</c:v>
                </c:pt>
                <c:pt idx="84">
                  <c:v>723604.886279182</c:v>
                </c:pt>
                <c:pt idx="85">
                  <c:v>714964.875345494</c:v>
                </c:pt>
                <c:pt idx="86">
                  <c:v>707294.54547394</c:v>
                </c:pt>
                <c:pt idx="87">
                  <c:v>694702.163070239</c:v>
                </c:pt>
                <c:pt idx="88">
                  <c:v>682959.360822014</c:v>
                </c:pt>
                <c:pt idx="89">
                  <c:v>673400.376922077</c:v>
                </c:pt>
                <c:pt idx="90">
                  <c:v>665915.828916346</c:v>
                </c:pt>
                <c:pt idx="91">
                  <c:v>655647.729293609</c:v>
                </c:pt>
                <c:pt idx="92">
                  <c:v>644791.324601735</c:v>
                </c:pt>
                <c:pt idx="93">
                  <c:v>637353.772625828</c:v>
                </c:pt>
                <c:pt idx="94">
                  <c:v>626756.514960304</c:v>
                </c:pt>
                <c:pt idx="95">
                  <c:v>619669.965154696</c:v>
                </c:pt>
                <c:pt idx="96">
                  <c:v>610997.380512318</c:v>
                </c:pt>
                <c:pt idx="97">
                  <c:v>605738.036790425</c:v>
                </c:pt>
                <c:pt idx="98">
                  <c:v>596973.788052336</c:v>
                </c:pt>
                <c:pt idx="99">
                  <c:v>587561.602153456</c:v>
                </c:pt>
                <c:pt idx="100">
                  <c:v>581949.748736942</c:v>
                </c:pt>
                <c:pt idx="101">
                  <c:v>575267.010328244</c:v>
                </c:pt>
                <c:pt idx="102">
                  <c:v>566300.587103028</c:v>
                </c:pt>
                <c:pt idx="103">
                  <c:v>561193.324763446</c:v>
                </c:pt>
                <c:pt idx="104">
                  <c:v>556790.964902818</c:v>
                </c:pt>
                <c:pt idx="105">
                  <c:v>549202.904201466</c:v>
                </c:pt>
                <c:pt idx="106">
                  <c:v>541697.279638477</c:v>
                </c:pt>
                <c:pt idx="107">
                  <c:v>535630.718117389</c:v>
                </c:pt>
                <c:pt idx="108">
                  <c:v>530963.77222462</c:v>
                </c:pt>
                <c:pt idx="109">
                  <c:v>524469.536308784</c:v>
                </c:pt>
                <c:pt idx="110">
                  <c:v>517581.192418321</c:v>
                </c:pt>
                <c:pt idx="111">
                  <c:v>513004.335086858</c:v>
                </c:pt>
                <c:pt idx="112">
                  <c:v>506193.042320336</c:v>
                </c:pt>
                <c:pt idx="113">
                  <c:v>501675.760247198</c:v>
                </c:pt>
                <c:pt idx="114">
                  <c:v>496195.769269488</c:v>
                </c:pt>
                <c:pt idx="115">
                  <c:v>492989.695849731</c:v>
                </c:pt>
                <c:pt idx="116">
                  <c:v>487417.241968402</c:v>
                </c:pt>
                <c:pt idx="117">
                  <c:v>481163.412494854</c:v>
                </c:pt>
                <c:pt idx="118">
                  <c:v>477596.046865667</c:v>
                </c:pt>
                <c:pt idx="119">
                  <c:v>473419.590811735</c:v>
                </c:pt>
                <c:pt idx="120">
                  <c:v>467438.038476637</c:v>
                </c:pt>
                <c:pt idx="121">
                  <c:v>464243.588736629</c:v>
                </c:pt>
                <c:pt idx="122">
                  <c:v>461547.517013728</c:v>
                </c:pt>
                <c:pt idx="123">
                  <c:v>456621.324009389</c:v>
                </c:pt>
                <c:pt idx="124">
                  <c:v>451457.230377652</c:v>
                </c:pt>
                <c:pt idx="125">
                  <c:v>447443.229896672</c:v>
                </c:pt>
                <c:pt idx="126">
                  <c:v>444556.250756293</c:v>
                </c:pt>
                <c:pt idx="127">
                  <c:v>440212.403655476</c:v>
                </c:pt>
                <c:pt idx="128">
                  <c:v>435541.440914248</c:v>
                </c:pt>
                <c:pt idx="129">
                  <c:v>432711.143718278</c:v>
                </c:pt>
                <c:pt idx="130">
                  <c:v>428018.357082351</c:v>
                </c:pt>
                <c:pt idx="131">
                  <c:v>424968.620332273</c:v>
                </c:pt>
                <c:pt idx="132">
                  <c:v>421357.518301578</c:v>
                </c:pt>
                <c:pt idx="133">
                  <c:v>419507.758871684</c:v>
                </c:pt>
                <c:pt idx="134">
                  <c:v>415838.443386509</c:v>
                </c:pt>
                <c:pt idx="135">
                  <c:v>411429.17705112</c:v>
                </c:pt>
                <c:pt idx="136">
                  <c:v>409210.533939354</c:v>
                </c:pt>
                <c:pt idx="137">
                  <c:v>406644.402114085</c:v>
                </c:pt>
                <c:pt idx="138">
                  <c:v>402424.864380498</c:v>
                </c:pt>
                <c:pt idx="139">
                  <c:v>400535.607316073</c:v>
                </c:pt>
                <c:pt idx="140">
                  <c:v>398966.529184988</c:v>
                </c:pt>
                <c:pt idx="141">
                  <c:v>395712.237260276</c:v>
                </c:pt>
                <c:pt idx="142">
                  <c:v>391980.261779576</c:v>
                </c:pt>
                <c:pt idx="143">
                  <c:v>389321.055991155</c:v>
                </c:pt>
                <c:pt idx="144">
                  <c:v>387725.134426189</c:v>
                </c:pt>
                <c:pt idx="145">
                  <c:v>384769.854958484</c:v>
                </c:pt>
                <c:pt idx="146">
                  <c:v>381513.975918976</c:v>
                </c:pt>
                <c:pt idx="147">
                  <c:v>379992.628428623</c:v>
                </c:pt>
                <c:pt idx="148">
                  <c:v>376677.398402386</c:v>
                </c:pt>
                <c:pt idx="149">
                  <c:v>374603.028403405</c:v>
                </c:pt>
                <c:pt idx="150">
                  <c:v>372300.415818031</c:v>
                </c:pt>
                <c:pt idx="151">
                  <c:v>371558.294984852</c:v>
                </c:pt>
                <c:pt idx="152">
                  <c:v>369261.421191513</c:v>
                </c:pt>
                <c:pt idx="153">
                  <c:v>366087.605047634</c:v>
                </c:pt>
                <c:pt idx="154">
                  <c:v>364921.850986493</c:v>
                </c:pt>
                <c:pt idx="155">
                  <c:v>363637.465673828</c:v>
                </c:pt>
                <c:pt idx="156">
                  <c:v>360635.697876993</c:v>
                </c:pt>
                <c:pt idx="157">
                  <c:v>359870.515264233</c:v>
                </c:pt>
                <c:pt idx="158">
                  <c:v>359225.336725231</c:v>
                </c:pt>
                <c:pt idx="159">
                  <c:v>357289.033180988</c:v>
                </c:pt>
                <c:pt idx="160">
                  <c:v>354572.378479652</c:v>
                </c:pt>
                <c:pt idx="161">
                  <c:v>353000.566270112</c:v>
                </c:pt>
                <c:pt idx="162">
                  <c:v>352598.267648015</c:v>
                </c:pt>
                <c:pt idx="163">
                  <c:v>350740.858672553</c:v>
                </c:pt>
                <c:pt idx="164">
                  <c:v>348577.927581965</c:v>
                </c:pt>
                <c:pt idx="165">
                  <c:v>348324.37403333</c:v>
                </c:pt>
                <c:pt idx="166">
                  <c:v>346128.703828921</c:v>
                </c:pt>
                <c:pt idx="167">
                  <c:v>344810.036824643</c:v>
                </c:pt>
                <c:pt idx="168">
                  <c:v>343657.130498443</c:v>
                </c:pt>
                <c:pt idx="169">
                  <c:v>344049.131775105</c:v>
                </c:pt>
                <c:pt idx="170">
                  <c:v>343043.499679883</c:v>
                </c:pt>
                <c:pt idx="171">
                  <c:v>340911.296001441</c:v>
                </c:pt>
                <c:pt idx="172">
                  <c:v>340733.863664841</c:v>
                </c:pt>
                <c:pt idx="173">
                  <c:v>340738.020716965</c:v>
                </c:pt>
                <c:pt idx="174">
                  <c:v>338778.734261486</c:v>
                </c:pt>
                <c:pt idx="175">
                  <c:v>339165.791652988</c:v>
                </c:pt>
                <c:pt idx="176">
                  <c:v>339402.143158944</c:v>
                </c:pt>
                <c:pt idx="177">
                  <c:v>338767.35474157</c:v>
                </c:pt>
                <c:pt idx="178">
                  <c:v>336900.365176341</c:v>
                </c:pt>
                <c:pt idx="179">
                  <c:v>336306.538020624</c:v>
                </c:pt>
                <c:pt idx="180">
                  <c:v>337151.735059315</c:v>
                </c:pt>
                <c:pt idx="181">
                  <c:v>336274.389630286</c:v>
                </c:pt>
                <c:pt idx="182">
                  <c:v>334996.707244155</c:v>
                </c:pt>
                <c:pt idx="183">
                  <c:v>336022.209454508</c:v>
                </c:pt>
                <c:pt idx="184">
                  <c:v>334709.302905113</c:v>
                </c:pt>
                <c:pt idx="185">
                  <c:v>333896.265875113</c:v>
                </c:pt>
                <c:pt idx="186">
                  <c:v>333588.268388646</c:v>
                </c:pt>
                <c:pt idx="187">
                  <c:v>334967.538313056</c:v>
                </c:pt>
                <c:pt idx="188">
                  <c:v>335001.730084598</c:v>
                </c:pt>
                <c:pt idx="189">
                  <c:v>333399.855589204</c:v>
                </c:pt>
                <c:pt idx="190">
                  <c:v>333777.284186613</c:v>
                </c:pt>
                <c:pt idx="191">
                  <c:v>334696.057232721</c:v>
                </c:pt>
                <c:pt idx="192">
                  <c:v>332924.607069917</c:v>
                </c:pt>
                <c:pt idx="193">
                  <c:v>333831.710656355</c:v>
                </c:pt>
                <c:pt idx="194">
                  <c:v>334446.053980086</c:v>
                </c:pt>
                <c:pt idx="195">
                  <c:v>335269.105171044</c:v>
                </c:pt>
                <c:pt idx="196">
                  <c:v>333191.92305992</c:v>
                </c:pt>
                <c:pt idx="197">
                  <c:v>332109.074048716</c:v>
                </c:pt>
                <c:pt idx="198">
                  <c:v>332843.90532627</c:v>
                </c:pt>
                <c:pt idx="199">
                  <c:v>332057.904416027</c:v>
                </c:pt>
                <c:pt idx="200">
                  <c:v>329938.740241181</c:v>
                </c:pt>
                <c:pt idx="201">
                  <c:v>333134.274132936</c:v>
                </c:pt>
                <c:pt idx="202">
                  <c:v>331567.476591487</c:v>
                </c:pt>
                <c:pt idx="203">
                  <c:v>331251.45470084</c:v>
                </c:pt>
                <c:pt idx="204">
                  <c:v>332180.950940065</c:v>
                </c:pt>
                <c:pt idx="205">
                  <c:v>332533.836080546</c:v>
                </c:pt>
                <c:pt idx="206">
                  <c:v>332682.590618507</c:v>
                </c:pt>
                <c:pt idx="207">
                  <c:v>332705.455324632</c:v>
                </c:pt>
                <c:pt idx="208">
                  <c:v>332478.153299525</c:v>
                </c:pt>
                <c:pt idx="209">
                  <c:v>332805.831434439</c:v>
                </c:pt>
                <c:pt idx="210">
                  <c:v>332691.98276063</c:v>
                </c:pt>
                <c:pt idx="211">
                  <c:v>332056.896480265</c:v>
                </c:pt>
                <c:pt idx="212">
                  <c:v>332104.57669627</c:v>
                </c:pt>
                <c:pt idx="213">
                  <c:v>331941.565777455</c:v>
                </c:pt>
                <c:pt idx="214">
                  <c:v>331828.398198359</c:v>
                </c:pt>
                <c:pt idx="215">
                  <c:v>332451.277377909</c:v>
                </c:pt>
                <c:pt idx="216">
                  <c:v>333093.84307701</c:v>
                </c:pt>
                <c:pt idx="217">
                  <c:v>332712.484043478</c:v>
                </c:pt>
                <c:pt idx="218">
                  <c:v>331547.897009295</c:v>
                </c:pt>
                <c:pt idx="219">
                  <c:v>332295.930503772</c:v>
                </c:pt>
                <c:pt idx="220">
                  <c:v>332176.337390983</c:v>
                </c:pt>
                <c:pt idx="221">
                  <c:v>332618.380180623</c:v>
                </c:pt>
                <c:pt idx="222">
                  <c:v>332572.663258857</c:v>
                </c:pt>
                <c:pt idx="223">
                  <c:v>332645.296197181</c:v>
                </c:pt>
                <c:pt idx="224">
                  <c:v>332808.125129427</c:v>
                </c:pt>
                <c:pt idx="225">
                  <c:v>332618.24482193</c:v>
                </c:pt>
                <c:pt idx="226">
                  <c:v>332198.775773201</c:v>
                </c:pt>
                <c:pt idx="227">
                  <c:v>332296.275871749</c:v>
                </c:pt>
                <c:pt idx="228">
                  <c:v>332081.230745026</c:v>
                </c:pt>
                <c:pt idx="229">
                  <c:v>332258.88241156</c:v>
                </c:pt>
                <c:pt idx="230">
                  <c:v>332168.975029325</c:v>
                </c:pt>
                <c:pt idx="231">
                  <c:v>331806.350158739</c:v>
                </c:pt>
                <c:pt idx="232">
                  <c:v>332100.433746343</c:v>
                </c:pt>
                <c:pt idx="233">
                  <c:v>331935.368259429</c:v>
                </c:pt>
                <c:pt idx="234">
                  <c:v>332007.501134774</c:v>
                </c:pt>
                <c:pt idx="235">
                  <c:v>332281.160259906</c:v>
                </c:pt>
                <c:pt idx="236">
                  <c:v>332331.8117991</c:v>
                </c:pt>
                <c:pt idx="237">
                  <c:v>332378.357197351</c:v>
                </c:pt>
                <c:pt idx="238">
                  <c:v>332300.571270325</c:v>
                </c:pt>
                <c:pt idx="239">
                  <c:v>332622.147543663</c:v>
                </c:pt>
                <c:pt idx="240">
                  <c:v>332200.089734664</c:v>
                </c:pt>
                <c:pt idx="241">
                  <c:v>332202.125594849</c:v>
                </c:pt>
                <c:pt idx="242">
                  <c:v>332289.396462096</c:v>
                </c:pt>
                <c:pt idx="243">
                  <c:v>332179.293689958</c:v>
                </c:pt>
                <c:pt idx="244">
                  <c:v>332091.576869121</c:v>
                </c:pt>
                <c:pt idx="245">
                  <c:v>332034.772564062</c:v>
                </c:pt>
                <c:pt idx="246">
                  <c:v>332162.916730378</c:v>
                </c:pt>
                <c:pt idx="247">
                  <c:v>332111.773378816</c:v>
                </c:pt>
                <c:pt idx="248">
                  <c:v>332190.14123823</c:v>
                </c:pt>
                <c:pt idx="249">
                  <c:v>332256.657904473</c:v>
                </c:pt>
                <c:pt idx="250">
                  <c:v>332146.299587052</c:v>
                </c:pt>
                <c:pt idx="251">
                  <c:v>332135.756537529</c:v>
                </c:pt>
                <c:pt idx="252">
                  <c:v>332206.270751206</c:v>
                </c:pt>
                <c:pt idx="253">
                  <c:v>332239.992425313</c:v>
                </c:pt>
                <c:pt idx="254">
                  <c:v>332256.286286343</c:v>
                </c:pt>
                <c:pt idx="255">
                  <c:v>332210.834660541</c:v>
                </c:pt>
                <c:pt idx="256">
                  <c:v>332292.045209885</c:v>
                </c:pt>
                <c:pt idx="257">
                  <c:v>332378.18211231</c:v>
                </c:pt>
                <c:pt idx="258">
                  <c:v>332290.153316259</c:v>
                </c:pt>
                <c:pt idx="259">
                  <c:v>332248.643721987</c:v>
                </c:pt>
                <c:pt idx="260">
                  <c:v>332296.941308126</c:v>
                </c:pt>
                <c:pt idx="261">
                  <c:v>332306.525177269</c:v>
                </c:pt>
                <c:pt idx="262">
                  <c:v>332291.5766317</c:v>
                </c:pt>
                <c:pt idx="263">
                  <c:v>332281.242972146</c:v>
                </c:pt>
                <c:pt idx="264">
                  <c:v>332290.265743325</c:v>
                </c:pt>
                <c:pt idx="265">
                  <c:v>332267.78776925</c:v>
                </c:pt>
                <c:pt idx="266">
                  <c:v>332275.708776255</c:v>
                </c:pt>
                <c:pt idx="267">
                  <c:v>332246.770548219</c:v>
                </c:pt>
                <c:pt idx="268">
                  <c:v>332245.24829483</c:v>
                </c:pt>
                <c:pt idx="269">
                  <c:v>332243.196520544</c:v>
                </c:pt>
                <c:pt idx="270">
                  <c:v>332249.36357607</c:v>
                </c:pt>
                <c:pt idx="271">
                  <c:v>332241.806004006</c:v>
                </c:pt>
                <c:pt idx="272">
                  <c:v>332243.383628397</c:v>
                </c:pt>
                <c:pt idx="273">
                  <c:v>332248.196284874</c:v>
                </c:pt>
                <c:pt idx="274">
                  <c:v>332243.147091689</c:v>
                </c:pt>
                <c:pt idx="275">
                  <c:v>332231.647646399</c:v>
                </c:pt>
                <c:pt idx="276">
                  <c:v>332253.471796742</c:v>
                </c:pt>
                <c:pt idx="277">
                  <c:v>332247.21545823</c:v>
                </c:pt>
                <c:pt idx="278">
                  <c:v>332270.325140869</c:v>
                </c:pt>
                <c:pt idx="279">
                  <c:v>332274.270098306</c:v>
                </c:pt>
                <c:pt idx="280">
                  <c:v>332271.09122557</c:v>
                </c:pt>
                <c:pt idx="281">
                  <c:v>332272.333577882</c:v>
                </c:pt>
                <c:pt idx="282">
                  <c:v>332267.079789067</c:v>
                </c:pt>
                <c:pt idx="283">
                  <c:v>332263.701194116</c:v>
                </c:pt>
                <c:pt idx="284">
                  <c:v>332268.031355224</c:v>
                </c:pt>
                <c:pt idx="285">
                  <c:v>332272.323226753</c:v>
                </c:pt>
                <c:pt idx="286">
                  <c:v>332275.646121878</c:v>
                </c:pt>
                <c:pt idx="287">
                  <c:v>332281.43820183</c:v>
                </c:pt>
                <c:pt idx="288">
                  <c:v>332269.7106162</c:v>
                </c:pt>
                <c:pt idx="289">
                  <c:v>332267.661448859</c:v>
                </c:pt>
                <c:pt idx="290">
                  <c:v>332264.814729334</c:v>
                </c:pt>
                <c:pt idx="291">
                  <c:v>332272.478407219</c:v>
                </c:pt>
                <c:pt idx="292">
                  <c:v>332270.04848987</c:v>
                </c:pt>
                <c:pt idx="293">
                  <c:v>332270.762438711</c:v>
                </c:pt>
                <c:pt idx="294">
                  <c:v>332261.328674538</c:v>
                </c:pt>
                <c:pt idx="295">
                  <c:v>332275.472409696</c:v>
                </c:pt>
                <c:pt idx="296">
                  <c:v>332267.244216393</c:v>
                </c:pt>
                <c:pt idx="297">
                  <c:v>332270.355567955</c:v>
                </c:pt>
                <c:pt idx="298">
                  <c:v>332266.725824794</c:v>
                </c:pt>
                <c:pt idx="299">
                  <c:v>332265.328571969</c:v>
                </c:pt>
                <c:pt idx="300">
                  <c:v>332269.036920627</c:v>
                </c:pt>
                <c:pt idx="301">
                  <c:v>332269.138576832</c:v>
                </c:pt>
                <c:pt idx="302">
                  <c:v>332265.081583302</c:v>
                </c:pt>
                <c:pt idx="303">
                  <c:v>332263.859533746</c:v>
                </c:pt>
                <c:pt idx="304">
                  <c:v>332264.666706224</c:v>
                </c:pt>
                <c:pt idx="305">
                  <c:v>332265.389294706</c:v>
                </c:pt>
                <c:pt idx="306">
                  <c:v>332262.939988704</c:v>
                </c:pt>
                <c:pt idx="307">
                  <c:v>332262.820528107</c:v>
                </c:pt>
                <c:pt idx="308">
                  <c:v>332263.947995846</c:v>
                </c:pt>
                <c:pt idx="309">
                  <c:v>332263.426708542</c:v>
                </c:pt>
                <c:pt idx="310">
                  <c:v>332260.776676818</c:v>
                </c:pt>
                <c:pt idx="311">
                  <c:v>332264.056146301</c:v>
                </c:pt>
                <c:pt idx="312">
                  <c:v>332263.922556521</c:v>
                </c:pt>
                <c:pt idx="313">
                  <c:v>332263.707749481</c:v>
                </c:pt>
                <c:pt idx="314">
                  <c:v>332263.635760763</c:v>
                </c:pt>
                <c:pt idx="315">
                  <c:v>332263.337865689</c:v>
                </c:pt>
                <c:pt idx="316">
                  <c:v>332264.571498165</c:v>
                </c:pt>
                <c:pt idx="317">
                  <c:v>332264.124258151</c:v>
                </c:pt>
                <c:pt idx="318">
                  <c:v>332264.09464901</c:v>
                </c:pt>
                <c:pt idx="319">
                  <c:v>332264.345095363</c:v>
                </c:pt>
                <c:pt idx="320">
                  <c:v>332264.454491343</c:v>
                </c:pt>
                <c:pt idx="321">
                  <c:v>332264.77053046</c:v>
                </c:pt>
                <c:pt idx="322">
                  <c:v>332264.614649952</c:v>
                </c:pt>
                <c:pt idx="323">
                  <c:v>332264.813135014</c:v>
                </c:pt>
                <c:pt idx="324">
                  <c:v>332265.05967805</c:v>
                </c:pt>
                <c:pt idx="325">
                  <c:v>332264.488408414</c:v>
                </c:pt>
                <c:pt idx="326">
                  <c:v>332264.49726977</c:v>
                </c:pt>
                <c:pt idx="327">
                  <c:v>332264.264671148</c:v>
                </c:pt>
                <c:pt idx="328">
                  <c:v>332264.418447479</c:v>
                </c:pt>
                <c:pt idx="329">
                  <c:v>332264.471250238</c:v>
                </c:pt>
                <c:pt idx="330">
                  <c:v>332264.432550948</c:v>
                </c:pt>
                <c:pt idx="331">
                  <c:v>332264.648254971</c:v>
                </c:pt>
                <c:pt idx="332">
                  <c:v>332264.366760974</c:v>
                </c:pt>
                <c:pt idx="333">
                  <c:v>332264.42933437</c:v>
                </c:pt>
                <c:pt idx="334">
                  <c:v>332264.356998127</c:v>
                </c:pt>
                <c:pt idx="335">
                  <c:v>332264.575197421</c:v>
                </c:pt>
                <c:pt idx="336">
                  <c:v>332264.669212493</c:v>
                </c:pt>
                <c:pt idx="337">
                  <c:v>332264.648901891</c:v>
                </c:pt>
                <c:pt idx="338">
                  <c:v>332264.657101975</c:v>
                </c:pt>
                <c:pt idx="339">
                  <c:v>332264.586549056</c:v>
                </c:pt>
                <c:pt idx="340">
                  <c:v>332264.833724771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TT!$C$2:$C$342</c:f>
              <c:numCache>
                <c:formatCode>General</c:formatCode>
                <c:ptCount val="341"/>
                <c:pt idx="0">
                  <c:v>3211153.52265874</c:v>
                </c:pt>
                <c:pt idx="1">
                  <c:v>12997277.6266573</c:v>
                </c:pt>
                <c:pt idx="2">
                  <c:v>12717622.9837554</c:v>
                </c:pt>
                <c:pt idx="3">
                  <c:v>12426761.9465127</c:v>
                </c:pt>
                <c:pt idx="4">
                  <c:v>12129758.1871589</c:v>
                </c:pt>
                <c:pt idx="5">
                  <c:v>11829863.8635647</c:v>
                </c:pt>
                <c:pt idx="6">
                  <c:v>11529616.4538612</c:v>
                </c:pt>
                <c:pt idx="7">
                  <c:v>11252447.9459474</c:v>
                </c:pt>
                <c:pt idx="8">
                  <c:v>10985875.7707543</c:v>
                </c:pt>
                <c:pt idx="9">
                  <c:v>7560542.01332478</c:v>
                </c:pt>
                <c:pt idx="10">
                  <c:v>6355406.67510306</c:v>
                </c:pt>
                <c:pt idx="11">
                  <c:v>6016656.47014072</c:v>
                </c:pt>
                <c:pt idx="12">
                  <c:v>5771429.91718066</c:v>
                </c:pt>
                <c:pt idx="13">
                  <c:v>5745032.17024664</c:v>
                </c:pt>
                <c:pt idx="14">
                  <c:v>5552567.74866502</c:v>
                </c:pt>
                <c:pt idx="15">
                  <c:v>5564035.29024474</c:v>
                </c:pt>
                <c:pt idx="16">
                  <c:v>5623745.02133487</c:v>
                </c:pt>
                <c:pt idx="17">
                  <c:v>5597911.300696</c:v>
                </c:pt>
                <c:pt idx="18">
                  <c:v>5107087.68230657</c:v>
                </c:pt>
                <c:pt idx="19">
                  <c:v>4773182.26884788</c:v>
                </c:pt>
                <c:pt idx="20">
                  <c:v>4588930.3691005</c:v>
                </c:pt>
                <c:pt idx="21">
                  <c:v>4465680.3512021</c:v>
                </c:pt>
                <c:pt idx="22">
                  <c:v>4444053.62576065</c:v>
                </c:pt>
                <c:pt idx="23">
                  <c:v>4462678.58433188</c:v>
                </c:pt>
                <c:pt idx="24">
                  <c:v>4363355.04744758</c:v>
                </c:pt>
                <c:pt idx="25">
                  <c:v>4349271.87491977</c:v>
                </c:pt>
                <c:pt idx="26">
                  <c:v>4346465.83053383</c:v>
                </c:pt>
                <c:pt idx="27">
                  <c:v>4158991.7015179</c:v>
                </c:pt>
                <c:pt idx="28">
                  <c:v>4009812.20273211</c:v>
                </c:pt>
                <c:pt idx="29">
                  <c:v>3895317.62454706</c:v>
                </c:pt>
                <c:pt idx="30">
                  <c:v>3808079.00060216</c:v>
                </c:pt>
                <c:pt idx="31">
                  <c:v>3771972.32609055</c:v>
                </c:pt>
                <c:pt idx="32">
                  <c:v>3774523.43778142</c:v>
                </c:pt>
                <c:pt idx="33">
                  <c:v>3736437.45925803</c:v>
                </c:pt>
                <c:pt idx="34">
                  <c:v>3738271.10088635</c:v>
                </c:pt>
                <c:pt idx="35">
                  <c:v>3686052.8530535</c:v>
                </c:pt>
                <c:pt idx="36">
                  <c:v>3594937.24134641</c:v>
                </c:pt>
                <c:pt idx="37">
                  <c:v>3521697.74963694</c:v>
                </c:pt>
                <c:pt idx="38">
                  <c:v>3453188.8021459</c:v>
                </c:pt>
                <c:pt idx="39">
                  <c:v>3393321.27536672</c:v>
                </c:pt>
                <c:pt idx="40">
                  <c:v>3356656.55333762</c:v>
                </c:pt>
                <c:pt idx="41">
                  <c:v>3335164.74587452</c:v>
                </c:pt>
                <c:pt idx="42">
                  <c:v>3330471.44867643</c:v>
                </c:pt>
                <c:pt idx="43">
                  <c:v>3333345.60664792</c:v>
                </c:pt>
                <c:pt idx="44">
                  <c:v>3305076.13056577</c:v>
                </c:pt>
                <c:pt idx="45">
                  <c:v>3253693.0487877</c:v>
                </c:pt>
                <c:pt idx="46">
                  <c:v>3209700.97021064</c:v>
                </c:pt>
                <c:pt idx="47">
                  <c:v>3167826.10150607</c:v>
                </c:pt>
                <c:pt idx="48">
                  <c:v>3128460.30344098</c:v>
                </c:pt>
                <c:pt idx="49">
                  <c:v>3101073.8543642</c:v>
                </c:pt>
                <c:pt idx="50">
                  <c:v>3082776.0791858</c:v>
                </c:pt>
                <c:pt idx="51">
                  <c:v>3056021.90780525</c:v>
                </c:pt>
                <c:pt idx="52">
                  <c:v>3041517.50361602</c:v>
                </c:pt>
                <c:pt idx="53">
                  <c:v>3038171.20631902</c:v>
                </c:pt>
                <c:pt idx="54">
                  <c:v>3037531.15688919</c:v>
                </c:pt>
                <c:pt idx="55">
                  <c:v>3007657.74932533</c:v>
                </c:pt>
                <c:pt idx="56">
                  <c:v>2979043.38680928</c:v>
                </c:pt>
                <c:pt idx="57">
                  <c:v>2951956.79344309</c:v>
                </c:pt>
                <c:pt idx="58">
                  <c:v>2928442.33253271</c:v>
                </c:pt>
                <c:pt idx="59">
                  <c:v>2911655.26631088</c:v>
                </c:pt>
                <c:pt idx="60">
                  <c:v>2890528.76091439</c:v>
                </c:pt>
                <c:pt idx="61">
                  <c:v>2877432.93187743</c:v>
                </c:pt>
                <c:pt idx="62">
                  <c:v>2861945.47390219</c:v>
                </c:pt>
                <c:pt idx="63">
                  <c:v>2847428.3837921</c:v>
                </c:pt>
                <c:pt idx="64">
                  <c:v>2834191.28054504</c:v>
                </c:pt>
                <c:pt idx="65">
                  <c:v>2816619.39407819</c:v>
                </c:pt>
                <c:pt idx="66">
                  <c:v>2799561.50127113</c:v>
                </c:pt>
                <c:pt idx="67">
                  <c:v>2784586.67682705</c:v>
                </c:pt>
                <c:pt idx="68">
                  <c:v>2772943.82824988</c:v>
                </c:pt>
                <c:pt idx="69">
                  <c:v>2757394.93687416</c:v>
                </c:pt>
                <c:pt idx="70">
                  <c:v>2746894.62439054</c:v>
                </c:pt>
                <c:pt idx="71">
                  <c:v>2734744.51385173</c:v>
                </c:pt>
                <c:pt idx="72">
                  <c:v>2723964.73384989</c:v>
                </c:pt>
                <c:pt idx="73">
                  <c:v>2713614.42885615</c:v>
                </c:pt>
                <c:pt idx="74">
                  <c:v>2701832.63699233</c:v>
                </c:pt>
                <c:pt idx="75">
                  <c:v>2690404.52703447</c:v>
                </c:pt>
                <c:pt idx="76">
                  <c:v>2679507.68735975</c:v>
                </c:pt>
                <c:pt idx="77">
                  <c:v>2671363.14884082</c:v>
                </c:pt>
                <c:pt idx="78">
                  <c:v>2660474.90822627</c:v>
                </c:pt>
                <c:pt idx="79">
                  <c:v>2652310.14192991</c:v>
                </c:pt>
                <c:pt idx="80">
                  <c:v>2642998.3886078</c:v>
                </c:pt>
                <c:pt idx="81">
                  <c:v>2634212.14329783</c:v>
                </c:pt>
                <c:pt idx="82">
                  <c:v>2626799.13678928</c:v>
                </c:pt>
                <c:pt idx="83">
                  <c:v>2618034.1025565</c:v>
                </c:pt>
                <c:pt idx="84">
                  <c:v>2609433.3206483</c:v>
                </c:pt>
                <c:pt idx="85">
                  <c:v>2602002.69286099</c:v>
                </c:pt>
                <c:pt idx="86">
                  <c:v>2596245.02944187</c:v>
                </c:pt>
                <c:pt idx="87">
                  <c:v>2587910.60563159</c:v>
                </c:pt>
                <c:pt idx="88">
                  <c:v>2581468.1468279</c:v>
                </c:pt>
                <c:pt idx="89">
                  <c:v>2574319.17685335</c:v>
                </c:pt>
                <c:pt idx="90">
                  <c:v>2567879.72706926</c:v>
                </c:pt>
                <c:pt idx="91">
                  <c:v>2561667.38272928</c:v>
                </c:pt>
                <c:pt idx="92">
                  <c:v>2554967.29903021</c:v>
                </c:pt>
                <c:pt idx="93">
                  <c:v>2548680.7606713</c:v>
                </c:pt>
                <c:pt idx="94">
                  <c:v>2542487.29755378</c:v>
                </c:pt>
                <c:pt idx="95">
                  <c:v>2537998.98972942</c:v>
                </c:pt>
                <c:pt idx="96">
                  <c:v>2531782.90556429</c:v>
                </c:pt>
                <c:pt idx="97">
                  <c:v>2526883.9034546</c:v>
                </c:pt>
                <c:pt idx="98">
                  <c:v>2521222.48089339</c:v>
                </c:pt>
                <c:pt idx="99">
                  <c:v>2515721.89979146</c:v>
                </c:pt>
                <c:pt idx="100">
                  <c:v>2511213.16635516</c:v>
                </c:pt>
                <c:pt idx="101">
                  <c:v>2505999.073457</c:v>
                </c:pt>
                <c:pt idx="102">
                  <c:v>2500707.17581303</c:v>
                </c:pt>
                <c:pt idx="103">
                  <c:v>2496311.0709783</c:v>
                </c:pt>
                <c:pt idx="104">
                  <c:v>2492933.24718016</c:v>
                </c:pt>
                <c:pt idx="105">
                  <c:v>2487848.49502738</c:v>
                </c:pt>
                <c:pt idx="106">
                  <c:v>2483677.84980487</c:v>
                </c:pt>
                <c:pt idx="107">
                  <c:v>2479205.96831399</c:v>
                </c:pt>
                <c:pt idx="108">
                  <c:v>2475187.9517196</c:v>
                </c:pt>
                <c:pt idx="109">
                  <c:v>2471162.98456951</c:v>
                </c:pt>
                <c:pt idx="110">
                  <c:v>2466879.32014633</c:v>
                </c:pt>
                <c:pt idx="111">
                  <c:v>2462979.0050237</c:v>
                </c:pt>
                <c:pt idx="112">
                  <c:v>2458921.89341597</c:v>
                </c:pt>
                <c:pt idx="113">
                  <c:v>2456059.53932587</c:v>
                </c:pt>
                <c:pt idx="114">
                  <c:v>2452116.33171639</c:v>
                </c:pt>
                <c:pt idx="115">
                  <c:v>2449030.28393881</c:v>
                </c:pt>
                <c:pt idx="116">
                  <c:v>2445332.55123914</c:v>
                </c:pt>
                <c:pt idx="117">
                  <c:v>2441616.2370443</c:v>
                </c:pt>
                <c:pt idx="118">
                  <c:v>2438732.9489185</c:v>
                </c:pt>
                <c:pt idx="119">
                  <c:v>2435387.45157289</c:v>
                </c:pt>
                <c:pt idx="120">
                  <c:v>2431788.58033995</c:v>
                </c:pt>
                <c:pt idx="121">
                  <c:v>2428972.22677773</c:v>
                </c:pt>
                <c:pt idx="122">
                  <c:v>2426822.19818201</c:v>
                </c:pt>
                <c:pt idx="123">
                  <c:v>2423441.35543842</c:v>
                </c:pt>
                <c:pt idx="124">
                  <c:v>2420527.80060622</c:v>
                </c:pt>
                <c:pt idx="125">
                  <c:v>2417547.24565404</c:v>
                </c:pt>
                <c:pt idx="126">
                  <c:v>2414946.74454597</c:v>
                </c:pt>
                <c:pt idx="127">
                  <c:v>2412178.12685539</c:v>
                </c:pt>
                <c:pt idx="128">
                  <c:v>2409236.91952736</c:v>
                </c:pt>
                <c:pt idx="129">
                  <c:v>2406706.50114137</c:v>
                </c:pt>
                <c:pt idx="130">
                  <c:v>2403835.72982083</c:v>
                </c:pt>
                <c:pt idx="131">
                  <c:v>2401881.50400993</c:v>
                </c:pt>
                <c:pt idx="132">
                  <c:v>2399228.05717057</c:v>
                </c:pt>
                <c:pt idx="133">
                  <c:v>2397256.72599307</c:v>
                </c:pt>
                <c:pt idx="134">
                  <c:v>2394722.98494398</c:v>
                </c:pt>
                <c:pt idx="135">
                  <c:v>2392045.63037952</c:v>
                </c:pt>
                <c:pt idx="136">
                  <c:v>2390172.18411246</c:v>
                </c:pt>
                <c:pt idx="137">
                  <c:v>2387973.3159049</c:v>
                </c:pt>
                <c:pt idx="138">
                  <c:v>2385368.38825715</c:v>
                </c:pt>
                <c:pt idx="139">
                  <c:v>2383554.19788213</c:v>
                </c:pt>
                <c:pt idx="140">
                  <c:v>2382188.25555819</c:v>
                </c:pt>
                <c:pt idx="141">
                  <c:v>2379849.53778956</c:v>
                </c:pt>
                <c:pt idx="142">
                  <c:v>2377697.98481455</c:v>
                </c:pt>
                <c:pt idx="143">
                  <c:v>2375652.82221727</c:v>
                </c:pt>
                <c:pt idx="144">
                  <c:v>2374004.43933906</c:v>
                </c:pt>
                <c:pt idx="145">
                  <c:v>2372035.55954212</c:v>
                </c:pt>
                <c:pt idx="146">
                  <c:v>2369932.98471694</c:v>
                </c:pt>
                <c:pt idx="147">
                  <c:v>2368346.53909146</c:v>
                </c:pt>
                <c:pt idx="148">
                  <c:v>2366231.60156893</c:v>
                </c:pt>
                <c:pt idx="149">
                  <c:v>2364864.57600366</c:v>
                </c:pt>
                <c:pt idx="150">
                  <c:v>2363070.70121883</c:v>
                </c:pt>
                <c:pt idx="151">
                  <c:v>2361921.67079923</c:v>
                </c:pt>
                <c:pt idx="152">
                  <c:v>2360199.81377331</c:v>
                </c:pt>
                <c:pt idx="153">
                  <c:v>2358196.5915509</c:v>
                </c:pt>
                <c:pt idx="154">
                  <c:v>2357055.83103335</c:v>
                </c:pt>
                <c:pt idx="155">
                  <c:v>2355706.9470886</c:v>
                </c:pt>
                <c:pt idx="156">
                  <c:v>2353766.58310019</c:v>
                </c:pt>
                <c:pt idx="157">
                  <c:v>2352733.23422712</c:v>
                </c:pt>
                <c:pt idx="158">
                  <c:v>2351975.07233083</c:v>
                </c:pt>
                <c:pt idx="159">
                  <c:v>2350414.96103521</c:v>
                </c:pt>
                <c:pt idx="160">
                  <c:v>2348786.96924993</c:v>
                </c:pt>
                <c:pt idx="161">
                  <c:v>2347439.11629548</c:v>
                </c:pt>
                <c:pt idx="162">
                  <c:v>2346587.09069085</c:v>
                </c:pt>
                <c:pt idx="163">
                  <c:v>2345225.67171123</c:v>
                </c:pt>
                <c:pt idx="164">
                  <c:v>2343741.7815921</c:v>
                </c:pt>
                <c:pt idx="165">
                  <c:v>2342982.92010987</c:v>
                </c:pt>
                <c:pt idx="166">
                  <c:v>2341457.2186801</c:v>
                </c:pt>
                <c:pt idx="167">
                  <c:v>2340525.7943304</c:v>
                </c:pt>
                <c:pt idx="168">
                  <c:v>2339438.72737075</c:v>
                </c:pt>
                <c:pt idx="169">
                  <c:v>2339047.29867392</c:v>
                </c:pt>
                <c:pt idx="170">
                  <c:v>2338058.1261415</c:v>
                </c:pt>
                <c:pt idx="171">
                  <c:v>2336598.05155452</c:v>
                </c:pt>
                <c:pt idx="172">
                  <c:v>2336097.43558887</c:v>
                </c:pt>
                <c:pt idx="173">
                  <c:v>2335546.46350095</c:v>
                </c:pt>
                <c:pt idx="174">
                  <c:v>2334157.32852586</c:v>
                </c:pt>
                <c:pt idx="175">
                  <c:v>2333864.38704118</c:v>
                </c:pt>
                <c:pt idx="176">
                  <c:v>2333667.87285074</c:v>
                </c:pt>
                <c:pt idx="177">
                  <c:v>2332851.16092307</c:v>
                </c:pt>
                <c:pt idx="178">
                  <c:v>2331667.23304539</c:v>
                </c:pt>
                <c:pt idx="179">
                  <c:v>2330921.92928588</c:v>
                </c:pt>
                <c:pt idx="180">
                  <c:v>2330854.7349674</c:v>
                </c:pt>
                <c:pt idx="181">
                  <c:v>2330047.15618586</c:v>
                </c:pt>
                <c:pt idx="182">
                  <c:v>2329078.10443778</c:v>
                </c:pt>
                <c:pt idx="183">
                  <c:v>2329126.11074055</c:v>
                </c:pt>
                <c:pt idx="184">
                  <c:v>2328100.17734667</c:v>
                </c:pt>
                <c:pt idx="185">
                  <c:v>2327486.79421718</c:v>
                </c:pt>
                <c:pt idx="186">
                  <c:v>2326946.74364732</c:v>
                </c:pt>
                <c:pt idx="187">
                  <c:v>2327211.67166099</c:v>
                </c:pt>
                <c:pt idx="188">
                  <c:v>2326869.13011408</c:v>
                </c:pt>
                <c:pt idx="189">
                  <c:v>2325763.0819996</c:v>
                </c:pt>
                <c:pt idx="190">
                  <c:v>2325688.92786217</c:v>
                </c:pt>
                <c:pt idx="191">
                  <c:v>2325754.00651594</c:v>
                </c:pt>
                <c:pt idx="192">
                  <c:v>2324583.11133909</c:v>
                </c:pt>
                <c:pt idx="193">
                  <c:v>2324709.46018648</c:v>
                </c:pt>
                <c:pt idx="194">
                  <c:v>2324835.60382188</c:v>
                </c:pt>
                <c:pt idx="195">
                  <c:v>2325162.58161972</c:v>
                </c:pt>
                <c:pt idx="196">
                  <c:v>2323921.4272288</c:v>
                </c:pt>
                <c:pt idx="197">
                  <c:v>2323132.80571731</c:v>
                </c:pt>
                <c:pt idx="198">
                  <c:v>2323473.3956286</c:v>
                </c:pt>
                <c:pt idx="199">
                  <c:v>2322800.89299759</c:v>
                </c:pt>
                <c:pt idx="200">
                  <c:v>2321711.39917208</c:v>
                </c:pt>
                <c:pt idx="201">
                  <c:v>2323283.55639695</c:v>
                </c:pt>
                <c:pt idx="202">
                  <c:v>2322449.51791619</c:v>
                </c:pt>
                <c:pt idx="203">
                  <c:v>2322514.26793476</c:v>
                </c:pt>
                <c:pt idx="204">
                  <c:v>2322707.42827914</c:v>
                </c:pt>
                <c:pt idx="205">
                  <c:v>2322855.38634186</c:v>
                </c:pt>
                <c:pt idx="206">
                  <c:v>2322882.86314741</c:v>
                </c:pt>
                <c:pt idx="207">
                  <c:v>2323056.18036191</c:v>
                </c:pt>
                <c:pt idx="208">
                  <c:v>2322848.56750015</c:v>
                </c:pt>
                <c:pt idx="209">
                  <c:v>2322887.93418161</c:v>
                </c:pt>
                <c:pt idx="210">
                  <c:v>2322789.91580336</c:v>
                </c:pt>
                <c:pt idx="211">
                  <c:v>2322664.85432677</c:v>
                </c:pt>
                <c:pt idx="212">
                  <c:v>2322550.72335432</c:v>
                </c:pt>
                <c:pt idx="213">
                  <c:v>2322347.51871986</c:v>
                </c:pt>
                <c:pt idx="214">
                  <c:v>2322264.70248639</c:v>
                </c:pt>
                <c:pt idx="215">
                  <c:v>2322547.70340465</c:v>
                </c:pt>
                <c:pt idx="216">
                  <c:v>2322906.57471198</c:v>
                </c:pt>
                <c:pt idx="217">
                  <c:v>2322679.05497197</c:v>
                </c:pt>
                <c:pt idx="218">
                  <c:v>2322161.41513933</c:v>
                </c:pt>
                <c:pt idx="219">
                  <c:v>2322520.32285932</c:v>
                </c:pt>
                <c:pt idx="220">
                  <c:v>2322399.39040567</c:v>
                </c:pt>
                <c:pt idx="221">
                  <c:v>2322551.59631846</c:v>
                </c:pt>
                <c:pt idx="222">
                  <c:v>2322497.43229942</c:v>
                </c:pt>
                <c:pt idx="223">
                  <c:v>2322509.28133622</c:v>
                </c:pt>
                <c:pt idx="224">
                  <c:v>2322642.62827414</c:v>
                </c:pt>
                <c:pt idx="225">
                  <c:v>2322566.47139532</c:v>
                </c:pt>
                <c:pt idx="226">
                  <c:v>2322363.18416052</c:v>
                </c:pt>
                <c:pt idx="227">
                  <c:v>2322407.23329496</c:v>
                </c:pt>
                <c:pt idx="228">
                  <c:v>2322310.60502138</c:v>
                </c:pt>
                <c:pt idx="229">
                  <c:v>2322422.69124053</c:v>
                </c:pt>
                <c:pt idx="230">
                  <c:v>2322332.95498056</c:v>
                </c:pt>
                <c:pt idx="231">
                  <c:v>2322187.35696408</c:v>
                </c:pt>
                <c:pt idx="232">
                  <c:v>2322329.20601803</c:v>
                </c:pt>
                <c:pt idx="233">
                  <c:v>2322231.48243667</c:v>
                </c:pt>
                <c:pt idx="234">
                  <c:v>2322287.82347151</c:v>
                </c:pt>
                <c:pt idx="235">
                  <c:v>2322416.25799319</c:v>
                </c:pt>
                <c:pt idx="236">
                  <c:v>2322444.05793586</c:v>
                </c:pt>
                <c:pt idx="237">
                  <c:v>2322446.93923917</c:v>
                </c:pt>
                <c:pt idx="238">
                  <c:v>2322444.05062583</c:v>
                </c:pt>
                <c:pt idx="239">
                  <c:v>2322590.04433416</c:v>
                </c:pt>
                <c:pt idx="240">
                  <c:v>2322384.97826733</c:v>
                </c:pt>
                <c:pt idx="241">
                  <c:v>2322395.5270225</c:v>
                </c:pt>
                <c:pt idx="242">
                  <c:v>2322430.70695647</c:v>
                </c:pt>
                <c:pt idx="243">
                  <c:v>2322379.38125085</c:v>
                </c:pt>
                <c:pt idx="244">
                  <c:v>2322331.72147954</c:v>
                </c:pt>
                <c:pt idx="245">
                  <c:v>2322301.3577763</c:v>
                </c:pt>
                <c:pt idx="246">
                  <c:v>2322355.89915112</c:v>
                </c:pt>
                <c:pt idx="247">
                  <c:v>2322325.23927235</c:v>
                </c:pt>
                <c:pt idx="248">
                  <c:v>2322361.94412436</c:v>
                </c:pt>
                <c:pt idx="249">
                  <c:v>2322404.17063438</c:v>
                </c:pt>
                <c:pt idx="250">
                  <c:v>2322351.62572427</c:v>
                </c:pt>
                <c:pt idx="251">
                  <c:v>2322346.30825152</c:v>
                </c:pt>
                <c:pt idx="252">
                  <c:v>2322382.95149206</c:v>
                </c:pt>
                <c:pt idx="253">
                  <c:v>2322399.83507221</c:v>
                </c:pt>
                <c:pt idx="254">
                  <c:v>2322402.25983709</c:v>
                </c:pt>
                <c:pt idx="255">
                  <c:v>2322387.46224389</c:v>
                </c:pt>
                <c:pt idx="256">
                  <c:v>2322428.08684789</c:v>
                </c:pt>
                <c:pt idx="257">
                  <c:v>2322462.41368943</c:v>
                </c:pt>
                <c:pt idx="258">
                  <c:v>2322425.50141517</c:v>
                </c:pt>
                <c:pt idx="259">
                  <c:v>2322406.3793448</c:v>
                </c:pt>
                <c:pt idx="260">
                  <c:v>2322430.43954567</c:v>
                </c:pt>
                <c:pt idx="261">
                  <c:v>2322436.77179322</c:v>
                </c:pt>
                <c:pt idx="262">
                  <c:v>2322431.14971715</c:v>
                </c:pt>
                <c:pt idx="263">
                  <c:v>2322427.16794912</c:v>
                </c:pt>
                <c:pt idx="264">
                  <c:v>2322427.75149691</c:v>
                </c:pt>
                <c:pt idx="265">
                  <c:v>2322420.38016602</c:v>
                </c:pt>
                <c:pt idx="266">
                  <c:v>2322421.20560223</c:v>
                </c:pt>
                <c:pt idx="267">
                  <c:v>2322410.83038286</c:v>
                </c:pt>
                <c:pt idx="268">
                  <c:v>2322411.1060043</c:v>
                </c:pt>
                <c:pt idx="269">
                  <c:v>2322408.36632979</c:v>
                </c:pt>
                <c:pt idx="270">
                  <c:v>2322413.04726509</c:v>
                </c:pt>
                <c:pt idx="271">
                  <c:v>2322408.45569583</c:v>
                </c:pt>
                <c:pt idx="272">
                  <c:v>2322406.60829244</c:v>
                </c:pt>
                <c:pt idx="273">
                  <c:v>2322409.99403669</c:v>
                </c:pt>
                <c:pt idx="274">
                  <c:v>2322405.88495257</c:v>
                </c:pt>
                <c:pt idx="275">
                  <c:v>2322400.79620188</c:v>
                </c:pt>
                <c:pt idx="276">
                  <c:v>2322410.58764538</c:v>
                </c:pt>
                <c:pt idx="277">
                  <c:v>2322407.62645543</c:v>
                </c:pt>
                <c:pt idx="278">
                  <c:v>2322417.55185601</c:v>
                </c:pt>
                <c:pt idx="279">
                  <c:v>2322419.9363677</c:v>
                </c:pt>
                <c:pt idx="280">
                  <c:v>2322418.36028573</c:v>
                </c:pt>
                <c:pt idx="281">
                  <c:v>2322417.64010871</c:v>
                </c:pt>
                <c:pt idx="282">
                  <c:v>2322414.67806219</c:v>
                </c:pt>
                <c:pt idx="283">
                  <c:v>2322412.07387699</c:v>
                </c:pt>
                <c:pt idx="284">
                  <c:v>2322414.63683455</c:v>
                </c:pt>
                <c:pt idx="285">
                  <c:v>2322416.33921112</c:v>
                </c:pt>
                <c:pt idx="286">
                  <c:v>2322418.12724544</c:v>
                </c:pt>
                <c:pt idx="287">
                  <c:v>2322420.63254797</c:v>
                </c:pt>
                <c:pt idx="288">
                  <c:v>2322415.07098147</c:v>
                </c:pt>
                <c:pt idx="289">
                  <c:v>2322413.87748124</c:v>
                </c:pt>
                <c:pt idx="290">
                  <c:v>2322413.40263394</c:v>
                </c:pt>
                <c:pt idx="291">
                  <c:v>2322416.88658383</c:v>
                </c:pt>
                <c:pt idx="292">
                  <c:v>2322414.8419105</c:v>
                </c:pt>
                <c:pt idx="293">
                  <c:v>2322415.4621356</c:v>
                </c:pt>
                <c:pt idx="294">
                  <c:v>2322411.3698863</c:v>
                </c:pt>
                <c:pt idx="295">
                  <c:v>2322416.29516449</c:v>
                </c:pt>
                <c:pt idx="296">
                  <c:v>2322413.06504135</c:v>
                </c:pt>
                <c:pt idx="297">
                  <c:v>2322414.82750997</c:v>
                </c:pt>
                <c:pt idx="298">
                  <c:v>2322413.30988304</c:v>
                </c:pt>
                <c:pt idx="299">
                  <c:v>2322412.60220957</c:v>
                </c:pt>
                <c:pt idx="300">
                  <c:v>2322414.75375269</c:v>
                </c:pt>
                <c:pt idx="301">
                  <c:v>2322414.19484829</c:v>
                </c:pt>
                <c:pt idx="302">
                  <c:v>2322412.39662719</c:v>
                </c:pt>
                <c:pt idx="303">
                  <c:v>2322412.09561079</c:v>
                </c:pt>
                <c:pt idx="304">
                  <c:v>2322412.3146645</c:v>
                </c:pt>
                <c:pt idx="305">
                  <c:v>2322412.50797199</c:v>
                </c:pt>
                <c:pt idx="306">
                  <c:v>2322411.30163812</c:v>
                </c:pt>
                <c:pt idx="307">
                  <c:v>2322411.16460391</c:v>
                </c:pt>
                <c:pt idx="308">
                  <c:v>2322411.68869085</c:v>
                </c:pt>
                <c:pt idx="309">
                  <c:v>2322411.54465706</c:v>
                </c:pt>
                <c:pt idx="310">
                  <c:v>2322410.51928299</c:v>
                </c:pt>
                <c:pt idx="311">
                  <c:v>2322411.77757703</c:v>
                </c:pt>
                <c:pt idx="312">
                  <c:v>2322411.81722469</c:v>
                </c:pt>
                <c:pt idx="313">
                  <c:v>2322411.56523188</c:v>
                </c:pt>
                <c:pt idx="314">
                  <c:v>2322411.52602509</c:v>
                </c:pt>
                <c:pt idx="315">
                  <c:v>2322411.5231152</c:v>
                </c:pt>
                <c:pt idx="316">
                  <c:v>2322412.15297413</c:v>
                </c:pt>
                <c:pt idx="317">
                  <c:v>2322411.9960804</c:v>
                </c:pt>
                <c:pt idx="318">
                  <c:v>2322411.99759672</c:v>
                </c:pt>
                <c:pt idx="319">
                  <c:v>2322412.0996082</c:v>
                </c:pt>
                <c:pt idx="320">
                  <c:v>2322412.19478756</c:v>
                </c:pt>
                <c:pt idx="321">
                  <c:v>2322412.31488163</c:v>
                </c:pt>
                <c:pt idx="322">
                  <c:v>2322412.29292683</c:v>
                </c:pt>
                <c:pt idx="323">
                  <c:v>2322412.35526038</c:v>
                </c:pt>
                <c:pt idx="324">
                  <c:v>2322412.49254758</c:v>
                </c:pt>
                <c:pt idx="325">
                  <c:v>2322412.22699557</c:v>
                </c:pt>
                <c:pt idx="326">
                  <c:v>2322412.26342492</c:v>
                </c:pt>
                <c:pt idx="327">
                  <c:v>2322412.14849378</c:v>
                </c:pt>
                <c:pt idx="328">
                  <c:v>2322412.18098828</c:v>
                </c:pt>
                <c:pt idx="329">
                  <c:v>2322412.1892046</c:v>
                </c:pt>
                <c:pt idx="330">
                  <c:v>2322412.20771149</c:v>
                </c:pt>
                <c:pt idx="331">
                  <c:v>2322412.31355666</c:v>
                </c:pt>
                <c:pt idx="332">
                  <c:v>2322412.16532814</c:v>
                </c:pt>
                <c:pt idx="333">
                  <c:v>2322412.20114888</c:v>
                </c:pt>
                <c:pt idx="334">
                  <c:v>2322412.17172157</c:v>
                </c:pt>
                <c:pt idx="335">
                  <c:v>2322412.24295335</c:v>
                </c:pt>
                <c:pt idx="336">
                  <c:v>2322412.28536962</c:v>
                </c:pt>
                <c:pt idx="337">
                  <c:v>2322412.29222435</c:v>
                </c:pt>
                <c:pt idx="338">
                  <c:v>2322412.25681816</c:v>
                </c:pt>
                <c:pt idx="339">
                  <c:v>2322412.24129235</c:v>
                </c:pt>
                <c:pt idx="340">
                  <c:v>2322412.34399879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CO!$B$2:$B$342</c:f>
              <c:numCache>
                <c:formatCode>General</c:formatCode>
                <c:ptCount val="341"/>
                <c:pt idx="0">
                  <c:v>13468126.3978426</c:v>
                </c:pt>
                <c:pt idx="1">
                  <c:v>59779348.3251123</c:v>
                </c:pt>
                <c:pt idx="2">
                  <c:v>58420435.8023057</c:v>
                </c:pt>
                <c:pt idx="3">
                  <c:v>57050348.3568913</c:v>
                </c:pt>
                <c:pt idx="4">
                  <c:v>55669518.2226257</c:v>
                </c:pt>
                <c:pt idx="5">
                  <c:v>54283814.0335271</c:v>
                </c:pt>
                <c:pt idx="6">
                  <c:v>52897543.3770767</c:v>
                </c:pt>
                <c:pt idx="7">
                  <c:v>51393929.7667375</c:v>
                </c:pt>
                <c:pt idx="8">
                  <c:v>49930976.4555318</c:v>
                </c:pt>
                <c:pt idx="9">
                  <c:v>34299266.3760091</c:v>
                </c:pt>
                <c:pt idx="10">
                  <c:v>28736939.1642907</c:v>
                </c:pt>
                <c:pt idx="11">
                  <c:v>27111015.0001718</c:v>
                </c:pt>
                <c:pt idx="12">
                  <c:v>25939671.9872909</c:v>
                </c:pt>
                <c:pt idx="13">
                  <c:v>25813495.4941561</c:v>
                </c:pt>
                <c:pt idx="14">
                  <c:v>24940192.4519541</c:v>
                </c:pt>
                <c:pt idx="15">
                  <c:v>24995757.5311305</c:v>
                </c:pt>
                <c:pt idx="16">
                  <c:v>25264178.1013525</c:v>
                </c:pt>
                <c:pt idx="17">
                  <c:v>25143412.4411842</c:v>
                </c:pt>
                <c:pt idx="18">
                  <c:v>22885960.8776207</c:v>
                </c:pt>
                <c:pt idx="19">
                  <c:v>21324403.9051418</c:v>
                </c:pt>
                <c:pt idx="20">
                  <c:v>20490101.1783291</c:v>
                </c:pt>
                <c:pt idx="21">
                  <c:v>19926707.4474831</c:v>
                </c:pt>
                <c:pt idx="22">
                  <c:v>19813445.098144</c:v>
                </c:pt>
                <c:pt idx="23">
                  <c:v>19903015.912728</c:v>
                </c:pt>
                <c:pt idx="24">
                  <c:v>19422746.2603555</c:v>
                </c:pt>
                <c:pt idx="25">
                  <c:v>19344912.3144809</c:v>
                </c:pt>
                <c:pt idx="26">
                  <c:v>19333576.7573786</c:v>
                </c:pt>
                <c:pt idx="27">
                  <c:v>18456697.7504863</c:v>
                </c:pt>
                <c:pt idx="28">
                  <c:v>17767452.9290329</c:v>
                </c:pt>
                <c:pt idx="29">
                  <c:v>17227071.4667612</c:v>
                </c:pt>
                <c:pt idx="30">
                  <c:v>16815642.0323824</c:v>
                </c:pt>
                <c:pt idx="31">
                  <c:v>16648613.84713</c:v>
                </c:pt>
                <c:pt idx="32">
                  <c:v>16662457.0676434</c:v>
                </c:pt>
                <c:pt idx="33">
                  <c:v>16487994.5238544</c:v>
                </c:pt>
                <c:pt idx="34">
                  <c:v>16497531.8041494</c:v>
                </c:pt>
                <c:pt idx="35">
                  <c:v>16262780.675886</c:v>
                </c:pt>
                <c:pt idx="36">
                  <c:v>15841062.2638912</c:v>
                </c:pt>
                <c:pt idx="37">
                  <c:v>15496939.9687345</c:v>
                </c:pt>
                <c:pt idx="38">
                  <c:v>15182552.6783094</c:v>
                </c:pt>
                <c:pt idx="39">
                  <c:v>14908525.9863191</c:v>
                </c:pt>
                <c:pt idx="40">
                  <c:v>14742279.6550963</c:v>
                </c:pt>
                <c:pt idx="41">
                  <c:v>14642643.1977416</c:v>
                </c:pt>
                <c:pt idx="42">
                  <c:v>14617386.7908545</c:v>
                </c:pt>
                <c:pt idx="43">
                  <c:v>14629840.358701</c:v>
                </c:pt>
                <c:pt idx="44">
                  <c:v>14500128.2753221</c:v>
                </c:pt>
                <c:pt idx="45">
                  <c:v>14262168.4159696</c:v>
                </c:pt>
                <c:pt idx="46">
                  <c:v>14064287.4291944</c:v>
                </c:pt>
                <c:pt idx="47">
                  <c:v>13872861.7447768</c:v>
                </c:pt>
                <c:pt idx="48">
                  <c:v>13693221.0229717</c:v>
                </c:pt>
                <c:pt idx="49">
                  <c:v>13566928.6776945</c:v>
                </c:pt>
                <c:pt idx="50">
                  <c:v>13484480.8048798</c:v>
                </c:pt>
                <c:pt idx="51">
                  <c:v>13365826.6032779</c:v>
                </c:pt>
                <c:pt idx="52">
                  <c:v>13298364.2957196</c:v>
                </c:pt>
                <c:pt idx="53">
                  <c:v>13286151.0439095</c:v>
                </c:pt>
                <c:pt idx="54">
                  <c:v>13282923.3163288</c:v>
                </c:pt>
                <c:pt idx="55">
                  <c:v>13149272.8503274</c:v>
                </c:pt>
                <c:pt idx="56">
                  <c:v>13020059.7825544</c:v>
                </c:pt>
                <c:pt idx="57">
                  <c:v>12899331.9795355</c:v>
                </c:pt>
                <c:pt idx="58">
                  <c:v>12796345.0620296</c:v>
                </c:pt>
                <c:pt idx="59">
                  <c:v>12721914.1390097</c:v>
                </c:pt>
                <c:pt idx="60">
                  <c:v>12627461.169335</c:v>
                </c:pt>
                <c:pt idx="61">
                  <c:v>12570874.7088556</c:v>
                </c:pt>
                <c:pt idx="62">
                  <c:v>12502547.3732695</c:v>
                </c:pt>
                <c:pt idx="63">
                  <c:v>12440348.8137767</c:v>
                </c:pt>
                <c:pt idx="64">
                  <c:v>12380869.339639</c:v>
                </c:pt>
                <c:pt idx="65">
                  <c:v>12305115.3971496</c:v>
                </c:pt>
                <c:pt idx="66">
                  <c:v>12231683.7878328</c:v>
                </c:pt>
                <c:pt idx="67">
                  <c:v>12165796.6329673</c:v>
                </c:pt>
                <c:pt idx="68">
                  <c:v>12115702.4943024</c:v>
                </c:pt>
                <c:pt idx="69">
                  <c:v>12050104.6122287</c:v>
                </c:pt>
                <c:pt idx="70">
                  <c:v>12005192.3107815</c:v>
                </c:pt>
                <c:pt idx="71">
                  <c:v>11953830.8475718</c:v>
                </c:pt>
                <c:pt idx="72">
                  <c:v>11907291.5452901</c:v>
                </c:pt>
                <c:pt idx="73">
                  <c:v>11865180.4794489</c:v>
                </c:pt>
                <c:pt idx="74">
                  <c:v>11815737.9864392</c:v>
                </c:pt>
                <c:pt idx="75">
                  <c:v>11767683.145466</c:v>
                </c:pt>
                <c:pt idx="76">
                  <c:v>11724008.8565929</c:v>
                </c:pt>
                <c:pt idx="77">
                  <c:v>11690844.5536315</c:v>
                </c:pt>
                <c:pt idx="78">
                  <c:v>11645841.5840976</c:v>
                </c:pt>
                <c:pt idx="79">
                  <c:v>11612578.9269672</c:v>
                </c:pt>
                <c:pt idx="80">
                  <c:v>11575003.2910574</c:v>
                </c:pt>
                <c:pt idx="81">
                  <c:v>11540732.8102775</c:v>
                </c:pt>
                <c:pt idx="82">
                  <c:v>11510073.2661554</c:v>
                </c:pt>
                <c:pt idx="83">
                  <c:v>11475336.6418829</c:v>
                </c:pt>
                <c:pt idx="84">
                  <c:v>11442135.6301718</c:v>
                </c:pt>
                <c:pt idx="85">
                  <c:v>11411854.9116503</c:v>
                </c:pt>
                <c:pt idx="86">
                  <c:v>11389131.2573349</c:v>
                </c:pt>
                <c:pt idx="87">
                  <c:v>11357351.5321717</c:v>
                </c:pt>
                <c:pt idx="88">
                  <c:v>11332974.3665207</c:v>
                </c:pt>
                <c:pt idx="89">
                  <c:v>11305647.7683783</c:v>
                </c:pt>
                <c:pt idx="90">
                  <c:v>11280366.6315134</c:v>
                </c:pt>
                <c:pt idx="91">
                  <c:v>11257939.3241611</c:v>
                </c:pt>
                <c:pt idx="92">
                  <c:v>11233071.1837073</c:v>
                </c:pt>
                <c:pt idx="93">
                  <c:v>11209089.8588822</c:v>
                </c:pt>
                <c:pt idx="94">
                  <c:v>11187457.1028108</c:v>
                </c:pt>
                <c:pt idx="95">
                  <c:v>11171447.1682222</c:v>
                </c:pt>
                <c:pt idx="96">
                  <c:v>11148626.061384</c:v>
                </c:pt>
                <c:pt idx="97">
                  <c:v>11130571.8550097</c:v>
                </c:pt>
                <c:pt idx="98">
                  <c:v>11110538.3757611</c:v>
                </c:pt>
                <c:pt idx="99">
                  <c:v>11092028.5614915</c:v>
                </c:pt>
                <c:pt idx="100">
                  <c:v>11075481.4885859</c:v>
                </c:pt>
                <c:pt idx="101">
                  <c:v>11057232.0354741</c:v>
                </c:pt>
                <c:pt idx="102">
                  <c:v>11039821.1384684</c:v>
                </c:pt>
                <c:pt idx="103">
                  <c:v>11023890.7813536</c:v>
                </c:pt>
                <c:pt idx="104">
                  <c:v>11012165.8727188</c:v>
                </c:pt>
                <c:pt idx="105">
                  <c:v>10995493.2367669</c:v>
                </c:pt>
                <c:pt idx="106">
                  <c:v>10982303.8027428</c:v>
                </c:pt>
                <c:pt idx="107">
                  <c:v>10967593.4146489</c:v>
                </c:pt>
                <c:pt idx="108">
                  <c:v>10953776.9794664</c:v>
                </c:pt>
                <c:pt idx="109">
                  <c:v>10941598.6726072</c:v>
                </c:pt>
                <c:pt idx="110">
                  <c:v>10928299.8799589</c:v>
                </c:pt>
                <c:pt idx="111">
                  <c:v>10915366.7957602</c:v>
                </c:pt>
                <c:pt idx="112">
                  <c:v>10903726.1987524</c:v>
                </c:pt>
                <c:pt idx="113">
                  <c:v>10895305.4544999</c:v>
                </c:pt>
                <c:pt idx="114">
                  <c:v>10883109.8937299</c:v>
                </c:pt>
                <c:pt idx="115">
                  <c:v>10873232.1088888</c:v>
                </c:pt>
                <c:pt idx="116">
                  <c:v>10862373.0821326</c:v>
                </c:pt>
                <c:pt idx="117">
                  <c:v>10852306.6839124</c:v>
                </c:pt>
                <c:pt idx="118">
                  <c:v>10843345.7889382</c:v>
                </c:pt>
                <c:pt idx="119">
                  <c:v>10833505.5750137</c:v>
                </c:pt>
                <c:pt idx="120">
                  <c:v>10824092.0711</c:v>
                </c:pt>
                <c:pt idx="121">
                  <c:v>10815421.93282</c:v>
                </c:pt>
                <c:pt idx="122">
                  <c:v>10809167.669638</c:v>
                </c:pt>
                <c:pt idx="123">
                  <c:v>10800208.910236</c:v>
                </c:pt>
                <c:pt idx="124">
                  <c:v>10793094.8611144</c:v>
                </c:pt>
                <c:pt idx="125">
                  <c:v>10785175.2049343</c:v>
                </c:pt>
                <c:pt idx="126">
                  <c:v>10777673.3795086</c:v>
                </c:pt>
                <c:pt idx="127">
                  <c:v>10771160.5577607</c:v>
                </c:pt>
                <c:pt idx="128">
                  <c:v>10764087.6457925</c:v>
                </c:pt>
                <c:pt idx="129">
                  <c:v>10757120.5316531</c:v>
                </c:pt>
                <c:pt idx="130">
                  <c:v>10750889.0950246</c:v>
                </c:pt>
                <c:pt idx="131">
                  <c:v>10746527.1647703</c:v>
                </c:pt>
                <c:pt idx="132">
                  <c:v>10740062.6428539</c:v>
                </c:pt>
                <c:pt idx="133">
                  <c:v>10734783.2494795</c:v>
                </c:pt>
                <c:pt idx="134">
                  <c:v>10729018.4802338</c:v>
                </c:pt>
                <c:pt idx="135">
                  <c:v>10723706.3075694</c:v>
                </c:pt>
                <c:pt idx="136">
                  <c:v>10719027.6846746</c:v>
                </c:pt>
                <c:pt idx="137">
                  <c:v>10713874.6314405</c:v>
                </c:pt>
                <c:pt idx="138">
                  <c:v>10708959.4984992</c:v>
                </c:pt>
                <c:pt idx="139">
                  <c:v>10704400.6682555</c:v>
                </c:pt>
                <c:pt idx="140">
                  <c:v>10701215.0219884</c:v>
                </c:pt>
                <c:pt idx="141">
                  <c:v>10696571.5326017</c:v>
                </c:pt>
                <c:pt idx="142">
                  <c:v>10692944.6261439</c:v>
                </c:pt>
                <c:pt idx="143">
                  <c:v>10688889.1483912</c:v>
                </c:pt>
                <c:pt idx="144">
                  <c:v>10685016.0543285</c:v>
                </c:pt>
                <c:pt idx="145">
                  <c:v>10681747.672223</c:v>
                </c:pt>
                <c:pt idx="146">
                  <c:v>10678218.4755079</c:v>
                </c:pt>
                <c:pt idx="147">
                  <c:v>10674677.7654539</c:v>
                </c:pt>
                <c:pt idx="148">
                  <c:v>10671564.9475979</c:v>
                </c:pt>
                <c:pt idx="149">
                  <c:v>10669498.198187</c:v>
                </c:pt>
                <c:pt idx="150">
                  <c:v>10666303.0974869</c:v>
                </c:pt>
                <c:pt idx="151">
                  <c:v>10663692.3250239</c:v>
                </c:pt>
                <c:pt idx="152">
                  <c:v>10660856.0538989</c:v>
                </c:pt>
                <c:pt idx="153">
                  <c:v>10658283.5718672</c:v>
                </c:pt>
                <c:pt idx="154">
                  <c:v>10656052.620833</c:v>
                </c:pt>
                <c:pt idx="155">
                  <c:v>10653578.0576194</c:v>
                </c:pt>
                <c:pt idx="156">
                  <c:v>10651249.4966091</c:v>
                </c:pt>
                <c:pt idx="157">
                  <c:v>10649065.9858092</c:v>
                </c:pt>
                <c:pt idx="158">
                  <c:v>10647610.6924136</c:v>
                </c:pt>
                <c:pt idx="159">
                  <c:v>10645427.1955798</c:v>
                </c:pt>
                <c:pt idx="160">
                  <c:v>10643786.3750201</c:v>
                </c:pt>
                <c:pt idx="161">
                  <c:v>10641929.8043775</c:v>
                </c:pt>
                <c:pt idx="162">
                  <c:v>10640134.0734588</c:v>
                </c:pt>
                <c:pt idx="163">
                  <c:v>10638683.3926191</c:v>
                </c:pt>
                <c:pt idx="164">
                  <c:v>10637136.1119721</c:v>
                </c:pt>
                <c:pt idx="165">
                  <c:v>10635540.4053384</c:v>
                </c:pt>
                <c:pt idx="166">
                  <c:v>10634174.9014993</c:v>
                </c:pt>
                <c:pt idx="167">
                  <c:v>10633332.5946216</c:v>
                </c:pt>
                <c:pt idx="168">
                  <c:v>10631954.8218311</c:v>
                </c:pt>
                <c:pt idx="169">
                  <c:v>10630839.6949601</c:v>
                </c:pt>
                <c:pt idx="170">
                  <c:v>10629632.1017819</c:v>
                </c:pt>
                <c:pt idx="171">
                  <c:v>10628557.4967087</c:v>
                </c:pt>
                <c:pt idx="172">
                  <c:v>10627652.2364969</c:v>
                </c:pt>
                <c:pt idx="173">
                  <c:v>10626648.347546</c:v>
                </c:pt>
                <c:pt idx="174">
                  <c:v>10625718.1608791</c:v>
                </c:pt>
                <c:pt idx="175">
                  <c:v>10624850.1915377</c:v>
                </c:pt>
                <c:pt idx="176">
                  <c:v>10624319.2677878</c:v>
                </c:pt>
                <c:pt idx="177">
                  <c:v>10623477.8578392</c:v>
                </c:pt>
                <c:pt idx="178">
                  <c:v>10622874.554266</c:v>
                </c:pt>
                <c:pt idx="179">
                  <c:v>10622193.894773</c:v>
                </c:pt>
                <c:pt idx="180">
                  <c:v>10621550.710093</c:v>
                </c:pt>
                <c:pt idx="181">
                  <c:v>10621057.8125017</c:v>
                </c:pt>
                <c:pt idx="182">
                  <c:v>10620539.0104467</c:v>
                </c:pt>
                <c:pt idx="183">
                  <c:v>10620025.3115958</c:v>
                </c:pt>
                <c:pt idx="184">
                  <c:v>10619586.2249094</c:v>
                </c:pt>
                <c:pt idx="185">
                  <c:v>10619344.4205065</c:v>
                </c:pt>
                <c:pt idx="186">
                  <c:v>10618936.2002328</c:v>
                </c:pt>
                <c:pt idx="187">
                  <c:v>10618658.2713671</c:v>
                </c:pt>
                <c:pt idx="188">
                  <c:v>10618351.7504033</c:v>
                </c:pt>
                <c:pt idx="189">
                  <c:v>10618075.0014214</c:v>
                </c:pt>
                <c:pt idx="190">
                  <c:v>10617884.6774825</c:v>
                </c:pt>
                <c:pt idx="191">
                  <c:v>10617697.0745332</c:v>
                </c:pt>
                <c:pt idx="192">
                  <c:v>10617515.5441134</c:v>
                </c:pt>
                <c:pt idx="193">
                  <c:v>10617380.5151439</c:v>
                </c:pt>
                <c:pt idx="194">
                  <c:v>10617318.0626404</c:v>
                </c:pt>
                <c:pt idx="195">
                  <c:v>10617342.2305692</c:v>
                </c:pt>
                <c:pt idx="196">
                  <c:v>10617180.3681376</c:v>
                </c:pt>
                <c:pt idx="197">
                  <c:v>10617146.2402698</c:v>
                </c:pt>
                <c:pt idx="198">
                  <c:v>10617170.5870078</c:v>
                </c:pt>
                <c:pt idx="199">
                  <c:v>10617094.1598966</c:v>
                </c:pt>
                <c:pt idx="200">
                  <c:v>10617145.7233958</c:v>
                </c:pt>
                <c:pt idx="201">
                  <c:v>10617110.5038306</c:v>
                </c:pt>
                <c:pt idx="202">
                  <c:v>10617215.9257485</c:v>
                </c:pt>
                <c:pt idx="203">
                  <c:v>10617150.1156548</c:v>
                </c:pt>
                <c:pt idx="204">
                  <c:v>10617079.3886939</c:v>
                </c:pt>
                <c:pt idx="205">
                  <c:v>10617111.9822623</c:v>
                </c:pt>
                <c:pt idx="206">
                  <c:v>10617241.9535832</c:v>
                </c:pt>
                <c:pt idx="207">
                  <c:v>10617106.2704135</c:v>
                </c:pt>
                <c:pt idx="208">
                  <c:v>10617076.7577879</c:v>
                </c:pt>
                <c:pt idx="209">
                  <c:v>10617063.5055772</c:v>
                </c:pt>
                <c:pt idx="210">
                  <c:v>10617074.3102953</c:v>
                </c:pt>
                <c:pt idx="211">
                  <c:v>10617114.7381611</c:v>
                </c:pt>
                <c:pt idx="212">
                  <c:v>10617051.0958473</c:v>
                </c:pt>
                <c:pt idx="213">
                  <c:v>10617045.9124792</c:v>
                </c:pt>
                <c:pt idx="214">
                  <c:v>10617071.8141277</c:v>
                </c:pt>
                <c:pt idx="215">
                  <c:v>10617024.6301204</c:v>
                </c:pt>
                <c:pt idx="216">
                  <c:v>10617048.8788354</c:v>
                </c:pt>
                <c:pt idx="217">
                  <c:v>10617036.9936969</c:v>
                </c:pt>
                <c:pt idx="218">
                  <c:v>10617042.3718391</c:v>
                </c:pt>
                <c:pt idx="219">
                  <c:v>10617029.2252126</c:v>
                </c:pt>
                <c:pt idx="220">
                  <c:v>10617021.8533832</c:v>
                </c:pt>
                <c:pt idx="221">
                  <c:v>10617015.5753031</c:v>
                </c:pt>
                <c:pt idx="222">
                  <c:v>10617017.9750426</c:v>
                </c:pt>
                <c:pt idx="223">
                  <c:v>10617024.5610284</c:v>
                </c:pt>
                <c:pt idx="224">
                  <c:v>10617017.8051911</c:v>
                </c:pt>
                <c:pt idx="225">
                  <c:v>10617017.054274</c:v>
                </c:pt>
                <c:pt idx="226">
                  <c:v>10617015.0249921</c:v>
                </c:pt>
                <c:pt idx="227">
                  <c:v>10617016.6513103</c:v>
                </c:pt>
                <c:pt idx="228">
                  <c:v>10617014.9616308</c:v>
                </c:pt>
                <c:pt idx="229">
                  <c:v>10617017.3036648</c:v>
                </c:pt>
                <c:pt idx="230">
                  <c:v>10617015.4160662</c:v>
                </c:pt>
                <c:pt idx="231">
                  <c:v>10617016.4454627</c:v>
                </c:pt>
                <c:pt idx="232">
                  <c:v>10617014.112582</c:v>
                </c:pt>
                <c:pt idx="233">
                  <c:v>10617014.7067491</c:v>
                </c:pt>
                <c:pt idx="234">
                  <c:v>10617016.0103161</c:v>
                </c:pt>
                <c:pt idx="235">
                  <c:v>10617013.7362052</c:v>
                </c:pt>
                <c:pt idx="236">
                  <c:v>10617013.2958725</c:v>
                </c:pt>
                <c:pt idx="237">
                  <c:v>10617015.4329747</c:v>
                </c:pt>
                <c:pt idx="238">
                  <c:v>10617013.5408638</c:v>
                </c:pt>
                <c:pt idx="239">
                  <c:v>10617013.7000201</c:v>
                </c:pt>
                <c:pt idx="240">
                  <c:v>10617013.1664428</c:v>
                </c:pt>
                <c:pt idx="241">
                  <c:v>10617013.2678726</c:v>
                </c:pt>
                <c:pt idx="242">
                  <c:v>10617014.2949343</c:v>
                </c:pt>
                <c:pt idx="243">
                  <c:v>10617013.5837276</c:v>
                </c:pt>
                <c:pt idx="244">
                  <c:v>10617012.9632869</c:v>
                </c:pt>
                <c:pt idx="245">
                  <c:v>10617013.328212</c:v>
                </c:pt>
                <c:pt idx="246">
                  <c:v>10617012.5765539</c:v>
                </c:pt>
                <c:pt idx="247">
                  <c:v>10617012.6695491</c:v>
                </c:pt>
                <c:pt idx="248">
                  <c:v>10617012.7711653</c:v>
                </c:pt>
                <c:pt idx="249">
                  <c:v>10617012.8108685</c:v>
                </c:pt>
                <c:pt idx="250">
                  <c:v>10617012.7031532</c:v>
                </c:pt>
                <c:pt idx="251">
                  <c:v>10617012.6861046</c:v>
                </c:pt>
                <c:pt idx="252">
                  <c:v>10617012.5556776</c:v>
                </c:pt>
                <c:pt idx="253">
                  <c:v>10617012.492545</c:v>
                </c:pt>
                <c:pt idx="254">
                  <c:v>10617012.55532</c:v>
                </c:pt>
                <c:pt idx="255">
                  <c:v>10617012.5295684</c:v>
                </c:pt>
                <c:pt idx="256">
                  <c:v>10617012.3973939</c:v>
                </c:pt>
                <c:pt idx="257">
                  <c:v>10617012.5572923</c:v>
                </c:pt>
                <c:pt idx="258">
                  <c:v>10617012.347301</c:v>
                </c:pt>
                <c:pt idx="259">
                  <c:v>10617012.4010162</c:v>
                </c:pt>
                <c:pt idx="260">
                  <c:v>10617012.3327073</c:v>
                </c:pt>
                <c:pt idx="261">
                  <c:v>10617012.3482338</c:v>
                </c:pt>
                <c:pt idx="262">
                  <c:v>10617012.329622</c:v>
                </c:pt>
                <c:pt idx="263">
                  <c:v>10617012.3401916</c:v>
                </c:pt>
                <c:pt idx="264">
                  <c:v>10617012.3619728</c:v>
                </c:pt>
                <c:pt idx="265">
                  <c:v>10617012.3280256</c:v>
                </c:pt>
                <c:pt idx="266">
                  <c:v>10617012.3543552</c:v>
                </c:pt>
                <c:pt idx="267">
                  <c:v>10617012.3235219</c:v>
                </c:pt>
                <c:pt idx="268">
                  <c:v>10617012.3296164</c:v>
                </c:pt>
                <c:pt idx="269">
                  <c:v>10617012.3229853</c:v>
                </c:pt>
                <c:pt idx="270">
                  <c:v>10617012.3281282</c:v>
                </c:pt>
                <c:pt idx="271">
                  <c:v>10617012.3293409</c:v>
                </c:pt>
                <c:pt idx="272">
                  <c:v>10617012.3238766</c:v>
                </c:pt>
                <c:pt idx="273">
                  <c:v>10617012.3224059</c:v>
                </c:pt>
                <c:pt idx="274">
                  <c:v>10617012.3223083</c:v>
                </c:pt>
                <c:pt idx="275">
                  <c:v>10617012.3261487</c:v>
                </c:pt>
                <c:pt idx="276">
                  <c:v>10617012.3227341</c:v>
                </c:pt>
                <c:pt idx="277">
                  <c:v>10617012.3180867</c:v>
                </c:pt>
                <c:pt idx="278">
                  <c:v>10617012.3176431</c:v>
                </c:pt>
                <c:pt idx="279">
                  <c:v>10617012.3178084</c:v>
                </c:pt>
                <c:pt idx="280">
                  <c:v>10617012.3203232</c:v>
                </c:pt>
                <c:pt idx="281">
                  <c:v>10617012.3155845</c:v>
                </c:pt>
                <c:pt idx="282">
                  <c:v>10617012.314364</c:v>
                </c:pt>
                <c:pt idx="283">
                  <c:v>10617012.3153409</c:v>
                </c:pt>
                <c:pt idx="284">
                  <c:v>10617012.3135191</c:v>
                </c:pt>
                <c:pt idx="285">
                  <c:v>10617012.3115464</c:v>
                </c:pt>
                <c:pt idx="286">
                  <c:v>10617012.3111419</c:v>
                </c:pt>
                <c:pt idx="287">
                  <c:v>10617012.3129282</c:v>
                </c:pt>
                <c:pt idx="288">
                  <c:v>10617012.3110476</c:v>
                </c:pt>
                <c:pt idx="289">
                  <c:v>10617012.3119024</c:v>
                </c:pt>
                <c:pt idx="290">
                  <c:v>10617012.3113824</c:v>
                </c:pt>
                <c:pt idx="291">
                  <c:v>10617012.3118252</c:v>
                </c:pt>
                <c:pt idx="292">
                  <c:v>10617012.310656</c:v>
                </c:pt>
                <c:pt idx="293">
                  <c:v>10617012.3114044</c:v>
                </c:pt>
                <c:pt idx="294">
                  <c:v>10617012.3112271</c:v>
                </c:pt>
                <c:pt idx="295">
                  <c:v>10617012.3114843</c:v>
                </c:pt>
                <c:pt idx="296">
                  <c:v>10617012.3110597</c:v>
                </c:pt>
                <c:pt idx="297">
                  <c:v>10617012.3107311</c:v>
                </c:pt>
                <c:pt idx="298">
                  <c:v>10617012.3099881</c:v>
                </c:pt>
                <c:pt idx="299">
                  <c:v>10617012.3104225</c:v>
                </c:pt>
                <c:pt idx="300">
                  <c:v>10617012.3103209</c:v>
                </c:pt>
                <c:pt idx="301">
                  <c:v>10617012.310202</c:v>
                </c:pt>
                <c:pt idx="302">
                  <c:v>10617012.3095178</c:v>
                </c:pt>
                <c:pt idx="303">
                  <c:v>10617012.3098661</c:v>
                </c:pt>
                <c:pt idx="304">
                  <c:v>10617012.3092821</c:v>
                </c:pt>
                <c:pt idx="305">
                  <c:v>10617012.3095714</c:v>
                </c:pt>
                <c:pt idx="306">
                  <c:v>10617012.3092254</c:v>
                </c:pt>
                <c:pt idx="307">
                  <c:v>10617012.3092092</c:v>
                </c:pt>
                <c:pt idx="308">
                  <c:v>10617012.3092329</c:v>
                </c:pt>
                <c:pt idx="309">
                  <c:v>10617012.3092069</c:v>
                </c:pt>
                <c:pt idx="310">
                  <c:v>10617012.3093468</c:v>
                </c:pt>
                <c:pt idx="311">
                  <c:v>10617012.3092476</c:v>
                </c:pt>
                <c:pt idx="312">
                  <c:v>10617012.3092427</c:v>
                </c:pt>
                <c:pt idx="313">
                  <c:v>10617012.3092088</c:v>
                </c:pt>
                <c:pt idx="314">
                  <c:v>10617012.309251</c:v>
                </c:pt>
                <c:pt idx="315">
                  <c:v>10617012.309228</c:v>
                </c:pt>
                <c:pt idx="316">
                  <c:v>10617012.3091849</c:v>
                </c:pt>
                <c:pt idx="317">
                  <c:v>10617012.3091849</c:v>
                </c:pt>
                <c:pt idx="318">
                  <c:v>10617012.3091916</c:v>
                </c:pt>
                <c:pt idx="319">
                  <c:v>10617012.3091623</c:v>
                </c:pt>
                <c:pt idx="320">
                  <c:v>10617012.3091501</c:v>
                </c:pt>
                <c:pt idx="321">
                  <c:v>10617012.3091506</c:v>
                </c:pt>
                <c:pt idx="322">
                  <c:v>10617012.3091521</c:v>
                </c:pt>
                <c:pt idx="323">
                  <c:v>10617012.3091456</c:v>
                </c:pt>
                <c:pt idx="324">
                  <c:v>10617012.3091482</c:v>
                </c:pt>
                <c:pt idx="325">
                  <c:v>10617012.3091412</c:v>
                </c:pt>
                <c:pt idx="326">
                  <c:v>10617012.309145</c:v>
                </c:pt>
                <c:pt idx="327">
                  <c:v>10617012.3091439</c:v>
                </c:pt>
                <c:pt idx="328">
                  <c:v>10617012.3091485</c:v>
                </c:pt>
                <c:pt idx="329">
                  <c:v>10617012.309142</c:v>
                </c:pt>
                <c:pt idx="330">
                  <c:v>10617012.3091426</c:v>
                </c:pt>
                <c:pt idx="331">
                  <c:v>10617012.3091414</c:v>
                </c:pt>
                <c:pt idx="332">
                  <c:v>10617012.3091409</c:v>
                </c:pt>
                <c:pt idx="333">
                  <c:v>10617012.3091408</c:v>
                </c:pt>
                <c:pt idx="334">
                  <c:v>10617012.3091415</c:v>
                </c:pt>
                <c:pt idx="335">
                  <c:v>10617012.3091399</c:v>
                </c:pt>
                <c:pt idx="336">
                  <c:v>10617012.3091394</c:v>
                </c:pt>
                <c:pt idx="337">
                  <c:v>10617012.30914</c:v>
                </c:pt>
                <c:pt idx="338">
                  <c:v>10617012.3091394</c:v>
                </c:pt>
                <c:pt idx="339">
                  <c:v>10617012.3091399</c:v>
                </c:pt>
                <c:pt idx="340">
                  <c:v>10617012.3091401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CO!$C$2:$C$342</c:f>
              <c:numCache>
                <c:formatCode>General</c:formatCode>
                <c:ptCount val="341"/>
                <c:pt idx="0">
                  <c:v>0</c:v>
                </c:pt>
                <c:pt idx="1">
                  <c:v>631669.69637379</c:v>
                </c:pt>
                <c:pt idx="2">
                  <c:v>629828.071269222</c:v>
                </c:pt>
                <c:pt idx="3">
                  <c:v>627854.309917282</c:v>
                </c:pt>
                <c:pt idx="4">
                  <c:v>625806.688889005</c:v>
                </c:pt>
                <c:pt idx="5">
                  <c:v>623723.868793231</c:v>
                </c:pt>
                <c:pt idx="6">
                  <c:v>621636.544025065</c:v>
                </c:pt>
                <c:pt idx="7">
                  <c:v>618779.741601399</c:v>
                </c:pt>
                <c:pt idx="8">
                  <c:v>615915.067534496</c:v>
                </c:pt>
                <c:pt idx="9">
                  <c:v>480945.345318383</c:v>
                </c:pt>
                <c:pt idx="10">
                  <c:v>439535.475280908</c:v>
                </c:pt>
                <c:pt idx="11">
                  <c:v>435101.323010604</c:v>
                </c:pt>
                <c:pt idx="12">
                  <c:v>432620.794773214</c:v>
                </c:pt>
                <c:pt idx="13">
                  <c:v>434350.194474715</c:v>
                </c:pt>
                <c:pt idx="14">
                  <c:v>431611.679978552</c:v>
                </c:pt>
                <c:pt idx="15">
                  <c:v>431813.295564325</c:v>
                </c:pt>
                <c:pt idx="16">
                  <c:v>427656.279947358</c:v>
                </c:pt>
                <c:pt idx="17">
                  <c:v>430800.33090795</c:v>
                </c:pt>
                <c:pt idx="18">
                  <c:v>420298.587620142</c:v>
                </c:pt>
                <c:pt idx="19">
                  <c:v>418561.159471783</c:v>
                </c:pt>
                <c:pt idx="20">
                  <c:v>416228.655358278</c:v>
                </c:pt>
                <c:pt idx="21">
                  <c:v>414952.669273033</c:v>
                </c:pt>
                <c:pt idx="22">
                  <c:v>412800.605605954</c:v>
                </c:pt>
                <c:pt idx="23">
                  <c:v>411850.322614709</c:v>
                </c:pt>
                <c:pt idx="24">
                  <c:v>412504.895018935</c:v>
                </c:pt>
                <c:pt idx="25">
                  <c:v>411934.438979709</c:v>
                </c:pt>
                <c:pt idx="26">
                  <c:v>411963.346264452</c:v>
                </c:pt>
                <c:pt idx="27">
                  <c:v>417217.212345442</c:v>
                </c:pt>
                <c:pt idx="28">
                  <c:v>421252.684642217</c:v>
                </c:pt>
                <c:pt idx="29">
                  <c:v>426969.198123442</c:v>
                </c:pt>
                <c:pt idx="30">
                  <c:v>432512.450784349</c:v>
                </c:pt>
                <c:pt idx="31">
                  <c:v>435291.534691297</c:v>
                </c:pt>
                <c:pt idx="32">
                  <c:v>436330.559935296</c:v>
                </c:pt>
                <c:pt idx="33">
                  <c:v>437213.80028187</c:v>
                </c:pt>
                <c:pt idx="34">
                  <c:v>437304.428852867</c:v>
                </c:pt>
                <c:pt idx="35">
                  <c:v>441249.045497175</c:v>
                </c:pt>
                <c:pt idx="36">
                  <c:v>446809.329467599</c:v>
                </c:pt>
                <c:pt idx="37">
                  <c:v>454293.281535076</c:v>
                </c:pt>
                <c:pt idx="38">
                  <c:v>460788.880880284</c:v>
                </c:pt>
                <c:pt idx="39">
                  <c:v>466749.332485144</c:v>
                </c:pt>
                <c:pt idx="40">
                  <c:v>473366.019107138</c:v>
                </c:pt>
                <c:pt idx="41">
                  <c:v>476236.735942758</c:v>
                </c:pt>
                <c:pt idx="42">
                  <c:v>475546.165895972</c:v>
                </c:pt>
                <c:pt idx="43">
                  <c:v>475435.574912372</c:v>
                </c:pt>
                <c:pt idx="44">
                  <c:v>479789.484625223</c:v>
                </c:pt>
                <c:pt idx="45">
                  <c:v>487006.026316533</c:v>
                </c:pt>
                <c:pt idx="46">
                  <c:v>492970.516691691</c:v>
                </c:pt>
                <c:pt idx="47">
                  <c:v>500542.109494173</c:v>
                </c:pt>
                <c:pt idx="48">
                  <c:v>508757.483328332</c:v>
                </c:pt>
                <c:pt idx="49">
                  <c:v>512829.176056655</c:v>
                </c:pt>
                <c:pt idx="50">
                  <c:v>516628.890303026</c:v>
                </c:pt>
                <c:pt idx="51">
                  <c:v>523479.371602073</c:v>
                </c:pt>
                <c:pt idx="52">
                  <c:v>528317.650259749</c:v>
                </c:pt>
                <c:pt idx="53">
                  <c:v>530536.502431282</c:v>
                </c:pt>
                <c:pt idx="54">
                  <c:v>530809.805300769</c:v>
                </c:pt>
                <c:pt idx="55">
                  <c:v>537531.804171002</c:v>
                </c:pt>
                <c:pt idx="56">
                  <c:v>545736.057644513</c:v>
                </c:pt>
                <c:pt idx="57">
                  <c:v>553143.592535685</c:v>
                </c:pt>
                <c:pt idx="58">
                  <c:v>561607.311254243</c:v>
                </c:pt>
                <c:pt idx="59">
                  <c:v>567360.682835993</c:v>
                </c:pt>
                <c:pt idx="60">
                  <c:v>574302.801383103</c:v>
                </c:pt>
                <c:pt idx="61">
                  <c:v>577937.883443488</c:v>
                </c:pt>
                <c:pt idx="62">
                  <c:v>584741.11869834</c:v>
                </c:pt>
                <c:pt idx="63">
                  <c:v>591778.682485165</c:v>
                </c:pt>
                <c:pt idx="64">
                  <c:v>596429.818611546</c:v>
                </c:pt>
                <c:pt idx="65">
                  <c:v>603419.645992746</c:v>
                </c:pt>
                <c:pt idx="66">
                  <c:v>611976.268214554</c:v>
                </c:pt>
                <c:pt idx="67">
                  <c:v>618297.68398222</c:v>
                </c:pt>
                <c:pt idx="68">
                  <c:v>623934.16980829</c:v>
                </c:pt>
                <c:pt idx="69">
                  <c:v>632387.775002455</c:v>
                </c:pt>
                <c:pt idx="70">
                  <c:v>639180.602831687</c:v>
                </c:pt>
                <c:pt idx="71">
                  <c:v>645466.081260374</c:v>
                </c:pt>
                <c:pt idx="72">
                  <c:v>650806.571658831</c:v>
                </c:pt>
                <c:pt idx="73">
                  <c:v>657796.186740357</c:v>
                </c:pt>
                <c:pt idx="74">
                  <c:v>665856.618285075</c:v>
                </c:pt>
                <c:pt idx="75">
                  <c:v>672627.52373485</c:v>
                </c:pt>
                <c:pt idx="76">
                  <c:v>680967.684414352</c:v>
                </c:pt>
                <c:pt idx="77">
                  <c:v>687048.595625125</c:v>
                </c:pt>
                <c:pt idx="78">
                  <c:v>694908.756889861</c:v>
                </c:pt>
                <c:pt idx="79">
                  <c:v>700211.849537616</c:v>
                </c:pt>
                <c:pt idx="80">
                  <c:v>708092.250930818</c:v>
                </c:pt>
                <c:pt idx="81">
                  <c:v>716215.372600034</c:v>
                </c:pt>
                <c:pt idx="82">
                  <c:v>721972.599791836</c:v>
                </c:pt>
                <c:pt idx="83">
                  <c:v>729174.757417307</c:v>
                </c:pt>
                <c:pt idx="84">
                  <c:v>737813.796542173</c:v>
                </c:pt>
                <c:pt idx="85">
                  <c:v>744073.074150977</c:v>
                </c:pt>
                <c:pt idx="86">
                  <c:v>749406.536695161</c:v>
                </c:pt>
                <c:pt idx="87">
                  <c:v>757938.453783257</c:v>
                </c:pt>
                <c:pt idx="88">
                  <c:v>765543.389781134</c:v>
                </c:pt>
                <c:pt idx="89">
                  <c:v>772805.806170712</c:v>
                </c:pt>
                <c:pt idx="90">
                  <c:v>779099.179546892</c:v>
                </c:pt>
                <c:pt idx="91">
                  <c:v>786611.143395942</c:v>
                </c:pt>
                <c:pt idx="92">
                  <c:v>794908.120530654</c:v>
                </c:pt>
                <c:pt idx="93">
                  <c:v>801713.014061072</c:v>
                </c:pt>
                <c:pt idx="94">
                  <c:v>810056.534960167</c:v>
                </c:pt>
                <c:pt idx="95">
                  <c:v>815999.203590312</c:v>
                </c:pt>
                <c:pt idx="96">
                  <c:v>823921.908387558</c:v>
                </c:pt>
                <c:pt idx="97">
                  <c:v>829552.872235155</c:v>
                </c:pt>
                <c:pt idx="98">
                  <c:v>837593.805416928</c:v>
                </c:pt>
                <c:pt idx="99">
                  <c:v>846049.799042922</c:v>
                </c:pt>
                <c:pt idx="100">
                  <c:v>852120.662438235</c:v>
                </c:pt>
                <c:pt idx="101">
                  <c:v>859354.393832371</c:v>
                </c:pt>
                <c:pt idx="102">
                  <c:v>868081.043825165</c:v>
                </c:pt>
                <c:pt idx="103">
                  <c:v>874278.016352911</c:v>
                </c:pt>
                <c:pt idx="104">
                  <c:v>879383.700791317</c:v>
                </c:pt>
                <c:pt idx="105">
                  <c:v>887776.109709766</c:v>
                </c:pt>
                <c:pt idx="106">
                  <c:v>895603.019678562</c:v>
                </c:pt>
                <c:pt idx="107">
                  <c:v>902996.583919398</c:v>
                </c:pt>
                <c:pt idx="108">
                  <c:v>909352.582139831</c:v>
                </c:pt>
                <c:pt idx="109">
                  <c:v>916926.976184097</c:v>
                </c:pt>
                <c:pt idx="110">
                  <c:v>925227.765916585</c:v>
                </c:pt>
                <c:pt idx="111">
                  <c:v>931889.358280294</c:v>
                </c:pt>
                <c:pt idx="112">
                  <c:v>940244.543548298</c:v>
                </c:pt>
                <c:pt idx="113">
                  <c:v>946087.789953474</c:v>
                </c:pt>
                <c:pt idx="114">
                  <c:v>953845.139681456</c:v>
                </c:pt>
                <c:pt idx="115">
                  <c:v>959288.152497554</c:v>
                </c:pt>
                <c:pt idx="116">
                  <c:v>967159.307476273</c:v>
                </c:pt>
                <c:pt idx="117">
                  <c:v>975661.855505168</c:v>
                </c:pt>
                <c:pt idx="118">
                  <c:v>981561.820585105</c:v>
                </c:pt>
                <c:pt idx="119">
                  <c:v>988487.220686401</c:v>
                </c:pt>
                <c:pt idx="120">
                  <c:v>997184.002031568</c:v>
                </c:pt>
                <c:pt idx="121">
                  <c:v>1003105.65449092</c:v>
                </c:pt>
                <c:pt idx="122">
                  <c:v>1007865.65027209</c:v>
                </c:pt>
                <c:pt idx="123">
                  <c:v>1015961.17830059</c:v>
                </c:pt>
                <c:pt idx="124">
                  <c:v>1023811.50356161</c:v>
                </c:pt>
                <c:pt idx="125">
                  <c:v>1030993.40569257</c:v>
                </c:pt>
                <c:pt idx="126">
                  <c:v>1036945.37361525</c:v>
                </c:pt>
                <c:pt idx="127">
                  <c:v>1044308.48270492</c:v>
                </c:pt>
                <c:pt idx="128">
                  <c:v>1052406.7892469</c:v>
                </c:pt>
                <c:pt idx="129">
                  <c:v>1058564.49923569</c:v>
                </c:pt>
                <c:pt idx="130">
                  <c:v>1066789.83953817</c:v>
                </c:pt>
                <c:pt idx="131">
                  <c:v>1072382.2409906</c:v>
                </c:pt>
                <c:pt idx="132">
                  <c:v>1079724.20096338</c:v>
                </c:pt>
                <c:pt idx="133">
                  <c:v>1084552.68905235</c:v>
                </c:pt>
                <c:pt idx="134">
                  <c:v>1091970.97331253</c:v>
                </c:pt>
                <c:pt idx="135">
                  <c:v>1100336.52709886</c:v>
                </c:pt>
                <c:pt idx="136">
                  <c:v>1105661.27769669</c:v>
                </c:pt>
                <c:pt idx="137">
                  <c:v>1111870.09485838</c:v>
                </c:pt>
                <c:pt idx="138">
                  <c:v>1120356.61194911</c:v>
                </c:pt>
                <c:pt idx="139">
                  <c:v>1125569.19770853</c:v>
                </c:pt>
                <c:pt idx="140">
                  <c:v>1129642.33000169</c:v>
                </c:pt>
                <c:pt idx="141">
                  <c:v>1137131.77358322</c:v>
                </c:pt>
                <c:pt idx="142">
                  <c:v>1144815.90785009</c:v>
                </c:pt>
                <c:pt idx="143">
                  <c:v>1151431.01363482</c:v>
                </c:pt>
                <c:pt idx="144">
                  <c:v>1156445.55290311</c:v>
                </c:pt>
                <c:pt idx="145">
                  <c:v>1163290.49149682</c:v>
                </c:pt>
                <c:pt idx="146">
                  <c:v>1170911.48262883</c:v>
                </c:pt>
                <c:pt idx="147">
                  <c:v>1175976.39235838</c:v>
                </c:pt>
                <c:pt idx="148">
                  <c:v>1183789.32186635</c:v>
                </c:pt>
                <c:pt idx="149">
                  <c:v>1188866.97225474</c:v>
                </c:pt>
                <c:pt idx="150">
                  <c:v>1195351.7699549</c:v>
                </c:pt>
                <c:pt idx="151">
                  <c:v>1198908.67924635</c:v>
                </c:pt>
                <c:pt idx="152">
                  <c:v>1205362.59745666</c:v>
                </c:pt>
                <c:pt idx="153">
                  <c:v>1213299.35684701</c:v>
                </c:pt>
                <c:pt idx="154">
                  <c:v>1217496.74973715</c:v>
                </c:pt>
                <c:pt idx="155">
                  <c:v>1222299.58494735</c:v>
                </c:pt>
                <c:pt idx="156">
                  <c:v>1230225.91778913</c:v>
                </c:pt>
                <c:pt idx="157">
                  <c:v>1233992.18354998</c:v>
                </c:pt>
                <c:pt idx="158">
                  <c:v>1236822.06650647</c:v>
                </c:pt>
                <c:pt idx="159">
                  <c:v>1243047.7709178</c:v>
                </c:pt>
                <c:pt idx="160">
                  <c:v>1250226.75360222</c:v>
                </c:pt>
                <c:pt idx="161">
                  <c:v>1255682.73734807</c:v>
                </c:pt>
                <c:pt idx="162">
                  <c:v>1258865.85403641</c:v>
                </c:pt>
                <c:pt idx="163">
                  <c:v>1264629.67259524</c:v>
                </c:pt>
                <c:pt idx="164">
                  <c:v>1271251.50612283</c:v>
                </c:pt>
                <c:pt idx="165">
                  <c:v>1274194.69018534</c:v>
                </c:pt>
                <c:pt idx="166">
                  <c:v>1280977.89807938</c:v>
                </c:pt>
                <c:pt idx="167">
                  <c:v>1285165.9570276</c:v>
                </c:pt>
                <c:pt idx="168">
                  <c:v>1290015.95747314</c:v>
                </c:pt>
                <c:pt idx="169">
                  <c:v>1291295.36023274</c:v>
                </c:pt>
                <c:pt idx="170">
                  <c:v>1295792.6148049</c:v>
                </c:pt>
                <c:pt idx="171">
                  <c:v>1302655.93974699</c:v>
                </c:pt>
                <c:pt idx="172">
                  <c:v>1304981.8649968</c:v>
                </c:pt>
                <c:pt idx="173">
                  <c:v>1307286.16816764</c:v>
                </c:pt>
                <c:pt idx="174">
                  <c:v>1313967.33642767</c:v>
                </c:pt>
                <c:pt idx="175">
                  <c:v>1315320.09394854</c:v>
                </c:pt>
                <c:pt idx="176">
                  <c:v>1316229.25477309</c:v>
                </c:pt>
                <c:pt idx="177">
                  <c:v>1320123.08358425</c:v>
                </c:pt>
                <c:pt idx="178">
                  <c:v>1326211.57978675</c:v>
                </c:pt>
                <c:pt idx="179">
                  <c:v>1329857.25433168</c:v>
                </c:pt>
                <c:pt idx="180">
                  <c:v>1330211.89799779</c:v>
                </c:pt>
                <c:pt idx="181">
                  <c:v>1334178.60174243</c:v>
                </c:pt>
                <c:pt idx="182">
                  <c:v>1339292.76871563</c:v>
                </c:pt>
                <c:pt idx="183">
                  <c:v>1339217.58792661</c:v>
                </c:pt>
                <c:pt idx="184">
                  <c:v>1344472.1818691</c:v>
                </c:pt>
                <c:pt idx="185">
                  <c:v>1347650.96149683</c:v>
                </c:pt>
                <c:pt idx="186">
                  <c:v>1350718.7903684</c:v>
                </c:pt>
                <c:pt idx="187">
                  <c:v>1349402.93922801</c:v>
                </c:pt>
                <c:pt idx="188">
                  <c:v>1351508.0673275</c:v>
                </c:pt>
                <c:pt idx="189">
                  <c:v>1357408.7734094</c:v>
                </c:pt>
                <c:pt idx="190">
                  <c:v>1358245.48132328</c:v>
                </c:pt>
                <c:pt idx="191">
                  <c:v>1358139.6124716</c:v>
                </c:pt>
                <c:pt idx="192">
                  <c:v>1364418.00737087</c:v>
                </c:pt>
                <c:pt idx="193">
                  <c:v>1364307.4584872</c:v>
                </c:pt>
                <c:pt idx="194">
                  <c:v>1363938.80548034</c:v>
                </c:pt>
                <c:pt idx="195">
                  <c:v>1362205.27963833</c:v>
                </c:pt>
                <c:pt idx="196">
                  <c:v>1369123.84161111</c:v>
                </c:pt>
                <c:pt idx="197">
                  <c:v>1373575.29229438</c:v>
                </c:pt>
                <c:pt idx="198">
                  <c:v>1372002.15832045</c:v>
                </c:pt>
                <c:pt idx="199">
                  <c:v>1375689.77244863</c:v>
                </c:pt>
                <c:pt idx="200">
                  <c:v>1381717.97482826</c:v>
                </c:pt>
                <c:pt idx="201">
                  <c:v>1373394.74061644</c:v>
                </c:pt>
                <c:pt idx="202">
                  <c:v>1377774.48019033</c:v>
                </c:pt>
                <c:pt idx="203">
                  <c:v>1377173.38212805</c:v>
                </c:pt>
                <c:pt idx="204">
                  <c:v>1376086.83860653</c:v>
                </c:pt>
                <c:pt idx="205">
                  <c:v>1375264.696508</c:v>
                </c:pt>
                <c:pt idx="206">
                  <c:v>1375406.6192701</c:v>
                </c:pt>
                <c:pt idx="207">
                  <c:v>1374159.73198547</c:v>
                </c:pt>
                <c:pt idx="208">
                  <c:v>1375430.57076672</c:v>
                </c:pt>
                <c:pt idx="209">
                  <c:v>1375440.35402391</c:v>
                </c:pt>
                <c:pt idx="210">
                  <c:v>1376041.69957961</c:v>
                </c:pt>
                <c:pt idx="211">
                  <c:v>1376443.69456425</c:v>
                </c:pt>
                <c:pt idx="212">
                  <c:v>1377213.59254211</c:v>
                </c:pt>
                <c:pt idx="213">
                  <c:v>1378498.24324729</c:v>
                </c:pt>
                <c:pt idx="214">
                  <c:v>1378885.0040237</c:v>
                </c:pt>
                <c:pt idx="215">
                  <c:v>1377588.97066746</c:v>
                </c:pt>
                <c:pt idx="216">
                  <c:v>1375780.29319565</c:v>
                </c:pt>
                <c:pt idx="217">
                  <c:v>1376986.64317682</c:v>
                </c:pt>
                <c:pt idx="218">
                  <c:v>1379640.18880191</c:v>
                </c:pt>
                <c:pt idx="219">
                  <c:v>1377650.94753838</c:v>
                </c:pt>
                <c:pt idx="220">
                  <c:v>1378397.87012433</c:v>
                </c:pt>
                <c:pt idx="221">
                  <c:v>1377712.04425598</c:v>
                </c:pt>
                <c:pt idx="222">
                  <c:v>1378050.84395344</c:v>
                </c:pt>
                <c:pt idx="223">
                  <c:v>1377930.13018846</c:v>
                </c:pt>
                <c:pt idx="224">
                  <c:v>1377273.22858139</c:v>
                </c:pt>
                <c:pt idx="225">
                  <c:v>1377604.5715989</c:v>
                </c:pt>
                <c:pt idx="226">
                  <c:v>1378721.68738162</c:v>
                </c:pt>
                <c:pt idx="227">
                  <c:v>1378543.02071604</c:v>
                </c:pt>
                <c:pt idx="228">
                  <c:v>1378991.45468531</c:v>
                </c:pt>
                <c:pt idx="229">
                  <c:v>1378361.28177021</c:v>
                </c:pt>
                <c:pt idx="230">
                  <c:v>1378898.07749992</c:v>
                </c:pt>
                <c:pt idx="231">
                  <c:v>1379576.75119387</c:v>
                </c:pt>
                <c:pt idx="232">
                  <c:v>1378878.27249187</c:v>
                </c:pt>
                <c:pt idx="233">
                  <c:v>1379413.27937798</c:v>
                </c:pt>
                <c:pt idx="234">
                  <c:v>1379105.14508719</c:v>
                </c:pt>
                <c:pt idx="235">
                  <c:v>1378435.73482685</c:v>
                </c:pt>
                <c:pt idx="236">
                  <c:v>1378290.62882953</c:v>
                </c:pt>
                <c:pt idx="237">
                  <c:v>1378355.24806821</c:v>
                </c:pt>
                <c:pt idx="238">
                  <c:v>1378271.05004664</c:v>
                </c:pt>
                <c:pt idx="239">
                  <c:v>1377483.16583251</c:v>
                </c:pt>
                <c:pt idx="240">
                  <c:v>1378567.96916858</c:v>
                </c:pt>
                <c:pt idx="241">
                  <c:v>1378503.82473119</c:v>
                </c:pt>
                <c:pt idx="242">
                  <c:v>1378327.56228044</c:v>
                </c:pt>
                <c:pt idx="243">
                  <c:v>1378594.93175827</c:v>
                </c:pt>
                <c:pt idx="244">
                  <c:v>1378838.45021562</c:v>
                </c:pt>
                <c:pt idx="245">
                  <c:v>1379012.92776215</c:v>
                </c:pt>
                <c:pt idx="246">
                  <c:v>1378716.03300712</c:v>
                </c:pt>
                <c:pt idx="247">
                  <c:v>1378870.65172001</c:v>
                </c:pt>
                <c:pt idx="248">
                  <c:v>1378694.64481366</c:v>
                </c:pt>
                <c:pt idx="249">
                  <c:v>1378441.16851222</c:v>
                </c:pt>
                <c:pt idx="250">
                  <c:v>1378728.3218718</c:v>
                </c:pt>
                <c:pt idx="251">
                  <c:v>1378757.23358322</c:v>
                </c:pt>
                <c:pt idx="252">
                  <c:v>1378574.70807971</c:v>
                </c:pt>
                <c:pt idx="253">
                  <c:v>1378486.16984499</c:v>
                </c:pt>
                <c:pt idx="254">
                  <c:v>1378491.79578033</c:v>
                </c:pt>
                <c:pt idx="255">
                  <c:v>1378553.05749907</c:v>
                </c:pt>
                <c:pt idx="256">
                  <c:v>1378333.72977159</c:v>
                </c:pt>
                <c:pt idx="257">
                  <c:v>1378167.75647811</c:v>
                </c:pt>
                <c:pt idx="258">
                  <c:v>1378345.411908</c:v>
                </c:pt>
                <c:pt idx="259">
                  <c:v>1378448.42512111</c:v>
                </c:pt>
                <c:pt idx="260">
                  <c:v>1378315.16523999</c:v>
                </c:pt>
                <c:pt idx="261">
                  <c:v>1378281.67734612</c:v>
                </c:pt>
                <c:pt idx="262">
                  <c:v>1378300.9213109</c:v>
                </c:pt>
                <c:pt idx="263">
                  <c:v>1378318.01346683</c:v>
                </c:pt>
                <c:pt idx="264">
                  <c:v>1378319.68733377</c:v>
                </c:pt>
                <c:pt idx="265">
                  <c:v>1378356.56673041</c:v>
                </c:pt>
                <c:pt idx="266">
                  <c:v>1378354.98040655</c:v>
                </c:pt>
                <c:pt idx="267">
                  <c:v>1378406.9341117</c:v>
                </c:pt>
                <c:pt idx="268">
                  <c:v>1378405.46329162</c:v>
                </c:pt>
                <c:pt idx="269">
                  <c:v>1378420.89944352</c:v>
                </c:pt>
                <c:pt idx="270">
                  <c:v>1378396.60055018</c:v>
                </c:pt>
                <c:pt idx="271">
                  <c:v>1378417.83209158</c:v>
                </c:pt>
                <c:pt idx="272">
                  <c:v>1378433.76980673</c:v>
                </c:pt>
                <c:pt idx="273">
                  <c:v>1378414.09601699</c:v>
                </c:pt>
                <c:pt idx="274">
                  <c:v>1378438.52234121</c:v>
                </c:pt>
                <c:pt idx="275">
                  <c:v>1378464.8070081</c:v>
                </c:pt>
                <c:pt idx="276">
                  <c:v>1378416.42131536</c:v>
                </c:pt>
                <c:pt idx="277">
                  <c:v>1378429.50356757</c:v>
                </c:pt>
                <c:pt idx="278">
                  <c:v>1378379.75313092</c:v>
                </c:pt>
                <c:pt idx="279">
                  <c:v>1378368.11061968</c:v>
                </c:pt>
                <c:pt idx="280">
                  <c:v>1378374.66951216</c:v>
                </c:pt>
                <c:pt idx="281">
                  <c:v>1378379.85942779</c:v>
                </c:pt>
                <c:pt idx="282">
                  <c:v>1378396.61566029</c:v>
                </c:pt>
                <c:pt idx="283">
                  <c:v>1378411.6923157</c:v>
                </c:pt>
                <c:pt idx="284">
                  <c:v>1378397.92498884</c:v>
                </c:pt>
                <c:pt idx="285">
                  <c:v>1378390.61270646</c:v>
                </c:pt>
                <c:pt idx="286">
                  <c:v>1378381.2488352</c:v>
                </c:pt>
                <c:pt idx="287">
                  <c:v>1378368.64919532</c:v>
                </c:pt>
                <c:pt idx="288">
                  <c:v>1378397.66108672</c:v>
                </c:pt>
                <c:pt idx="289">
                  <c:v>1378403.46788122</c:v>
                </c:pt>
                <c:pt idx="290">
                  <c:v>1378406.89193108</c:v>
                </c:pt>
                <c:pt idx="291">
                  <c:v>1378387.26532628</c:v>
                </c:pt>
                <c:pt idx="292">
                  <c:v>1378399.41306114</c:v>
                </c:pt>
                <c:pt idx="293">
                  <c:v>1378395.83825184</c:v>
                </c:pt>
                <c:pt idx="294">
                  <c:v>1378415.82858724</c:v>
                </c:pt>
                <c:pt idx="295">
                  <c:v>1378394.75441496</c:v>
                </c:pt>
                <c:pt idx="296">
                  <c:v>1378408.76865719</c:v>
                </c:pt>
                <c:pt idx="297">
                  <c:v>1378399.40155335</c:v>
                </c:pt>
                <c:pt idx="298">
                  <c:v>1378407.7585989</c:v>
                </c:pt>
                <c:pt idx="299">
                  <c:v>1378411.53975388</c:v>
                </c:pt>
                <c:pt idx="300">
                  <c:v>1378399.7501771</c:v>
                </c:pt>
                <c:pt idx="301">
                  <c:v>1378403.82181275</c:v>
                </c:pt>
                <c:pt idx="302">
                  <c:v>1378413.10274619</c:v>
                </c:pt>
                <c:pt idx="303">
                  <c:v>1378414.43020492</c:v>
                </c:pt>
                <c:pt idx="304">
                  <c:v>1378413.32366987</c:v>
                </c:pt>
                <c:pt idx="305">
                  <c:v>1378413.18980644</c:v>
                </c:pt>
                <c:pt idx="306">
                  <c:v>1378418.66948302</c:v>
                </c:pt>
                <c:pt idx="307">
                  <c:v>1378419.4006517</c:v>
                </c:pt>
                <c:pt idx="308">
                  <c:v>1378416.33428406</c:v>
                </c:pt>
                <c:pt idx="309">
                  <c:v>1378417.26760722</c:v>
                </c:pt>
                <c:pt idx="310">
                  <c:v>1378422.02022932</c:v>
                </c:pt>
                <c:pt idx="311">
                  <c:v>1378416.10881044</c:v>
                </c:pt>
                <c:pt idx="312">
                  <c:v>1378415.75296643</c:v>
                </c:pt>
                <c:pt idx="313">
                  <c:v>1378417.61817021</c:v>
                </c:pt>
                <c:pt idx="314">
                  <c:v>1378417.58504857</c:v>
                </c:pt>
                <c:pt idx="315">
                  <c:v>1378417.44963664</c:v>
                </c:pt>
                <c:pt idx="316">
                  <c:v>1378414.02728034</c:v>
                </c:pt>
                <c:pt idx="317">
                  <c:v>1378414.68954074</c:v>
                </c:pt>
                <c:pt idx="318">
                  <c:v>1378414.62305781</c:v>
                </c:pt>
                <c:pt idx="319">
                  <c:v>1378414.15882769</c:v>
                </c:pt>
                <c:pt idx="320">
                  <c:v>1378413.64448806</c:v>
                </c:pt>
                <c:pt idx="321">
                  <c:v>1378413.07550809</c:v>
                </c:pt>
                <c:pt idx="322">
                  <c:v>1378413.09577271</c:v>
                </c:pt>
                <c:pt idx="323">
                  <c:v>1378412.79955306</c:v>
                </c:pt>
                <c:pt idx="324">
                  <c:v>1378412.08472744</c:v>
                </c:pt>
                <c:pt idx="325">
                  <c:v>1378413.49868388</c:v>
                </c:pt>
                <c:pt idx="326">
                  <c:v>1378413.20498833</c:v>
                </c:pt>
                <c:pt idx="327">
                  <c:v>1378413.83009849</c:v>
                </c:pt>
                <c:pt idx="328">
                  <c:v>1378413.81805761</c:v>
                </c:pt>
                <c:pt idx="329">
                  <c:v>1378413.7350124</c:v>
                </c:pt>
                <c:pt idx="330">
                  <c:v>1378413.58568705</c:v>
                </c:pt>
                <c:pt idx="331">
                  <c:v>1378413.03339156</c:v>
                </c:pt>
                <c:pt idx="332">
                  <c:v>1378413.82122534</c:v>
                </c:pt>
                <c:pt idx="333">
                  <c:v>1378413.66485687</c:v>
                </c:pt>
                <c:pt idx="334">
                  <c:v>1378413.82556144</c:v>
                </c:pt>
                <c:pt idx="335">
                  <c:v>1378413.4972011</c:v>
                </c:pt>
                <c:pt idx="336">
                  <c:v>1378413.26305956</c:v>
                </c:pt>
                <c:pt idx="337">
                  <c:v>1378413.2003315</c:v>
                </c:pt>
                <c:pt idx="338">
                  <c:v>1378413.42066313</c:v>
                </c:pt>
                <c:pt idx="339">
                  <c:v>1378413.49894525</c:v>
                </c:pt>
                <c:pt idx="340">
                  <c:v>1378412.98407336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TA!$B$2:$B$342</c:f>
              <c:numCache>
                <c:formatCode>General</c:formatCode>
                <c:ptCount val="341"/>
                <c:pt idx="0">
                  <c:v>5430573.22252511</c:v>
                </c:pt>
                <c:pt idx="1">
                  <c:v>30172148.6586268</c:v>
                </c:pt>
                <c:pt idx="2">
                  <c:v>29729377.0314102</c:v>
                </c:pt>
                <c:pt idx="3">
                  <c:v>29283304.8358354</c:v>
                </c:pt>
                <c:pt idx="4">
                  <c:v>28830817.261882</c:v>
                </c:pt>
                <c:pt idx="5">
                  <c:v>28375493.9678249</c:v>
                </c:pt>
                <c:pt idx="6">
                  <c:v>27919852.0728934</c:v>
                </c:pt>
                <c:pt idx="7">
                  <c:v>27371703.2543719</c:v>
                </c:pt>
                <c:pt idx="8">
                  <c:v>26862077.7123261</c:v>
                </c:pt>
                <c:pt idx="9">
                  <c:v>16475000.3910203</c:v>
                </c:pt>
                <c:pt idx="10">
                  <c:v>12909639.4698472</c:v>
                </c:pt>
                <c:pt idx="11">
                  <c:v>12081427.1225543</c:v>
                </c:pt>
                <c:pt idx="12">
                  <c:v>11488649.1301825</c:v>
                </c:pt>
                <c:pt idx="13">
                  <c:v>11489113.5258461</c:v>
                </c:pt>
                <c:pt idx="14">
                  <c:v>11007502.6747061</c:v>
                </c:pt>
                <c:pt idx="15">
                  <c:v>11025016.8043073</c:v>
                </c:pt>
                <c:pt idx="16">
                  <c:v>10930039.5905858</c:v>
                </c:pt>
                <c:pt idx="17">
                  <c:v>11045135.6613816</c:v>
                </c:pt>
                <c:pt idx="18">
                  <c:v>9729083.12389456</c:v>
                </c:pt>
                <c:pt idx="19">
                  <c:v>8894268.38373982</c:v>
                </c:pt>
                <c:pt idx="20">
                  <c:v>8376594.03931963</c:v>
                </c:pt>
                <c:pt idx="21">
                  <c:v>8031299.04900339</c:v>
                </c:pt>
                <c:pt idx="22">
                  <c:v>7879923.41308367</c:v>
                </c:pt>
                <c:pt idx="23">
                  <c:v>7892673.16114016</c:v>
                </c:pt>
                <c:pt idx="24">
                  <c:v>7663008.38351054</c:v>
                </c:pt>
                <c:pt idx="25">
                  <c:v>7571383.50640416</c:v>
                </c:pt>
                <c:pt idx="26">
                  <c:v>7563005.85472939</c:v>
                </c:pt>
                <c:pt idx="27">
                  <c:v>7196225.93604246</c:v>
                </c:pt>
                <c:pt idx="28">
                  <c:v>6862201.40958796</c:v>
                </c:pt>
                <c:pt idx="29">
                  <c:v>6632314.92763137</c:v>
                </c:pt>
                <c:pt idx="30">
                  <c:v>6463401.80117196</c:v>
                </c:pt>
                <c:pt idx="31">
                  <c:v>6375362.63350749</c:v>
                </c:pt>
                <c:pt idx="32">
                  <c:v>6407144.73142984</c:v>
                </c:pt>
                <c:pt idx="33">
                  <c:v>6300702.46220386</c:v>
                </c:pt>
                <c:pt idx="34">
                  <c:v>6302993.99434505</c:v>
                </c:pt>
                <c:pt idx="35">
                  <c:v>6228864.11587498</c:v>
                </c:pt>
                <c:pt idx="36">
                  <c:v>6013816.72203246</c:v>
                </c:pt>
                <c:pt idx="37">
                  <c:v>5867715.96093197</c:v>
                </c:pt>
                <c:pt idx="38">
                  <c:v>5712969.14004716</c:v>
                </c:pt>
                <c:pt idx="39">
                  <c:v>5572793.63941559</c:v>
                </c:pt>
                <c:pt idx="40">
                  <c:v>5511917.82139385</c:v>
                </c:pt>
                <c:pt idx="41">
                  <c:v>5465828.00300483</c:v>
                </c:pt>
                <c:pt idx="42">
                  <c:v>5426273.77144801</c:v>
                </c:pt>
                <c:pt idx="43">
                  <c:v>5432293.08715563</c:v>
                </c:pt>
                <c:pt idx="44">
                  <c:v>5383564.64048594</c:v>
                </c:pt>
                <c:pt idx="45">
                  <c:v>5266983.47633725</c:v>
                </c:pt>
                <c:pt idx="46">
                  <c:v>5159585.11860083</c:v>
                </c:pt>
                <c:pt idx="47">
                  <c:v>5067250.04710782</c:v>
                </c:pt>
                <c:pt idx="48">
                  <c:v>4983601.64035606</c:v>
                </c:pt>
                <c:pt idx="49">
                  <c:v>4908587.72825338</c:v>
                </c:pt>
                <c:pt idx="50">
                  <c:v>4865688.8995739</c:v>
                </c:pt>
                <c:pt idx="51">
                  <c:v>4809314.88525107</c:v>
                </c:pt>
                <c:pt idx="52">
                  <c:v>4783812.13204718</c:v>
                </c:pt>
                <c:pt idx="53">
                  <c:v>4792156.94740179</c:v>
                </c:pt>
                <c:pt idx="54">
                  <c:v>4791309.15977761</c:v>
                </c:pt>
                <c:pt idx="55">
                  <c:v>4717627.65631718</c:v>
                </c:pt>
                <c:pt idx="56">
                  <c:v>4653264.49036421</c:v>
                </c:pt>
                <c:pt idx="57">
                  <c:v>4586014.70972937</c:v>
                </c:pt>
                <c:pt idx="58">
                  <c:v>4538420.95759784</c:v>
                </c:pt>
                <c:pt idx="59">
                  <c:v>4500329.24435778</c:v>
                </c:pt>
                <c:pt idx="60">
                  <c:v>4448318.26078053</c:v>
                </c:pt>
                <c:pt idx="61">
                  <c:v>4412990.18629253</c:v>
                </c:pt>
                <c:pt idx="62">
                  <c:v>4379395.69025734</c:v>
                </c:pt>
                <c:pt idx="63">
                  <c:v>4352058.58993226</c:v>
                </c:pt>
                <c:pt idx="64">
                  <c:v>4316103.23309629</c:v>
                </c:pt>
                <c:pt idx="65">
                  <c:v>4272942.04791781</c:v>
                </c:pt>
                <c:pt idx="66">
                  <c:v>4236574.04113461</c:v>
                </c:pt>
                <c:pt idx="67">
                  <c:v>4196506.63369322</c:v>
                </c:pt>
                <c:pt idx="68">
                  <c:v>4168058.99380312</c:v>
                </c:pt>
                <c:pt idx="69">
                  <c:v>4132967.0176185</c:v>
                </c:pt>
                <c:pt idx="70">
                  <c:v>4111376.52171838</c:v>
                </c:pt>
                <c:pt idx="71">
                  <c:v>4081121.78053232</c:v>
                </c:pt>
                <c:pt idx="72">
                  <c:v>4051597.86499845</c:v>
                </c:pt>
                <c:pt idx="73">
                  <c:v>4030352.26330069</c:v>
                </c:pt>
                <c:pt idx="74">
                  <c:v>4003727.41841959</c:v>
                </c:pt>
                <c:pt idx="75">
                  <c:v>3973656.39896869</c:v>
                </c:pt>
                <c:pt idx="76">
                  <c:v>3951183.65829886</c:v>
                </c:pt>
                <c:pt idx="77">
                  <c:v>3932682.14376437</c:v>
                </c:pt>
                <c:pt idx="78">
                  <c:v>3905692.09774577</c:v>
                </c:pt>
                <c:pt idx="79">
                  <c:v>3883905.01495595</c:v>
                </c:pt>
                <c:pt idx="80">
                  <c:v>3862567.02492607</c:v>
                </c:pt>
                <c:pt idx="81">
                  <c:v>3844352.687289</c:v>
                </c:pt>
                <c:pt idx="82">
                  <c:v>3824343.90468512</c:v>
                </c:pt>
                <c:pt idx="83">
                  <c:v>3802426.06128737</c:v>
                </c:pt>
                <c:pt idx="84">
                  <c:v>3783978.71746514</c:v>
                </c:pt>
                <c:pt idx="85">
                  <c:v>3763509.36005582</c:v>
                </c:pt>
                <c:pt idx="86">
                  <c:v>3748880.2364869</c:v>
                </c:pt>
                <c:pt idx="87">
                  <c:v>3729495.40044958</c:v>
                </c:pt>
                <c:pt idx="88">
                  <c:v>3715698.55985263</c:v>
                </c:pt>
                <c:pt idx="89">
                  <c:v>3697817.49919513</c:v>
                </c:pt>
                <c:pt idx="90">
                  <c:v>3680166.98674381</c:v>
                </c:pt>
                <c:pt idx="91">
                  <c:v>3666708.15950519</c:v>
                </c:pt>
                <c:pt idx="92">
                  <c:v>3651099.53030767</c:v>
                </c:pt>
                <c:pt idx="93">
                  <c:v>3634037.40228699</c:v>
                </c:pt>
                <c:pt idx="94">
                  <c:v>3620851.84609951</c:v>
                </c:pt>
                <c:pt idx="95">
                  <c:v>3610474.10051071</c:v>
                </c:pt>
                <c:pt idx="96">
                  <c:v>3594618.95768277</c:v>
                </c:pt>
                <c:pt idx="97">
                  <c:v>3581092.13329249</c:v>
                </c:pt>
                <c:pt idx="98">
                  <c:v>3567443.39216135</c:v>
                </c:pt>
                <c:pt idx="99">
                  <c:v>3555390.35126666</c:v>
                </c:pt>
                <c:pt idx="100">
                  <c:v>3542893.00181851</c:v>
                </c:pt>
                <c:pt idx="101">
                  <c:v>3529306.64861945</c:v>
                </c:pt>
                <c:pt idx="102">
                  <c:v>3517427.42249011</c:v>
                </c:pt>
                <c:pt idx="103">
                  <c:v>3504803.46002186</c:v>
                </c:pt>
                <c:pt idx="104">
                  <c:v>3495753.05060748</c:v>
                </c:pt>
                <c:pt idx="105">
                  <c:v>3483360.8185912</c:v>
                </c:pt>
                <c:pt idx="106">
                  <c:v>3474020.74438383</c:v>
                </c:pt>
                <c:pt idx="107">
                  <c:v>3462455.23506108</c:v>
                </c:pt>
                <c:pt idx="108">
                  <c:v>3450967.76414533</c:v>
                </c:pt>
                <c:pt idx="109">
                  <c:v>3441734.2663078</c:v>
                </c:pt>
                <c:pt idx="110">
                  <c:v>3431306.69224061</c:v>
                </c:pt>
                <c:pt idx="111">
                  <c:v>3420189.18813229</c:v>
                </c:pt>
                <c:pt idx="112">
                  <c:v>3411061.81023073</c:v>
                </c:pt>
                <c:pt idx="113">
                  <c:v>3404177.45573636</c:v>
                </c:pt>
                <c:pt idx="114">
                  <c:v>3393647.74382549</c:v>
                </c:pt>
                <c:pt idx="115">
                  <c:v>3384619.06736568</c:v>
                </c:pt>
                <c:pt idx="116">
                  <c:v>3375159.07221176</c:v>
                </c:pt>
                <c:pt idx="117">
                  <c:v>3366560.269631</c:v>
                </c:pt>
                <c:pt idx="118">
                  <c:v>3358150.06333192</c:v>
                </c:pt>
                <c:pt idx="119">
                  <c:v>3348906.40270566</c:v>
                </c:pt>
                <c:pt idx="120">
                  <c:v>3340376.54101479</c:v>
                </c:pt>
                <c:pt idx="121">
                  <c:v>3331795.55357769</c:v>
                </c:pt>
                <c:pt idx="122">
                  <c:v>3325627.39493318</c:v>
                </c:pt>
                <c:pt idx="123">
                  <c:v>3316880.14325054</c:v>
                </c:pt>
                <c:pt idx="124">
                  <c:v>3309993.41733184</c:v>
                </c:pt>
                <c:pt idx="125">
                  <c:v>3301886.414454</c:v>
                </c:pt>
                <c:pt idx="126">
                  <c:v>3293920.10135401</c:v>
                </c:pt>
                <c:pt idx="127">
                  <c:v>3287156.63530785</c:v>
                </c:pt>
                <c:pt idx="128">
                  <c:v>3279597.58686696</c:v>
                </c:pt>
                <c:pt idx="129">
                  <c:v>3271833.47832076</c:v>
                </c:pt>
                <c:pt idx="130">
                  <c:v>3264940.25934616</c:v>
                </c:pt>
                <c:pt idx="131">
                  <c:v>3259989.89020048</c:v>
                </c:pt>
                <c:pt idx="132">
                  <c:v>3252447.95718134</c:v>
                </c:pt>
                <c:pt idx="133">
                  <c:v>3246161.16632532</c:v>
                </c:pt>
                <c:pt idx="134">
                  <c:v>3239181.16935373</c:v>
                </c:pt>
                <c:pt idx="135">
                  <c:v>3232590.06380287</c:v>
                </c:pt>
                <c:pt idx="136">
                  <c:v>3226678.77968908</c:v>
                </c:pt>
                <c:pt idx="137">
                  <c:v>3220081.90932612</c:v>
                </c:pt>
                <c:pt idx="138">
                  <c:v>3213504.72467544</c:v>
                </c:pt>
                <c:pt idx="139">
                  <c:v>3207436.75611172</c:v>
                </c:pt>
                <c:pt idx="140">
                  <c:v>3203112.99800653</c:v>
                </c:pt>
                <c:pt idx="141">
                  <c:v>3196573.07473157</c:v>
                </c:pt>
                <c:pt idx="142">
                  <c:v>3191145.56246261</c:v>
                </c:pt>
                <c:pt idx="143">
                  <c:v>3185179.34731091</c:v>
                </c:pt>
                <c:pt idx="144">
                  <c:v>3179536.0184231</c:v>
                </c:pt>
                <c:pt idx="145">
                  <c:v>3174346.85698849</c:v>
                </c:pt>
                <c:pt idx="146">
                  <c:v>3168555.12300613</c:v>
                </c:pt>
                <c:pt idx="147">
                  <c:v>3163057.29633839</c:v>
                </c:pt>
                <c:pt idx="148">
                  <c:v>3157561.71652318</c:v>
                </c:pt>
                <c:pt idx="149">
                  <c:v>3153858.71228817</c:v>
                </c:pt>
                <c:pt idx="150">
                  <c:v>3148275.30125809</c:v>
                </c:pt>
                <c:pt idx="151">
                  <c:v>3143998.77075639</c:v>
                </c:pt>
                <c:pt idx="152">
                  <c:v>3138727.31224039</c:v>
                </c:pt>
                <c:pt idx="153">
                  <c:v>3133395.10918463</c:v>
                </c:pt>
                <c:pt idx="154">
                  <c:v>3129273.27983891</c:v>
                </c:pt>
                <c:pt idx="155">
                  <c:v>3124629.15067256</c:v>
                </c:pt>
                <c:pt idx="156">
                  <c:v>3119316.38860571</c:v>
                </c:pt>
                <c:pt idx="157">
                  <c:v>3115165.14353084</c:v>
                </c:pt>
                <c:pt idx="158">
                  <c:v>3112283.30761405</c:v>
                </c:pt>
                <c:pt idx="159">
                  <c:v>3107370.52120874</c:v>
                </c:pt>
                <c:pt idx="160">
                  <c:v>3102895.36445124</c:v>
                </c:pt>
                <c:pt idx="161">
                  <c:v>3098502.47522678</c:v>
                </c:pt>
                <c:pt idx="162">
                  <c:v>3094777.95184647</c:v>
                </c:pt>
                <c:pt idx="163">
                  <c:v>3090782.28040304</c:v>
                </c:pt>
                <c:pt idx="164">
                  <c:v>3086259.98743812</c:v>
                </c:pt>
                <c:pt idx="165">
                  <c:v>3082733.51177286</c:v>
                </c:pt>
                <c:pt idx="166">
                  <c:v>3078306.17167382</c:v>
                </c:pt>
                <c:pt idx="167">
                  <c:v>3075525.89720195</c:v>
                </c:pt>
                <c:pt idx="168">
                  <c:v>3071538.09725174</c:v>
                </c:pt>
                <c:pt idx="169">
                  <c:v>3069142.99504129</c:v>
                </c:pt>
                <c:pt idx="170">
                  <c:v>3065432.95191858</c:v>
                </c:pt>
                <c:pt idx="171">
                  <c:v>3061087.30016875</c:v>
                </c:pt>
                <c:pt idx="172">
                  <c:v>3058534.16300933</c:v>
                </c:pt>
                <c:pt idx="173">
                  <c:v>3055772.7859234</c:v>
                </c:pt>
                <c:pt idx="174">
                  <c:v>3051509.85242706</c:v>
                </c:pt>
                <c:pt idx="175">
                  <c:v>3049195.00965798</c:v>
                </c:pt>
                <c:pt idx="176">
                  <c:v>3047715.08776794</c:v>
                </c:pt>
                <c:pt idx="177">
                  <c:v>3044431.34935329</c:v>
                </c:pt>
                <c:pt idx="178">
                  <c:v>3040790.46702043</c:v>
                </c:pt>
                <c:pt idx="179">
                  <c:v>3037803.26389773</c:v>
                </c:pt>
                <c:pt idx="180">
                  <c:v>3036027.4328314</c:v>
                </c:pt>
                <c:pt idx="181">
                  <c:v>3033252.7557061</c:v>
                </c:pt>
                <c:pt idx="182">
                  <c:v>3029866.52081207</c:v>
                </c:pt>
                <c:pt idx="183">
                  <c:v>3028354.49423711</c:v>
                </c:pt>
                <c:pt idx="184">
                  <c:v>3024999.65355149</c:v>
                </c:pt>
                <c:pt idx="185">
                  <c:v>3023005.48968032</c:v>
                </c:pt>
                <c:pt idx="186">
                  <c:v>3020377.48859134</c:v>
                </c:pt>
                <c:pt idx="187">
                  <c:v>3019771.21292801</c:v>
                </c:pt>
                <c:pt idx="188">
                  <c:v>3017667.91364013</c:v>
                </c:pt>
                <c:pt idx="189">
                  <c:v>3014198.3811861</c:v>
                </c:pt>
                <c:pt idx="190">
                  <c:v>3012868.0748734</c:v>
                </c:pt>
                <c:pt idx="191">
                  <c:v>3011802.4890759</c:v>
                </c:pt>
                <c:pt idx="192">
                  <c:v>3008284.90909653</c:v>
                </c:pt>
                <c:pt idx="193">
                  <c:v>3007226.97657686</c:v>
                </c:pt>
                <c:pt idx="194">
                  <c:v>3006792.69012109</c:v>
                </c:pt>
                <c:pt idx="195">
                  <c:v>3007400.35490308</c:v>
                </c:pt>
                <c:pt idx="196">
                  <c:v>3003638.2670007</c:v>
                </c:pt>
                <c:pt idx="197">
                  <c:v>3001024.1589724</c:v>
                </c:pt>
                <c:pt idx="198">
                  <c:v>3001546.21849544</c:v>
                </c:pt>
                <c:pt idx="199">
                  <c:v>2999240.68079728</c:v>
                </c:pt>
                <c:pt idx="200">
                  <c:v>2996472.69991722</c:v>
                </c:pt>
                <c:pt idx="201">
                  <c:v>2999993.02344727</c:v>
                </c:pt>
                <c:pt idx="202">
                  <c:v>2998119.54181341</c:v>
                </c:pt>
                <c:pt idx="203">
                  <c:v>2998906.10165406</c:v>
                </c:pt>
                <c:pt idx="204">
                  <c:v>2998799.26163114</c:v>
                </c:pt>
                <c:pt idx="205">
                  <c:v>2999153.15409481</c:v>
                </c:pt>
                <c:pt idx="206">
                  <c:v>2998964.97131013</c:v>
                </c:pt>
                <c:pt idx="207">
                  <c:v>2999879.99350449</c:v>
                </c:pt>
                <c:pt idx="208">
                  <c:v>2999014.55698444</c:v>
                </c:pt>
                <c:pt idx="209">
                  <c:v>2998624.47670021</c:v>
                </c:pt>
                <c:pt idx="210">
                  <c:v>2998245.80291469</c:v>
                </c:pt>
                <c:pt idx="211">
                  <c:v>2998644.38355273</c:v>
                </c:pt>
                <c:pt idx="212">
                  <c:v>2997877.2940175</c:v>
                </c:pt>
                <c:pt idx="213">
                  <c:v>2996953.67549757</c:v>
                </c:pt>
                <c:pt idx="214">
                  <c:v>2996788.80018222</c:v>
                </c:pt>
                <c:pt idx="215">
                  <c:v>2997131.76943328</c:v>
                </c:pt>
                <c:pt idx="216">
                  <c:v>2997963.25861372</c:v>
                </c:pt>
                <c:pt idx="217">
                  <c:v>2997353.90226764</c:v>
                </c:pt>
                <c:pt idx="218">
                  <c:v>2996387.96165155</c:v>
                </c:pt>
                <c:pt idx="219">
                  <c:v>2997257.11507406</c:v>
                </c:pt>
                <c:pt idx="220">
                  <c:v>2996743.34622517</c:v>
                </c:pt>
                <c:pt idx="221">
                  <c:v>2996828.64531097</c:v>
                </c:pt>
                <c:pt idx="222">
                  <c:v>2996592.12629387</c:v>
                </c:pt>
                <c:pt idx="223">
                  <c:v>2996634.94406946</c:v>
                </c:pt>
                <c:pt idx="224">
                  <c:v>2996988.91396906</c:v>
                </c:pt>
                <c:pt idx="225">
                  <c:v>2996922.85722078</c:v>
                </c:pt>
                <c:pt idx="226">
                  <c:v>2996426.46843971</c:v>
                </c:pt>
                <c:pt idx="227">
                  <c:v>2996465.21219053</c:v>
                </c:pt>
                <c:pt idx="228">
                  <c:v>2996326.76194206</c:v>
                </c:pt>
                <c:pt idx="229">
                  <c:v>2996669.53900543</c:v>
                </c:pt>
                <c:pt idx="230">
                  <c:v>2996310.49931938</c:v>
                </c:pt>
                <c:pt idx="231">
                  <c:v>2996141.07790894</c:v>
                </c:pt>
                <c:pt idx="232">
                  <c:v>2996401.29108871</c:v>
                </c:pt>
                <c:pt idx="233">
                  <c:v>2996129.66743799</c:v>
                </c:pt>
                <c:pt idx="234">
                  <c:v>2996310.63138555</c:v>
                </c:pt>
                <c:pt idx="235">
                  <c:v>2996575.67388823</c:v>
                </c:pt>
                <c:pt idx="236">
                  <c:v>2996641.88807093</c:v>
                </c:pt>
                <c:pt idx="237">
                  <c:v>2996529.97923289</c:v>
                </c:pt>
                <c:pt idx="238">
                  <c:v>2996692.959684</c:v>
                </c:pt>
                <c:pt idx="239">
                  <c:v>2997013.43307276</c:v>
                </c:pt>
                <c:pt idx="240">
                  <c:v>2996555.22003521</c:v>
                </c:pt>
                <c:pt idx="241">
                  <c:v>2996606.88128705</c:v>
                </c:pt>
                <c:pt idx="242">
                  <c:v>2996661.71999821</c:v>
                </c:pt>
                <c:pt idx="243">
                  <c:v>2996555.06779143</c:v>
                </c:pt>
                <c:pt idx="244">
                  <c:v>2996446.30548554</c:v>
                </c:pt>
                <c:pt idx="245">
                  <c:v>2996359.36087248</c:v>
                </c:pt>
                <c:pt idx="246">
                  <c:v>2996472.81842825</c:v>
                </c:pt>
                <c:pt idx="247">
                  <c:v>2996400.0959409</c:v>
                </c:pt>
                <c:pt idx="248">
                  <c:v>2996461.13175197</c:v>
                </c:pt>
                <c:pt idx="249">
                  <c:v>2996605.90458041</c:v>
                </c:pt>
                <c:pt idx="250">
                  <c:v>2996481.54673303</c:v>
                </c:pt>
                <c:pt idx="251">
                  <c:v>2996468.4784953</c:v>
                </c:pt>
                <c:pt idx="252">
                  <c:v>2996543.71611762</c:v>
                </c:pt>
                <c:pt idx="253">
                  <c:v>2996581.5859654</c:v>
                </c:pt>
                <c:pt idx="254">
                  <c:v>2996557.30417922</c:v>
                </c:pt>
                <c:pt idx="255">
                  <c:v>2996556.26592787</c:v>
                </c:pt>
                <c:pt idx="256">
                  <c:v>2996653.62632747</c:v>
                </c:pt>
                <c:pt idx="257">
                  <c:v>2996699.29577536</c:v>
                </c:pt>
                <c:pt idx="258">
                  <c:v>2996646.37142457</c:v>
                </c:pt>
                <c:pt idx="259">
                  <c:v>2996604.04359128</c:v>
                </c:pt>
                <c:pt idx="260">
                  <c:v>2996664.87737644</c:v>
                </c:pt>
                <c:pt idx="261">
                  <c:v>2996682.4646801</c:v>
                </c:pt>
                <c:pt idx="262">
                  <c:v>2996683.77272522</c:v>
                </c:pt>
                <c:pt idx="263">
                  <c:v>2996681.0065665</c:v>
                </c:pt>
                <c:pt idx="264">
                  <c:v>2996669.74816179</c:v>
                </c:pt>
                <c:pt idx="265">
                  <c:v>2996662.68412285</c:v>
                </c:pt>
                <c:pt idx="266">
                  <c:v>2996655.55033312</c:v>
                </c:pt>
                <c:pt idx="267">
                  <c:v>2996642.8792421</c:v>
                </c:pt>
                <c:pt idx="268">
                  <c:v>2996645.60278857</c:v>
                </c:pt>
                <c:pt idx="269">
                  <c:v>2996634.95145444</c:v>
                </c:pt>
                <c:pt idx="270">
                  <c:v>2996648.40749985</c:v>
                </c:pt>
                <c:pt idx="271">
                  <c:v>2996639.32631246</c:v>
                </c:pt>
                <c:pt idx="272">
                  <c:v>2996623.65291196</c:v>
                </c:pt>
                <c:pt idx="273">
                  <c:v>2996635.12683032</c:v>
                </c:pt>
                <c:pt idx="274">
                  <c:v>2996619.85868576</c:v>
                </c:pt>
                <c:pt idx="275">
                  <c:v>2996610.16605528</c:v>
                </c:pt>
                <c:pt idx="276">
                  <c:v>2996626.93273955</c:v>
                </c:pt>
                <c:pt idx="277">
                  <c:v>2996623.0633684</c:v>
                </c:pt>
                <c:pt idx="278">
                  <c:v>2996639.77827831</c:v>
                </c:pt>
                <c:pt idx="279">
                  <c:v>2996645.0914857</c:v>
                </c:pt>
                <c:pt idx="280">
                  <c:v>2996643.29006267</c:v>
                </c:pt>
                <c:pt idx="281">
                  <c:v>2996637.57323313</c:v>
                </c:pt>
                <c:pt idx="282">
                  <c:v>2996629.0316154</c:v>
                </c:pt>
                <c:pt idx="283">
                  <c:v>2996619.93871705</c:v>
                </c:pt>
                <c:pt idx="284">
                  <c:v>2996626.81110349</c:v>
                </c:pt>
                <c:pt idx="285">
                  <c:v>2996628.127165</c:v>
                </c:pt>
                <c:pt idx="286">
                  <c:v>2996632.37970231</c:v>
                </c:pt>
                <c:pt idx="287">
                  <c:v>2996636.68374599</c:v>
                </c:pt>
                <c:pt idx="288">
                  <c:v>2996624.95912621</c:v>
                </c:pt>
                <c:pt idx="289">
                  <c:v>2996622.39585402</c:v>
                </c:pt>
                <c:pt idx="290">
                  <c:v>2996622.29285099</c:v>
                </c:pt>
                <c:pt idx="291">
                  <c:v>2996630.77227081</c:v>
                </c:pt>
                <c:pt idx="292">
                  <c:v>2996623.09795741</c:v>
                </c:pt>
                <c:pt idx="293">
                  <c:v>2996625.33934124</c:v>
                </c:pt>
                <c:pt idx="294">
                  <c:v>2996618.87484196</c:v>
                </c:pt>
                <c:pt idx="295">
                  <c:v>2996620.88025813</c:v>
                </c:pt>
                <c:pt idx="296">
                  <c:v>2996618.32390774</c:v>
                </c:pt>
                <c:pt idx="297">
                  <c:v>2996622.8168628</c:v>
                </c:pt>
                <c:pt idx="298">
                  <c:v>2996619.60644433</c:v>
                </c:pt>
                <c:pt idx="299">
                  <c:v>2996617.93065006</c:v>
                </c:pt>
                <c:pt idx="300">
                  <c:v>2996623.86023345</c:v>
                </c:pt>
                <c:pt idx="301">
                  <c:v>2996620.24572706</c:v>
                </c:pt>
                <c:pt idx="302">
                  <c:v>2996616.81932405</c:v>
                </c:pt>
                <c:pt idx="303">
                  <c:v>2996617.01527961</c:v>
                </c:pt>
                <c:pt idx="304">
                  <c:v>2996617.09500446</c:v>
                </c:pt>
                <c:pt idx="305">
                  <c:v>2996616.31326122</c:v>
                </c:pt>
                <c:pt idx="306">
                  <c:v>2996614.48887853</c:v>
                </c:pt>
                <c:pt idx="307">
                  <c:v>2996614.01418847</c:v>
                </c:pt>
                <c:pt idx="308">
                  <c:v>2996615.4290251</c:v>
                </c:pt>
                <c:pt idx="309">
                  <c:v>2996615.16099706</c:v>
                </c:pt>
                <c:pt idx="310">
                  <c:v>2996614.08392066</c:v>
                </c:pt>
                <c:pt idx="311">
                  <c:v>2996615.45747674</c:v>
                </c:pt>
                <c:pt idx="312">
                  <c:v>2996615.907258</c:v>
                </c:pt>
                <c:pt idx="313">
                  <c:v>2996614.50882019</c:v>
                </c:pt>
                <c:pt idx="314">
                  <c:v>2996614.65317955</c:v>
                </c:pt>
                <c:pt idx="315">
                  <c:v>2996615.08937347</c:v>
                </c:pt>
                <c:pt idx="316">
                  <c:v>2996616.64819521</c:v>
                </c:pt>
                <c:pt idx="317">
                  <c:v>2996616.59006853</c:v>
                </c:pt>
                <c:pt idx="318">
                  <c:v>2996616.68465106</c:v>
                </c:pt>
                <c:pt idx="319">
                  <c:v>2996616.79639398</c:v>
                </c:pt>
                <c:pt idx="320">
                  <c:v>2996617.10614606</c:v>
                </c:pt>
                <c:pt idx="321">
                  <c:v>2996617.23899337</c:v>
                </c:pt>
                <c:pt idx="322">
                  <c:v>2996617.39656557</c:v>
                </c:pt>
                <c:pt idx="323">
                  <c:v>2996617.43196007</c:v>
                </c:pt>
                <c:pt idx="324">
                  <c:v>2996617.76295804</c:v>
                </c:pt>
                <c:pt idx="325">
                  <c:v>2996617.18581629</c:v>
                </c:pt>
                <c:pt idx="326">
                  <c:v>2996617.4342249</c:v>
                </c:pt>
                <c:pt idx="327">
                  <c:v>2996617.15664346</c:v>
                </c:pt>
                <c:pt idx="328">
                  <c:v>2996616.98241811</c:v>
                </c:pt>
                <c:pt idx="329">
                  <c:v>2996617.00443768</c:v>
                </c:pt>
                <c:pt idx="330">
                  <c:v>2996617.17395602</c:v>
                </c:pt>
                <c:pt idx="331">
                  <c:v>2996617.40470114</c:v>
                </c:pt>
                <c:pt idx="332">
                  <c:v>2996617.04658936</c:v>
                </c:pt>
                <c:pt idx="333">
                  <c:v>2996617.10456362</c:v>
                </c:pt>
                <c:pt idx="334">
                  <c:v>2996617.04562335</c:v>
                </c:pt>
                <c:pt idx="335">
                  <c:v>2996617.08455095</c:v>
                </c:pt>
                <c:pt idx="336">
                  <c:v>2996617.18226063</c:v>
                </c:pt>
                <c:pt idx="337">
                  <c:v>2996617.25844523</c:v>
                </c:pt>
                <c:pt idx="338">
                  <c:v>2996617.0653191</c:v>
                </c:pt>
                <c:pt idx="339">
                  <c:v>2996617.07311622</c:v>
                </c:pt>
                <c:pt idx="340">
                  <c:v>2996617.23810611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TA!$C$2:$C$342</c:f>
              <c:numCache>
                <c:formatCode>General</c:formatCode>
                <c:ptCount val="341"/>
                <c:pt idx="0">
                  <c:v>3587304.90923704</c:v>
                </c:pt>
                <c:pt idx="1">
                  <c:v>3587304.90923704</c:v>
                </c:pt>
                <c:pt idx="2">
                  <c:v>3587304.90923704</c:v>
                </c:pt>
                <c:pt idx="3">
                  <c:v>3587304.90923704</c:v>
                </c:pt>
                <c:pt idx="4">
                  <c:v>3587304.90923704</c:v>
                </c:pt>
                <c:pt idx="5">
                  <c:v>3587304.90923704</c:v>
                </c:pt>
                <c:pt idx="6">
                  <c:v>3587304.90923704</c:v>
                </c:pt>
                <c:pt idx="7">
                  <c:v>3587304.90923704</c:v>
                </c:pt>
                <c:pt idx="8">
                  <c:v>3587304.90923704</c:v>
                </c:pt>
                <c:pt idx="9">
                  <c:v>3587304.90923704</c:v>
                </c:pt>
                <c:pt idx="10">
                  <c:v>3587304.90923704</c:v>
                </c:pt>
                <c:pt idx="11">
                  <c:v>3587304.90923704</c:v>
                </c:pt>
                <c:pt idx="12">
                  <c:v>3587304.90923704</c:v>
                </c:pt>
                <c:pt idx="13">
                  <c:v>3587304.90923704</c:v>
                </c:pt>
                <c:pt idx="14">
                  <c:v>3587304.90923704</c:v>
                </c:pt>
                <c:pt idx="15">
                  <c:v>3587304.90923704</c:v>
                </c:pt>
                <c:pt idx="16">
                  <c:v>3587304.90923704</c:v>
                </c:pt>
                <c:pt idx="17">
                  <c:v>3587304.90923704</c:v>
                </c:pt>
                <c:pt idx="18">
                  <c:v>3587304.90923704</c:v>
                </c:pt>
                <c:pt idx="19">
                  <c:v>3587304.90923704</c:v>
                </c:pt>
                <c:pt idx="20">
                  <c:v>3587304.90923704</c:v>
                </c:pt>
                <c:pt idx="21">
                  <c:v>3587304.90923704</c:v>
                </c:pt>
                <c:pt idx="22">
                  <c:v>3587304.90923704</c:v>
                </c:pt>
                <c:pt idx="23">
                  <c:v>3587304.90923704</c:v>
                </c:pt>
                <c:pt idx="24">
                  <c:v>3587304.90923704</c:v>
                </c:pt>
                <c:pt idx="25">
                  <c:v>3587304.90923704</c:v>
                </c:pt>
                <c:pt idx="26">
                  <c:v>3587304.90923704</c:v>
                </c:pt>
                <c:pt idx="27">
                  <c:v>3587304.90923704</c:v>
                </c:pt>
                <c:pt idx="28">
                  <c:v>3587304.90923704</c:v>
                </c:pt>
                <c:pt idx="29">
                  <c:v>3587304.90923704</c:v>
                </c:pt>
                <c:pt idx="30">
                  <c:v>3587304.90923704</c:v>
                </c:pt>
                <c:pt idx="31">
                  <c:v>3587304.90923704</c:v>
                </c:pt>
                <c:pt idx="32">
                  <c:v>3587304.90923704</c:v>
                </c:pt>
                <c:pt idx="33">
                  <c:v>3587304.90923704</c:v>
                </c:pt>
                <c:pt idx="34">
                  <c:v>3587304.90923704</c:v>
                </c:pt>
                <c:pt idx="35">
                  <c:v>3587304.90923704</c:v>
                </c:pt>
                <c:pt idx="36">
                  <c:v>3587304.90923704</c:v>
                </c:pt>
                <c:pt idx="37">
                  <c:v>3587304.90923704</c:v>
                </c:pt>
                <c:pt idx="38">
                  <c:v>3587304.90923704</c:v>
                </c:pt>
                <c:pt idx="39">
                  <c:v>3587304.90923704</c:v>
                </c:pt>
                <c:pt idx="40">
                  <c:v>3587304.90923704</c:v>
                </c:pt>
                <c:pt idx="41">
                  <c:v>3587304.90923704</c:v>
                </c:pt>
                <c:pt idx="42">
                  <c:v>3587304.90923704</c:v>
                </c:pt>
                <c:pt idx="43">
                  <c:v>3587304.90923704</c:v>
                </c:pt>
                <c:pt idx="44">
                  <c:v>3587304.90923704</c:v>
                </c:pt>
                <c:pt idx="45">
                  <c:v>3587304.90923704</c:v>
                </c:pt>
                <c:pt idx="46">
                  <c:v>3587304.90923704</c:v>
                </c:pt>
                <c:pt idx="47">
                  <c:v>3587304.90923704</c:v>
                </c:pt>
                <c:pt idx="48">
                  <c:v>3587304.90923704</c:v>
                </c:pt>
                <c:pt idx="49">
                  <c:v>3587304.90923704</c:v>
                </c:pt>
                <c:pt idx="50">
                  <c:v>3587304.90923704</c:v>
                </c:pt>
                <c:pt idx="51">
                  <c:v>3587304.90923704</c:v>
                </c:pt>
                <c:pt idx="52">
                  <c:v>3587304.90923704</c:v>
                </c:pt>
                <c:pt idx="53">
                  <c:v>3587304.90923704</c:v>
                </c:pt>
                <c:pt idx="54">
                  <c:v>3587304.90923704</c:v>
                </c:pt>
                <c:pt idx="55">
                  <c:v>3587304.90923704</c:v>
                </c:pt>
                <c:pt idx="56">
                  <c:v>3587304.90923704</c:v>
                </c:pt>
                <c:pt idx="57">
                  <c:v>3587304.90923704</c:v>
                </c:pt>
                <c:pt idx="58">
                  <c:v>3587304.90923704</c:v>
                </c:pt>
                <c:pt idx="59">
                  <c:v>3587304.90923704</c:v>
                </c:pt>
                <c:pt idx="60">
                  <c:v>3587304.90923704</c:v>
                </c:pt>
                <c:pt idx="61">
                  <c:v>3587304.90923704</c:v>
                </c:pt>
                <c:pt idx="62">
                  <c:v>3587304.90923704</c:v>
                </c:pt>
                <c:pt idx="63">
                  <c:v>3587304.90923704</c:v>
                </c:pt>
                <c:pt idx="64">
                  <c:v>3587304.90923704</c:v>
                </c:pt>
                <c:pt idx="65">
                  <c:v>3587304.90923704</c:v>
                </c:pt>
                <c:pt idx="66">
                  <c:v>3587304.90923704</c:v>
                </c:pt>
                <c:pt idx="67">
                  <c:v>3587304.90923704</c:v>
                </c:pt>
                <c:pt idx="68">
                  <c:v>3587304.90923704</c:v>
                </c:pt>
                <c:pt idx="69">
                  <c:v>3587304.90923704</c:v>
                </c:pt>
                <c:pt idx="70">
                  <c:v>3587304.90923704</c:v>
                </c:pt>
                <c:pt idx="71">
                  <c:v>3587304.90923704</c:v>
                </c:pt>
                <c:pt idx="72">
                  <c:v>3587304.90923704</c:v>
                </c:pt>
                <c:pt idx="73">
                  <c:v>3587304.90923704</c:v>
                </c:pt>
                <c:pt idx="74">
                  <c:v>3587304.90923704</c:v>
                </c:pt>
                <c:pt idx="75">
                  <c:v>3587304.90923704</c:v>
                </c:pt>
                <c:pt idx="76">
                  <c:v>3587304.90923704</c:v>
                </c:pt>
                <c:pt idx="77">
                  <c:v>3587304.90923704</c:v>
                </c:pt>
                <c:pt idx="78">
                  <c:v>3587304.90923704</c:v>
                </c:pt>
                <c:pt idx="79">
                  <c:v>3587304.90923704</c:v>
                </c:pt>
                <c:pt idx="80">
                  <c:v>3587304.90923704</c:v>
                </c:pt>
                <c:pt idx="81">
                  <c:v>3587304.90923704</c:v>
                </c:pt>
                <c:pt idx="82">
                  <c:v>3587304.90923704</c:v>
                </c:pt>
                <c:pt idx="83">
                  <c:v>3587304.90923704</c:v>
                </c:pt>
                <c:pt idx="84">
                  <c:v>3587304.90923704</c:v>
                </c:pt>
                <c:pt idx="85">
                  <c:v>3587304.90923704</c:v>
                </c:pt>
                <c:pt idx="86">
                  <c:v>3587304.90923704</c:v>
                </c:pt>
                <c:pt idx="87">
                  <c:v>3587304.90923704</c:v>
                </c:pt>
                <c:pt idx="88">
                  <c:v>3587304.90923704</c:v>
                </c:pt>
                <c:pt idx="89">
                  <c:v>3587304.90923704</c:v>
                </c:pt>
                <c:pt idx="90">
                  <c:v>3587304.90923704</c:v>
                </c:pt>
                <c:pt idx="91">
                  <c:v>3587304.90923704</c:v>
                </c:pt>
                <c:pt idx="92">
                  <c:v>3587304.90923704</c:v>
                </c:pt>
                <c:pt idx="93">
                  <c:v>3587304.90923704</c:v>
                </c:pt>
                <c:pt idx="94">
                  <c:v>3587304.90923704</c:v>
                </c:pt>
                <c:pt idx="95">
                  <c:v>3587304.90923704</c:v>
                </c:pt>
                <c:pt idx="96">
                  <c:v>3587304.90923704</c:v>
                </c:pt>
                <c:pt idx="97">
                  <c:v>3587304.90923704</c:v>
                </c:pt>
                <c:pt idx="98">
                  <c:v>3587304.90923704</c:v>
                </c:pt>
                <c:pt idx="99">
                  <c:v>3587304.90923704</c:v>
                </c:pt>
                <c:pt idx="100">
                  <c:v>3587304.90923704</c:v>
                </c:pt>
                <c:pt idx="101">
                  <c:v>3587304.90923704</c:v>
                </c:pt>
                <c:pt idx="102">
                  <c:v>3587304.90923704</c:v>
                </c:pt>
                <c:pt idx="103">
                  <c:v>3587304.90923704</c:v>
                </c:pt>
                <c:pt idx="104">
                  <c:v>3587304.90923704</c:v>
                </c:pt>
                <c:pt idx="105">
                  <c:v>3587304.90923704</c:v>
                </c:pt>
                <c:pt idx="106">
                  <c:v>3587304.90923704</c:v>
                </c:pt>
                <c:pt idx="107">
                  <c:v>3587304.90923704</c:v>
                </c:pt>
                <c:pt idx="108">
                  <c:v>3587304.90923704</c:v>
                </c:pt>
                <c:pt idx="109">
                  <c:v>3587304.90923704</c:v>
                </c:pt>
                <c:pt idx="110">
                  <c:v>3587304.90923704</c:v>
                </c:pt>
                <c:pt idx="111">
                  <c:v>3587304.90923704</c:v>
                </c:pt>
                <c:pt idx="112">
                  <c:v>3587304.90923704</c:v>
                </c:pt>
                <c:pt idx="113">
                  <c:v>3587304.90923704</c:v>
                </c:pt>
                <c:pt idx="114">
                  <c:v>3587304.90923704</c:v>
                </c:pt>
                <c:pt idx="115">
                  <c:v>3587304.90923704</c:v>
                </c:pt>
                <c:pt idx="116">
                  <c:v>3587304.90923704</c:v>
                </c:pt>
                <c:pt idx="117">
                  <c:v>3587304.90923704</c:v>
                </c:pt>
                <c:pt idx="118">
                  <c:v>3587304.90923704</c:v>
                </c:pt>
                <c:pt idx="119">
                  <c:v>3587304.90923704</c:v>
                </c:pt>
                <c:pt idx="120">
                  <c:v>3587304.90923704</c:v>
                </c:pt>
                <c:pt idx="121">
                  <c:v>3587304.90923704</c:v>
                </c:pt>
                <c:pt idx="122">
                  <c:v>3587304.90923704</c:v>
                </c:pt>
                <c:pt idx="123">
                  <c:v>3587304.90923704</c:v>
                </c:pt>
                <c:pt idx="124">
                  <c:v>3587304.90923704</c:v>
                </c:pt>
                <c:pt idx="125">
                  <c:v>3587304.90923704</c:v>
                </c:pt>
                <c:pt idx="126">
                  <c:v>3587304.90923704</c:v>
                </c:pt>
                <c:pt idx="127">
                  <c:v>3587304.90923704</c:v>
                </c:pt>
                <c:pt idx="128">
                  <c:v>3587304.90923704</c:v>
                </c:pt>
                <c:pt idx="129">
                  <c:v>3587304.90923704</c:v>
                </c:pt>
                <c:pt idx="130">
                  <c:v>3587304.90923704</c:v>
                </c:pt>
                <c:pt idx="131">
                  <c:v>3587304.90923704</c:v>
                </c:pt>
                <c:pt idx="132">
                  <c:v>3587304.90923704</c:v>
                </c:pt>
                <c:pt idx="133">
                  <c:v>3587304.90923704</c:v>
                </c:pt>
                <c:pt idx="134">
                  <c:v>3587304.90923704</c:v>
                </c:pt>
                <c:pt idx="135">
                  <c:v>3587304.90923704</c:v>
                </c:pt>
                <c:pt idx="136">
                  <c:v>3587304.90923704</c:v>
                </c:pt>
                <c:pt idx="137">
                  <c:v>3587304.90923704</c:v>
                </c:pt>
                <c:pt idx="138">
                  <c:v>3587304.90923704</c:v>
                </c:pt>
                <c:pt idx="139">
                  <c:v>3587304.90923704</c:v>
                </c:pt>
                <c:pt idx="140">
                  <c:v>3587304.90923704</c:v>
                </c:pt>
                <c:pt idx="141">
                  <c:v>3587304.90923704</c:v>
                </c:pt>
                <c:pt idx="142">
                  <c:v>3587304.90923704</c:v>
                </c:pt>
                <c:pt idx="143">
                  <c:v>3587304.90923704</c:v>
                </c:pt>
                <c:pt idx="144">
                  <c:v>3587304.90923704</c:v>
                </c:pt>
                <c:pt idx="145">
                  <c:v>3587304.90923704</c:v>
                </c:pt>
                <c:pt idx="146">
                  <c:v>3587304.90923704</c:v>
                </c:pt>
                <c:pt idx="147">
                  <c:v>3587304.90923704</c:v>
                </c:pt>
                <c:pt idx="148">
                  <c:v>3587304.90923704</c:v>
                </c:pt>
                <c:pt idx="149">
                  <c:v>3587304.90923704</c:v>
                </c:pt>
                <c:pt idx="150">
                  <c:v>3587304.90923704</c:v>
                </c:pt>
                <c:pt idx="151">
                  <c:v>3587304.90923704</c:v>
                </c:pt>
                <c:pt idx="152">
                  <c:v>3587304.90923704</c:v>
                </c:pt>
                <c:pt idx="153">
                  <c:v>3587304.90923704</c:v>
                </c:pt>
                <c:pt idx="154">
                  <c:v>3587304.90923704</c:v>
                </c:pt>
                <c:pt idx="155">
                  <c:v>3587304.90923704</c:v>
                </c:pt>
                <c:pt idx="156">
                  <c:v>3587304.90923704</c:v>
                </c:pt>
                <c:pt idx="157">
                  <c:v>3587304.90923704</c:v>
                </c:pt>
                <c:pt idx="158">
                  <c:v>3587304.90923704</c:v>
                </c:pt>
                <c:pt idx="159">
                  <c:v>3587304.90923704</c:v>
                </c:pt>
                <c:pt idx="160">
                  <c:v>3587304.90923704</c:v>
                </c:pt>
                <c:pt idx="161">
                  <c:v>3587304.90923704</c:v>
                </c:pt>
                <c:pt idx="162">
                  <c:v>3587304.90923704</c:v>
                </c:pt>
                <c:pt idx="163">
                  <c:v>3587304.90923704</c:v>
                </c:pt>
                <c:pt idx="164">
                  <c:v>3587304.90923704</c:v>
                </c:pt>
                <c:pt idx="165">
                  <c:v>3587304.90923704</c:v>
                </c:pt>
                <c:pt idx="166">
                  <c:v>3587304.90923704</c:v>
                </c:pt>
                <c:pt idx="167">
                  <c:v>3587304.90923704</c:v>
                </c:pt>
                <c:pt idx="168">
                  <c:v>3587304.90923704</c:v>
                </c:pt>
                <c:pt idx="169">
                  <c:v>3587304.90923704</c:v>
                </c:pt>
                <c:pt idx="170">
                  <c:v>3587304.90923704</c:v>
                </c:pt>
                <c:pt idx="171">
                  <c:v>3587304.90923704</c:v>
                </c:pt>
                <c:pt idx="172">
                  <c:v>3587304.90923704</c:v>
                </c:pt>
                <c:pt idx="173">
                  <c:v>3587304.90923704</c:v>
                </c:pt>
                <c:pt idx="174">
                  <c:v>3587304.90923704</c:v>
                </c:pt>
                <c:pt idx="175">
                  <c:v>3587304.90923704</c:v>
                </c:pt>
                <c:pt idx="176">
                  <c:v>3587304.90923704</c:v>
                </c:pt>
                <c:pt idx="177">
                  <c:v>3587304.90923704</c:v>
                </c:pt>
                <c:pt idx="178">
                  <c:v>3587304.90923704</c:v>
                </c:pt>
                <c:pt idx="179">
                  <c:v>3587304.90923704</c:v>
                </c:pt>
                <c:pt idx="180">
                  <c:v>3587304.90923704</c:v>
                </c:pt>
                <c:pt idx="181">
                  <c:v>3587304.90923704</c:v>
                </c:pt>
                <c:pt idx="182">
                  <c:v>3587304.90923704</c:v>
                </c:pt>
                <c:pt idx="183">
                  <c:v>3587304.90923704</c:v>
                </c:pt>
                <c:pt idx="184">
                  <c:v>3587304.90923704</c:v>
                </c:pt>
                <c:pt idx="185">
                  <c:v>3587304.90923704</c:v>
                </c:pt>
                <c:pt idx="186">
                  <c:v>3587304.90923704</c:v>
                </c:pt>
                <c:pt idx="187">
                  <c:v>3587304.90923704</c:v>
                </c:pt>
                <c:pt idx="188">
                  <c:v>3587304.90923704</c:v>
                </c:pt>
                <c:pt idx="189">
                  <c:v>3587304.90923704</c:v>
                </c:pt>
                <c:pt idx="190">
                  <c:v>3587304.90923704</c:v>
                </c:pt>
                <c:pt idx="191">
                  <c:v>3587304.90923704</c:v>
                </c:pt>
                <c:pt idx="192">
                  <c:v>3587304.90923704</c:v>
                </c:pt>
                <c:pt idx="193">
                  <c:v>3587304.90923704</c:v>
                </c:pt>
                <c:pt idx="194">
                  <c:v>3587304.90923704</c:v>
                </c:pt>
                <c:pt idx="195">
                  <c:v>3587304.90923704</c:v>
                </c:pt>
                <c:pt idx="196">
                  <c:v>3587304.90923704</c:v>
                </c:pt>
                <c:pt idx="197">
                  <c:v>3587304.90923704</c:v>
                </c:pt>
                <c:pt idx="198">
                  <c:v>3587304.90923704</c:v>
                </c:pt>
                <c:pt idx="199">
                  <c:v>3587304.90923704</c:v>
                </c:pt>
                <c:pt idx="200">
                  <c:v>3587304.90923704</c:v>
                </c:pt>
                <c:pt idx="201">
                  <c:v>3587304.90923704</c:v>
                </c:pt>
                <c:pt idx="202">
                  <c:v>3587304.90923704</c:v>
                </c:pt>
                <c:pt idx="203">
                  <c:v>3587304.90923704</c:v>
                </c:pt>
                <c:pt idx="204">
                  <c:v>3587304.90923704</c:v>
                </c:pt>
                <c:pt idx="205">
                  <c:v>3587304.90923704</c:v>
                </c:pt>
                <c:pt idx="206">
                  <c:v>3587304.90923704</c:v>
                </c:pt>
                <c:pt idx="207">
                  <c:v>3587304.90923704</c:v>
                </c:pt>
                <c:pt idx="208">
                  <c:v>3587304.90923704</c:v>
                </c:pt>
                <c:pt idx="209">
                  <c:v>3587304.90923704</c:v>
                </c:pt>
                <c:pt idx="210">
                  <c:v>3587304.90923704</c:v>
                </c:pt>
                <c:pt idx="211">
                  <c:v>3587304.90923704</c:v>
                </c:pt>
                <c:pt idx="212">
                  <c:v>3587304.90923704</c:v>
                </c:pt>
                <c:pt idx="213">
                  <c:v>3587304.90923704</c:v>
                </c:pt>
                <c:pt idx="214">
                  <c:v>3587304.90923704</c:v>
                </c:pt>
                <c:pt idx="215">
                  <c:v>3587304.90923704</c:v>
                </c:pt>
                <c:pt idx="216">
                  <c:v>3587304.90923704</c:v>
                </c:pt>
                <c:pt idx="217">
                  <c:v>3587304.90923704</c:v>
                </c:pt>
                <c:pt idx="218">
                  <c:v>3587304.90923704</c:v>
                </c:pt>
                <c:pt idx="219">
                  <c:v>3587304.90923704</c:v>
                </c:pt>
                <c:pt idx="220">
                  <c:v>3587304.90923704</c:v>
                </c:pt>
                <c:pt idx="221">
                  <c:v>3587304.90923704</c:v>
                </c:pt>
                <c:pt idx="222">
                  <c:v>3587304.90923704</c:v>
                </c:pt>
                <c:pt idx="223">
                  <c:v>3587304.90923704</c:v>
                </c:pt>
                <c:pt idx="224">
                  <c:v>3587304.90923704</c:v>
                </c:pt>
                <c:pt idx="225">
                  <c:v>3587304.90923704</c:v>
                </c:pt>
                <c:pt idx="226">
                  <c:v>3587304.90923704</c:v>
                </c:pt>
                <c:pt idx="227">
                  <c:v>3587304.90923704</c:v>
                </c:pt>
                <c:pt idx="228">
                  <c:v>3587304.90923704</c:v>
                </c:pt>
                <c:pt idx="229">
                  <c:v>3587304.90923704</c:v>
                </c:pt>
                <c:pt idx="230">
                  <c:v>3587304.90923704</c:v>
                </c:pt>
                <c:pt idx="231">
                  <c:v>3587304.90923704</c:v>
                </c:pt>
                <c:pt idx="232">
                  <c:v>3587304.90923704</c:v>
                </c:pt>
                <c:pt idx="233">
                  <c:v>3587304.90923704</c:v>
                </c:pt>
                <c:pt idx="234">
                  <c:v>3587304.90923704</c:v>
                </c:pt>
                <c:pt idx="235">
                  <c:v>3587304.90923704</c:v>
                </c:pt>
                <c:pt idx="236">
                  <c:v>3587304.90923704</c:v>
                </c:pt>
                <c:pt idx="237">
                  <c:v>3587304.90923704</c:v>
                </c:pt>
                <c:pt idx="238">
                  <c:v>3587304.90923704</c:v>
                </c:pt>
                <c:pt idx="239">
                  <c:v>3587304.90923704</c:v>
                </c:pt>
                <c:pt idx="240">
                  <c:v>3587304.90923704</c:v>
                </c:pt>
                <c:pt idx="241">
                  <c:v>3587304.90923704</c:v>
                </c:pt>
                <c:pt idx="242">
                  <c:v>3587304.90923704</c:v>
                </c:pt>
                <c:pt idx="243">
                  <c:v>3587304.90923704</c:v>
                </c:pt>
                <c:pt idx="244">
                  <c:v>3587304.90923704</c:v>
                </c:pt>
                <c:pt idx="245">
                  <c:v>3587304.90923704</c:v>
                </c:pt>
                <c:pt idx="246">
                  <c:v>3587304.90923704</c:v>
                </c:pt>
                <c:pt idx="247">
                  <c:v>3587304.90923704</c:v>
                </c:pt>
                <c:pt idx="248">
                  <c:v>3587304.90923704</c:v>
                </c:pt>
                <c:pt idx="249">
                  <c:v>3587304.90923704</c:v>
                </c:pt>
                <c:pt idx="250">
                  <c:v>3587304.90923704</c:v>
                </c:pt>
                <c:pt idx="251">
                  <c:v>3587304.90923704</c:v>
                </c:pt>
                <c:pt idx="252">
                  <c:v>3587304.90923704</c:v>
                </c:pt>
                <c:pt idx="253">
                  <c:v>3587304.90923704</c:v>
                </c:pt>
                <c:pt idx="254">
                  <c:v>3587304.90923704</c:v>
                </c:pt>
                <c:pt idx="255">
                  <c:v>3587304.90923704</c:v>
                </c:pt>
                <c:pt idx="256">
                  <c:v>3587304.90923704</c:v>
                </c:pt>
                <c:pt idx="257">
                  <c:v>3587304.90923704</c:v>
                </c:pt>
                <c:pt idx="258">
                  <c:v>3587304.90923704</c:v>
                </c:pt>
                <c:pt idx="259">
                  <c:v>3587304.90923704</c:v>
                </c:pt>
                <c:pt idx="260">
                  <c:v>3587304.90923704</c:v>
                </c:pt>
                <c:pt idx="261">
                  <c:v>3587304.90923704</c:v>
                </c:pt>
                <c:pt idx="262">
                  <c:v>3587304.90923704</c:v>
                </c:pt>
                <c:pt idx="263">
                  <c:v>3587304.90923704</c:v>
                </c:pt>
                <c:pt idx="264">
                  <c:v>3587304.90923704</c:v>
                </c:pt>
                <c:pt idx="265">
                  <c:v>3587304.90923704</c:v>
                </c:pt>
                <c:pt idx="266">
                  <c:v>3587304.90923704</c:v>
                </c:pt>
                <c:pt idx="267">
                  <c:v>3587304.90923704</c:v>
                </c:pt>
                <c:pt idx="268">
                  <c:v>3587304.90923704</c:v>
                </c:pt>
                <c:pt idx="269">
                  <c:v>3587304.90923704</c:v>
                </c:pt>
                <c:pt idx="270">
                  <c:v>3587304.90923704</c:v>
                </c:pt>
                <c:pt idx="271">
                  <c:v>3587304.90923704</c:v>
                </c:pt>
                <c:pt idx="272">
                  <c:v>3587304.90923704</c:v>
                </c:pt>
                <c:pt idx="273">
                  <c:v>3587304.90923704</c:v>
                </c:pt>
                <c:pt idx="274">
                  <c:v>3587304.90923704</c:v>
                </c:pt>
                <c:pt idx="275">
                  <c:v>3587304.90923704</c:v>
                </c:pt>
                <c:pt idx="276">
                  <c:v>3587304.90923704</c:v>
                </c:pt>
                <c:pt idx="277">
                  <c:v>3587304.90923704</c:v>
                </c:pt>
                <c:pt idx="278">
                  <c:v>3587304.90923704</c:v>
                </c:pt>
                <c:pt idx="279">
                  <c:v>3587304.90923704</c:v>
                </c:pt>
                <c:pt idx="280">
                  <c:v>3587304.90923704</c:v>
                </c:pt>
                <c:pt idx="281">
                  <c:v>3587304.90923704</c:v>
                </c:pt>
                <c:pt idx="282">
                  <c:v>3587304.90923704</c:v>
                </c:pt>
                <c:pt idx="283">
                  <c:v>3587304.90923704</c:v>
                </c:pt>
                <c:pt idx="284">
                  <c:v>3587304.90923704</c:v>
                </c:pt>
                <c:pt idx="285">
                  <c:v>3587304.90923704</c:v>
                </c:pt>
                <c:pt idx="286">
                  <c:v>3587304.90923704</c:v>
                </c:pt>
                <c:pt idx="287">
                  <c:v>3587304.90923704</c:v>
                </c:pt>
                <c:pt idx="288">
                  <c:v>3587304.90923704</c:v>
                </c:pt>
                <c:pt idx="289">
                  <c:v>3587304.90923704</c:v>
                </c:pt>
                <c:pt idx="290">
                  <c:v>3587304.90923704</c:v>
                </c:pt>
                <c:pt idx="291">
                  <c:v>3587304.90923704</c:v>
                </c:pt>
                <c:pt idx="292">
                  <c:v>3587304.90923704</c:v>
                </c:pt>
                <c:pt idx="293">
                  <c:v>3587304.90923704</c:v>
                </c:pt>
                <c:pt idx="294">
                  <c:v>3587304.90923704</c:v>
                </c:pt>
                <c:pt idx="295">
                  <c:v>3587304.90923704</c:v>
                </c:pt>
                <c:pt idx="296">
                  <c:v>3587304.90923704</c:v>
                </c:pt>
                <c:pt idx="297">
                  <c:v>3587304.90923704</c:v>
                </c:pt>
                <c:pt idx="298">
                  <c:v>3587304.90923704</c:v>
                </c:pt>
                <c:pt idx="299">
                  <c:v>3587304.90923704</c:v>
                </c:pt>
                <c:pt idx="300">
                  <c:v>3587304.90923704</c:v>
                </c:pt>
                <c:pt idx="301">
                  <c:v>3587304.90923704</c:v>
                </c:pt>
                <c:pt idx="302">
                  <c:v>3587304.90923704</c:v>
                </c:pt>
                <c:pt idx="303">
                  <c:v>3587304.90923704</c:v>
                </c:pt>
                <c:pt idx="304">
                  <c:v>3587304.90923704</c:v>
                </c:pt>
                <c:pt idx="305">
                  <c:v>3587304.90923704</c:v>
                </c:pt>
                <c:pt idx="306">
                  <c:v>3587304.90923704</c:v>
                </c:pt>
                <c:pt idx="307">
                  <c:v>3587304.90923704</c:v>
                </c:pt>
                <c:pt idx="308">
                  <c:v>3587304.90923704</c:v>
                </c:pt>
                <c:pt idx="309">
                  <c:v>3587304.90923704</c:v>
                </c:pt>
                <c:pt idx="310">
                  <c:v>3587304.90923704</c:v>
                </c:pt>
                <c:pt idx="311">
                  <c:v>3587304.90923704</c:v>
                </c:pt>
                <c:pt idx="312">
                  <c:v>3587304.90923704</c:v>
                </c:pt>
                <c:pt idx="313">
                  <c:v>3587304.90923704</c:v>
                </c:pt>
                <c:pt idx="314">
                  <c:v>3587304.90923704</c:v>
                </c:pt>
                <c:pt idx="315">
                  <c:v>3587304.90923704</c:v>
                </c:pt>
                <c:pt idx="316">
                  <c:v>3587304.90923704</c:v>
                </c:pt>
                <c:pt idx="317">
                  <c:v>3587304.90923704</c:v>
                </c:pt>
                <c:pt idx="318">
                  <c:v>3587304.90923704</c:v>
                </c:pt>
                <c:pt idx="319">
                  <c:v>3587304.90923704</c:v>
                </c:pt>
                <c:pt idx="320">
                  <c:v>3587304.90923704</c:v>
                </c:pt>
                <c:pt idx="321">
                  <c:v>3587304.90923704</c:v>
                </c:pt>
                <c:pt idx="322">
                  <c:v>3587304.90923704</c:v>
                </c:pt>
                <c:pt idx="323">
                  <c:v>3587304.90923704</c:v>
                </c:pt>
                <c:pt idx="324">
                  <c:v>3587304.90923704</c:v>
                </c:pt>
                <c:pt idx="325">
                  <c:v>3587304.90923704</c:v>
                </c:pt>
                <c:pt idx="326">
                  <c:v>3587304.90923704</c:v>
                </c:pt>
                <c:pt idx="327">
                  <c:v>3587304.90923704</c:v>
                </c:pt>
                <c:pt idx="328">
                  <c:v>3587304.90923704</c:v>
                </c:pt>
                <c:pt idx="329">
                  <c:v>3587304.90923704</c:v>
                </c:pt>
                <c:pt idx="330">
                  <c:v>3587304.90923704</c:v>
                </c:pt>
                <c:pt idx="331">
                  <c:v>3587304.90923704</c:v>
                </c:pt>
                <c:pt idx="332">
                  <c:v>3587304.90923704</c:v>
                </c:pt>
                <c:pt idx="333">
                  <c:v>3587304.90923704</c:v>
                </c:pt>
                <c:pt idx="334">
                  <c:v>3587304.90923704</c:v>
                </c:pt>
                <c:pt idx="335">
                  <c:v>3587304.90923704</c:v>
                </c:pt>
                <c:pt idx="336">
                  <c:v>3587304.90923704</c:v>
                </c:pt>
                <c:pt idx="337">
                  <c:v>3587304.90923704</c:v>
                </c:pt>
                <c:pt idx="338">
                  <c:v>3587304.90923704</c:v>
                </c:pt>
                <c:pt idx="339">
                  <c:v>3587304.90923704</c:v>
                </c:pt>
                <c:pt idx="340">
                  <c:v>3587304.90923704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Trans!$B$2:$B$342</c:f>
              <c:numCache>
                <c:formatCode>General</c:formatCode>
                <c:ptCount val="341"/>
                <c:pt idx="0">
                  <c:v>6941.37849012952</c:v>
                </c:pt>
                <c:pt idx="1">
                  <c:v>6941.37849012952</c:v>
                </c:pt>
                <c:pt idx="2">
                  <c:v>6941.37849012952</c:v>
                </c:pt>
                <c:pt idx="3">
                  <c:v>6941.37849012952</c:v>
                </c:pt>
                <c:pt idx="4">
                  <c:v>6941.37849012952</c:v>
                </c:pt>
                <c:pt idx="5">
                  <c:v>6941.37849012952</c:v>
                </c:pt>
                <c:pt idx="6">
                  <c:v>6941.37849012952</c:v>
                </c:pt>
                <c:pt idx="7">
                  <c:v>6941.37849012952</c:v>
                </c:pt>
                <c:pt idx="8">
                  <c:v>6941.37849012952</c:v>
                </c:pt>
                <c:pt idx="9">
                  <c:v>6941.37849012952</c:v>
                </c:pt>
                <c:pt idx="10">
                  <c:v>6941.37849012952</c:v>
                </c:pt>
                <c:pt idx="11">
                  <c:v>6941.37849012952</c:v>
                </c:pt>
                <c:pt idx="12">
                  <c:v>6941.37849012952</c:v>
                </c:pt>
                <c:pt idx="13">
                  <c:v>6941.37849012952</c:v>
                </c:pt>
                <c:pt idx="14">
                  <c:v>6941.37849012952</c:v>
                </c:pt>
                <c:pt idx="15">
                  <c:v>6941.37849012952</c:v>
                </c:pt>
                <c:pt idx="16">
                  <c:v>6941.37849012952</c:v>
                </c:pt>
                <c:pt idx="17">
                  <c:v>6941.37849012952</c:v>
                </c:pt>
                <c:pt idx="18">
                  <c:v>6941.37849012952</c:v>
                </c:pt>
                <c:pt idx="19">
                  <c:v>6941.37849012952</c:v>
                </c:pt>
                <c:pt idx="20">
                  <c:v>6941.37849012952</c:v>
                </c:pt>
                <c:pt idx="21">
                  <c:v>6941.37849012952</c:v>
                </c:pt>
                <c:pt idx="22">
                  <c:v>6941.37849012952</c:v>
                </c:pt>
                <c:pt idx="23">
                  <c:v>6941.37849012952</c:v>
                </c:pt>
                <c:pt idx="24">
                  <c:v>6941.37849012952</c:v>
                </c:pt>
                <c:pt idx="25">
                  <c:v>6941.37849012952</c:v>
                </c:pt>
                <c:pt idx="26">
                  <c:v>6941.37849012952</c:v>
                </c:pt>
                <c:pt idx="27">
                  <c:v>6941.37849012952</c:v>
                </c:pt>
                <c:pt idx="28">
                  <c:v>6941.37849012952</c:v>
                </c:pt>
                <c:pt idx="29">
                  <c:v>6941.37849012952</c:v>
                </c:pt>
                <c:pt idx="30">
                  <c:v>6941.37849012952</c:v>
                </c:pt>
                <c:pt idx="31">
                  <c:v>6941.37849012952</c:v>
                </c:pt>
                <c:pt idx="32">
                  <c:v>6941.37849012952</c:v>
                </c:pt>
                <c:pt idx="33">
                  <c:v>6941.37849012952</c:v>
                </c:pt>
                <c:pt idx="34">
                  <c:v>6941.37849012952</c:v>
                </c:pt>
                <c:pt idx="35">
                  <c:v>6941.37849012952</c:v>
                </c:pt>
                <c:pt idx="36">
                  <c:v>6941.37849012952</c:v>
                </c:pt>
                <c:pt idx="37">
                  <c:v>6941.37849012952</c:v>
                </c:pt>
                <c:pt idx="38">
                  <c:v>6941.37849012952</c:v>
                </c:pt>
                <c:pt idx="39">
                  <c:v>6941.37849012952</c:v>
                </c:pt>
                <c:pt idx="40">
                  <c:v>6941.37849012952</c:v>
                </c:pt>
                <c:pt idx="41">
                  <c:v>6941.37849012952</c:v>
                </c:pt>
                <c:pt idx="42">
                  <c:v>6941.37849012952</c:v>
                </c:pt>
                <c:pt idx="43">
                  <c:v>6941.37849012952</c:v>
                </c:pt>
                <c:pt idx="44">
                  <c:v>6941.37849012952</c:v>
                </c:pt>
                <c:pt idx="45">
                  <c:v>6941.37849012952</c:v>
                </c:pt>
                <c:pt idx="46">
                  <c:v>6941.37849012952</c:v>
                </c:pt>
                <c:pt idx="47">
                  <c:v>6941.37849012952</c:v>
                </c:pt>
                <c:pt idx="48">
                  <c:v>6941.37849012952</c:v>
                </c:pt>
                <c:pt idx="49">
                  <c:v>6941.37849012952</c:v>
                </c:pt>
                <c:pt idx="50">
                  <c:v>6941.37849012952</c:v>
                </c:pt>
                <c:pt idx="51">
                  <c:v>6941.37849012952</c:v>
                </c:pt>
                <c:pt idx="52">
                  <c:v>6941.37849012952</c:v>
                </c:pt>
                <c:pt idx="53">
                  <c:v>6941.37849012952</c:v>
                </c:pt>
                <c:pt idx="54">
                  <c:v>6941.37849012952</c:v>
                </c:pt>
                <c:pt idx="55">
                  <c:v>6941.37849012952</c:v>
                </c:pt>
                <c:pt idx="56">
                  <c:v>6941.37849012952</c:v>
                </c:pt>
                <c:pt idx="57">
                  <c:v>6941.37849012952</c:v>
                </c:pt>
                <c:pt idx="58">
                  <c:v>6941.37849012952</c:v>
                </c:pt>
                <c:pt idx="59">
                  <c:v>6941.37849012952</c:v>
                </c:pt>
                <c:pt idx="60">
                  <c:v>6941.37849012952</c:v>
                </c:pt>
                <c:pt idx="61">
                  <c:v>6941.37849012952</c:v>
                </c:pt>
                <c:pt idx="62">
                  <c:v>6941.37849012952</c:v>
                </c:pt>
                <c:pt idx="63">
                  <c:v>6941.37849012952</c:v>
                </c:pt>
                <c:pt idx="64">
                  <c:v>6941.37849012952</c:v>
                </c:pt>
                <c:pt idx="65">
                  <c:v>6941.37849012952</c:v>
                </c:pt>
                <c:pt idx="66">
                  <c:v>6941.37849012952</c:v>
                </c:pt>
                <c:pt idx="67">
                  <c:v>6941.37849012952</c:v>
                </c:pt>
                <c:pt idx="68">
                  <c:v>6941.37849012952</c:v>
                </c:pt>
                <c:pt idx="69">
                  <c:v>6941.37849012952</c:v>
                </c:pt>
                <c:pt idx="70">
                  <c:v>6941.37849012952</c:v>
                </c:pt>
                <c:pt idx="71">
                  <c:v>6941.37849012952</c:v>
                </c:pt>
                <c:pt idx="72">
                  <c:v>6941.37849012952</c:v>
                </c:pt>
                <c:pt idx="73">
                  <c:v>6941.37849012952</c:v>
                </c:pt>
                <c:pt idx="74">
                  <c:v>6941.37849012952</c:v>
                </c:pt>
                <c:pt idx="75">
                  <c:v>6941.37849012952</c:v>
                </c:pt>
                <c:pt idx="76">
                  <c:v>6941.37849012952</c:v>
                </c:pt>
                <c:pt idx="77">
                  <c:v>6941.37849012952</c:v>
                </c:pt>
                <c:pt idx="78">
                  <c:v>6941.37849012952</c:v>
                </c:pt>
                <c:pt idx="79">
                  <c:v>6941.37849012952</c:v>
                </c:pt>
                <c:pt idx="80">
                  <c:v>6941.37849012952</c:v>
                </c:pt>
                <c:pt idx="81">
                  <c:v>6941.37849012952</c:v>
                </c:pt>
                <c:pt idx="82">
                  <c:v>6941.37849012952</c:v>
                </c:pt>
                <c:pt idx="83">
                  <c:v>6941.37849012952</c:v>
                </c:pt>
                <c:pt idx="84">
                  <c:v>6941.37849012952</c:v>
                </c:pt>
                <c:pt idx="85">
                  <c:v>6941.37849012952</c:v>
                </c:pt>
                <c:pt idx="86">
                  <c:v>6941.37849012952</c:v>
                </c:pt>
                <c:pt idx="87">
                  <c:v>6941.37849012952</c:v>
                </c:pt>
                <c:pt idx="88">
                  <c:v>6941.37849012952</c:v>
                </c:pt>
                <c:pt idx="89">
                  <c:v>6941.37849012952</c:v>
                </c:pt>
                <c:pt idx="90">
                  <c:v>6941.37849012952</c:v>
                </c:pt>
                <c:pt idx="91">
                  <c:v>6941.37849012952</c:v>
                </c:pt>
                <c:pt idx="92">
                  <c:v>6941.37849012952</c:v>
                </c:pt>
                <c:pt idx="93">
                  <c:v>6941.37849012952</c:v>
                </c:pt>
                <c:pt idx="94">
                  <c:v>6941.37849012952</c:v>
                </c:pt>
                <c:pt idx="95">
                  <c:v>6941.37849012952</c:v>
                </c:pt>
                <c:pt idx="96">
                  <c:v>6941.37849012952</c:v>
                </c:pt>
                <c:pt idx="97">
                  <c:v>6941.37849012952</c:v>
                </c:pt>
                <c:pt idx="98">
                  <c:v>6941.37849012952</c:v>
                </c:pt>
                <c:pt idx="99">
                  <c:v>6941.37849012952</c:v>
                </c:pt>
                <c:pt idx="100">
                  <c:v>6941.37849012952</c:v>
                </c:pt>
                <c:pt idx="101">
                  <c:v>6941.37849012952</c:v>
                </c:pt>
                <c:pt idx="102">
                  <c:v>6941.37849012952</c:v>
                </c:pt>
                <c:pt idx="103">
                  <c:v>6941.37849012952</c:v>
                </c:pt>
                <c:pt idx="104">
                  <c:v>6941.37849012952</c:v>
                </c:pt>
                <c:pt idx="105">
                  <c:v>6941.37849012952</c:v>
                </c:pt>
                <c:pt idx="106">
                  <c:v>6941.37849012952</c:v>
                </c:pt>
                <c:pt idx="107">
                  <c:v>6941.37849012952</c:v>
                </c:pt>
                <c:pt idx="108">
                  <c:v>6941.37849012952</c:v>
                </c:pt>
                <c:pt idx="109">
                  <c:v>6941.37849012952</c:v>
                </c:pt>
                <c:pt idx="110">
                  <c:v>6941.37849012952</c:v>
                </c:pt>
                <c:pt idx="111">
                  <c:v>6941.37849012952</c:v>
                </c:pt>
                <c:pt idx="112">
                  <c:v>6941.37849012952</c:v>
                </c:pt>
                <c:pt idx="113">
                  <c:v>6941.37849012952</c:v>
                </c:pt>
                <c:pt idx="114">
                  <c:v>6941.37849012952</c:v>
                </c:pt>
                <c:pt idx="115">
                  <c:v>6941.37849012952</c:v>
                </c:pt>
                <c:pt idx="116">
                  <c:v>6941.37849012952</c:v>
                </c:pt>
                <c:pt idx="117">
                  <c:v>6941.37849012952</c:v>
                </c:pt>
                <c:pt idx="118">
                  <c:v>6941.37849012952</c:v>
                </c:pt>
                <c:pt idx="119">
                  <c:v>6941.37849012952</c:v>
                </c:pt>
                <c:pt idx="120">
                  <c:v>6941.37849012952</c:v>
                </c:pt>
                <c:pt idx="121">
                  <c:v>6941.37849012952</c:v>
                </c:pt>
                <c:pt idx="122">
                  <c:v>6941.37849012952</c:v>
                </c:pt>
                <c:pt idx="123">
                  <c:v>6941.37849012952</c:v>
                </c:pt>
                <c:pt idx="124">
                  <c:v>6941.37849012952</c:v>
                </c:pt>
                <c:pt idx="125">
                  <c:v>6941.37849012952</c:v>
                </c:pt>
                <c:pt idx="126">
                  <c:v>6941.37849012952</c:v>
                </c:pt>
                <c:pt idx="127">
                  <c:v>6941.37849012952</c:v>
                </c:pt>
                <c:pt idx="128">
                  <c:v>6941.37849012952</c:v>
                </c:pt>
                <c:pt idx="129">
                  <c:v>6941.37849012952</c:v>
                </c:pt>
                <c:pt idx="130">
                  <c:v>6941.37849012952</c:v>
                </c:pt>
                <c:pt idx="131">
                  <c:v>6941.37849012952</c:v>
                </c:pt>
                <c:pt idx="132">
                  <c:v>6941.37849012952</c:v>
                </c:pt>
                <c:pt idx="133">
                  <c:v>6941.37849012952</c:v>
                </c:pt>
                <c:pt idx="134">
                  <c:v>6941.37849012952</c:v>
                </c:pt>
                <c:pt idx="135">
                  <c:v>6941.37849012952</c:v>
                </c:pt>
                <c:pt idx="136">
                  <c:v>6941.37849012952</c:v>
                </c:pt>
                <c:pt idx="137">
                  <c:v>6941.37849012952</c:v>
                </c:pt>
                <c:pt idx="138">
                  <c:v>6941.37849012952</c:v>
                </c:pt>
                <c:pt idx="139">
                  <c:v>6941.37849012952</c:v>
                </c:pt>
                <c:pt idx="140">
                  <c:v>6941.37849012952</c:v>
                </c:pt>
                <c:pt idx="141">
                  <c:v>6941.37849012952</c:v>
                </c:pt>
                <c:pt idx="142">
                  <c:v>6941.37849012952</c:v>
                </c:pt>
                <c:pt idx="143">
                  <c:v>6941.37849012952</c:v>
                </c:pt>
                <c:pt idx="144">
                  <c:v>6941.37849012952</c:v>
                </c:pt>
                <c:pt idx="145">
                  <c:v>6941.37849012952</c:v>
                </c:pt>
                <c:pt idx="146">
                  <c:v>6941.37849012952</c:v>
                </c:pt>
                <c:pt idx="147">
                  <c:v>6941.37849012952</c:v>
                </c:pt>
                <c:pt idx="148">
                  <c:v>6941.37849012952</c:v>
                </c:pt>
                <c:pt idx="149">
                  <c:v>6941.37849012952</c:v>
                </c:pt>
                <c:pt idx="150">
                  <c:v>6941.37849012952</c:v>
                </c:pt>
                <c:pt idx="151">
                  <c:v>6941.37849012952</c:v>
                </c:pt>
                <c:pt idx="152">
                  <c:v>6941.37849012952</c:v>
                </c:pt>
                <c:pt idx="153">
                  <c:v>6941.37849012952</c:v>
                </c:pt>
                <c:pt idx="154">
                  <c:v>6941.37849012952</c:v>
                </c:pt>
                <c:pt idx="155">
                  <c:v>6941.37849012952</c:v>
                </c:pt>
                <c:pt idx="156">
                  <c:v>6941.37849012952</c:v>
                </c:pt>
                <c:pt idx="157">
                  <c:v>6941.37849012952</c:v>
                </c:pt>
                <c:pt idx="158">
                  <c:v>6941.37849012952</c:v>
                </c:pt>
                <c:pt idx="159">
                  <c:v>6941.37849012952</c:v>
                </c:pt>
                <c:pt idx="160">
                  <c:v>6941.37849012952</c:v>
                </c:pt>
                <c:pt idx="161">
                  <c:v>6941.37849012952</c:v>
                </c:pt>
                <c:pt idx="162">
                  <c:v>6941.37849012952</c:v>
                </c:pt>
                <c:pt idx="163">
                  <c:v>6941.37849012952</c:v>
                </c:pt>
                <c:pt idx="164">
                  <c:v>6941.37849012952</c:v>
                </c:pt>
                <c:pt idx="165">
                  <c:v>6941.37849012952</c:v>
                </c:pt>
                <c:pt idx="166">
                  <c:v>6941.37849012952</c:v>
                </c:pt>
                <c:pt idx="167">
                  <c:v>6941.37849012952</c:v>
                </c:pt>
                <c:pt idx="168">
                  <c:v>6941.37849012952</c:v>
                </c:pt>
                <c:pt idx="169">
                  <c:v>6941.37849012952</c:v>
                </c:pt>
                <c:pt idx="170">
                  <c:v>6941.37849012952</c:v>
                </c:pt>
                <c:pt idx="171">
                  <c:v>6941.37849012952</c:v>
                </c:pt>
                <c:pt idx="172">
                  <c:v>6941.37849012952</c:v>
                </c:pt>
                <c:pt idx="173">
                  <c:v>6941.37849012952</c:v>
                </c:pt>
                <c:pt idx="174">
                  <c:v>6941.37849012952</c:v>
                </c:pt>
                <c:pt idx="175">
                  <c:v>6941.37849012952</c:v>
                </c:pt>
                <c:pt idx="176">
                  <c:v>6941.37849012952</c:v>
                </c:pt>
                <c:pt idx="177">
                  <c:v>6941.37849012952</c:v>
                </c:pt>
                <c:pt idx="178">
                  <c:v>6941.37849012952</c:v>
                </c:pt>
                <c:pt idx="179">
                  <c:v>6941.37849012952</c:v>
                </c:pt>
                <c:pt idx="180">
                  <c:v>6941.37849012952</c:v>
                </c:pt>
                <c:pt idx="181">
                  <c:v>6941.37849012952</c:v>
                </c:pt>
                <c:pt idx="182">
                  <c:v>6941.37849012952</c:v>
                </c:pt>
                <c:pt idx="183">
                  <c:v>6941.37849012952</c:v>
                </c:pt>
                <c:pt idx="184">
                  <c:v>6941.37849012952</c:v>
                </c:pt>
                <c:pt idx="185">
                  <c:v>6941.37849012952</c:v>
                </c:pt>
                <c:pt idx="186">
                  <c:v>6941.37849012952</c:v>
                </c:pt>
                <c:pt idx="187">
                  <c:v>6941.37849012952</c:v>
                </c:pt>
                <c:pt idx="188">
                  <c:v>6941.37849012952</c:v>
                </c:pt>
                <c:pt idx="189">
                  <c:v>6941.37849012952</c:v>
                </c:pt>
                <c:pt idx="190">
                  <c:v>6941.37849012952</c:v>
                </c:pt>
                <c:pt idx="191">
                  <c:v>6941.37849012952</c:v>
                </c:pt>
                <c:pt idx="192">
                  <c:v>6941.37849012952</c:v>
                </c:pt>
                <c:pt idx="193">
                  <c:v>6941.37849012952</c:v>
                </c:pt>
                <c:pt idx="194">
                  <c:v>6941.37849012952</c:v>
                </c:pt>
                <c:pt idx="195">
                  <c:v>6941.37849012952</c:v>
                </c:pt>
                <c:pt idx="196">
                  <c:v>6941.37849012952</c:v>
                </c:pt>
                <c:pt idx="197">
                  <c:v>6941.37849012952</c:v>
                </c:pt>
                <c:pt idx="198">
                  <c:v>6941.37849012952</c:v>
                </c:pt>
                <c:pt idx="199">
                  <c:v>6941.37849012952</c:v>
                </c:pt>
                <c:pt idx="200">
                  <c:v>6941.37849012952</c:v>
                </c:pt>
                <c:pt idx="201">
                  <c:v>6941.37849012952</c:v>
                </c:pt>
                <c:pt idx="202">
                  <c:v>6941.37849012952</c:v>
                </c:pt>
                <c:pt idx="203">
                  <c:v>6941.37849012952</c:v>
                </c:pt>
                <c:pt idx="204">
                  <c:v>6941.37849012952</c:v>
                </c:pt>
                <c:pt idx="205">
                  <c:v>6941.37849012952</c:v>
                </c:pt>
                <c:pt idx="206">
                  <c:v>6941.37849012952</c:v>
                </c:pt>
                <c:pt idx="207">
                  <c:v>6941.37849012952</c:v>
                </c:pt>
                <c:pt idx="208">
                  <c:v>6941.37849012952</c:v>
                </c:pt>
                <c:pt idx="209">
                  <c:v>6941.37849012952</c:v>
                </c:pt>
                <c:pt idx="210">
                  <c:v>6941.37849012952</c:v>
                </c:pt>
                <c:pt idx="211">
                  <c:v>6941.37849012952</c:v>
                </c:pt>
                <c:pt idx="212">
                  <c:v>6941.37849012952</c:v>
                </c:pt>
                <c:pt idx="213">
                  <c:v>6941.37849012952</c:v>
                </c:pt>
                <c:pt idx="214">
                  <c:v>6941.37849012952</c:v>
                </c:pt>
                <c:pt idx="215">
                  <c:v>6941.37849012952</c:v>
                </c:pt>
                <c:pt idx="216">
                  <c:v>6941.37849012952</c:v>
                </c:pt>
                <c:pt idx="217">
                  <c:v>6941.37849012952</c:v>
                </c:pt>
                <c:pt idx="218">
                  <c:v>6941.37849012952</c:v>
                </c:pt>
                <c:pt idx="219">
                  <c:v>6941.37849012952</c:v>
                </c:pt>
                <c:pt idx="220">
                  <c:v>6941.37849012952</c:v>
                </c:pt>
                <c:pt idx="221">
                  <c:v>6941.37849012952</c:v>
                </c:pt>
                <c:pt idx="222">
                  <c:v>6941.37849012952</c:v>
                </c:pt>
                <c:pt idx="223">
                  <c:v>6941.37849012952</c:v>
                </c:pt>
                <c:pt idx="224">
                  <c:v>6941.37849012952</c:v>
                </c:pt>
                <c:pt idx="225">
                  <c:v>6941.37849012952</c:v>
                </c:pt>
                <c:pt idx="226">
                  <c:v>6941.37849012952</c:v>
                </c:pt>
                <c:pt idx="227">
                  <c:v>6941.37849012952</c:v>
                </c:pt>
                <c:pt idx="228">
                  <c:v>6941.37849012952</c:v>
                </c:pt>
                <c:pt idx="229">
                  <c:v>6941.37849012952</c:v>
                </c:pt>
                <c:pt idx="230">
                  <c:v>6941.37849012952</c:v>
                </c:pt>
                <c:pt idx="231">
                  <c:v>6941.37849012952</c:v>
                </c:pt>
                <c:pt idx="232">
                  <c:v>6941.37849012952</c:v>
                </c:pt>
                <c:pt idx="233">
                  <c:v>6941.37849012952</c:v>
                </c:pt>
                <c:pt idx="234">
                  <c:v>6941.37849012952</c:v>
                </c:pt>
                <c:pt idx="235">
                  <c:v>6941.37849012952</c:v>
                </c:pt>
                <c:pt idx="236">
                  <c:v>6941.37849012952</c:v>
                </c:pt>
                <c:pt idx="237">
                  <c:v>6941.37849012952</c:v>
                </c:pt>
                <c:pt idx="238">
                  <c:v>6941.37849012952</c:v>
                </c:pt>
                <c:pt idx="239">
                  <c:v>6941.37849012952</c:v>
                </c:pt>
                <c:pt idx="240">
                  <c:v>6941.37849012952</c:v>
                </c:pt>
                <c:pt idx="241">
                  <c:v>6941.37849012952</c:v>
                </c:pt>
                <c:pt idx="242">
                  <c:v>6941.37849012952</c:v>
                </c:pt>
                <c:pt idx="243">
                  <c:v>6941.37849012952</c:v>
                </c:pt>
                <c:pt idx="244">
                  <c:v>6941.37849012952</c:v>
                </c:pt>
                <c:pt idx="245">
                  <c:v>6941.37849012952</c:v>
                </c:pt>
                <c:pt idx="246">
                  <c:v>6941.37849012952</c:v>
                </c:pt>
                <c:pt idx="247">
                  <c:v>6941.37849012952</c:v>
                </c:pt>
                <c:pt idx="248">
                  <c:v>6941.37849012952</c:v>
                </c:pt>
                <c:pt idx="249">
                  <c:v>6941.37849012952</c:v>
                </c:pt>
                <c:pt idx="250">
                  <c:v>6941.37849012952</c:v>
                </c:pt>
                <c:pt idx="251">
                  <c:v>6941.37849012952</c:v>
                </c:pt>
                <c:pt idx="252">
                  <c:v>6941.37849012952</c:v>
                </c:pt>
                <c:pt idx="253">
                  <c:v>6941.37849012952</c:v>
                </c:pt>
                <c:pt idx="254">
                  <c:v>6941.37849012952</c:v>
                </c:pt>
                <c:pt idx="255">
                  <c:v>6941.37849012952</c:v>
                </c:pt>
                <c:pt idx="256">
                  <c:v>6941.37849012952</c:v>
                </c:pt>
                <c:pt idx="257">
                  <c:v>6941.37849012952</c:v>
                </c:pt>
                <c:pt idx="258">
                  <c:v>6941.37849012952</c:v>
                </c:pt>
                <c:pt idx="259">
                  <c:v>6941.37849012952</c:v>
                </c:pt>
                <c:pt idx="260">
                  <c:v>6941.37849012952</c:v>
                </c:pt>
                <c:pt idx="261">
                  <c:v>6941.37849012952</c:v>
                </c:pt>
                <c:pt idx="262">
                  <c:v>6941.37849012952</c:v>
                </c:pt>
                <c:pt idx="263">
                  <c:v>6941.37849012952</c:v>
                </c:pt>
                <c:pt idx="264">
                  <c:v>6941.37849012952</c:v>
                </c:pt>
                <c:pt idx="265">
                  <c:v>6941.37849012952</c:v>
                </c:pt>
                <c:pt idx="266">
                  <c:v>6941.37849012952</c:v>
                </c:pt>
                <c:pt idx="267">
                  <c:v>6941.37849012952</c:v>
                </c:pt>
                <c:pt idx="268">
                  <c:v>6941.37849012952</c:v>
                </c:pt>
                <c:pt idx="269">
                  <c:v>6941.37849012952</c:v>
                </c:pt>
                <c:pt idx="270">
                  <c:v>6941.37849012952</c:v>
                </c:pt>
                <c:pt idx="271">
                  <c:v>6941.37849012952</c:v>
                </c:pt>
                <c:pt idx="272">
                  <c:v>6941.37849012952</c:v>
                </c:pt>
                <c:pt idx="273">
                  <c:v>6941.37849012952</c:v>
                </c:pt>
                <c:pt idx="274">
                  <c:v>6941.37849012952</c:v>
                </c:pt>
                <c:pt idx="275">
                  <c:v>6941.37849012952</c:v>
                </c:pt>
                <c:pt idx="276">
                  <c:v>6941.37849012952</c:v>
                </c:pt>
                <c:pt idx="277">
                  <c:v>6941.37849012952</c:v>
                </c:pt>
                <c:pt idx="278">
                  <c:v>6941.37849012952</c:v>
                </c:pt>
                <c:pt idx="279">
                  <c:v>6941.37849012952</c:v>
                </c:pt>
                <c:pt idx="280">
                  <c:v>6941.37849012952</c:v>
                </c:pt>
                <c:pt idx="281">
                  <c:v>6941.37849012952</c:v>
                </c:pt>
                <c:pt idx="282">
                  <c:v>6941.37849012952</c:v>
                </c:pt>
                <c:pt idx="283">
                  <c:v>6941.37849012952</c:v>
                </c:pt>
                <c:pt idx="284">
                  <c:v>6941.37849012952</c:v>
                </c:pt>
                <c:pt idx="285">
                  <c:v>6941.37849012952</c:v>
                </c:pt>
                <c:pt idx="286">
                  <c:v>6941.37849012952</c:v>
                </c:pt>
                <c:pt idx="287">
                  <c:v>6941.37849012952</c:v>
                </c:pt>
                <c:pt idx="288">
                  <c:v>6941.37849012952</c:v>
                </c:pt>
                <c:pt idx="289">
                  <c:v>6941.37849012952</c:v>
                </c:pt>
                <c:pt idx="290">
                  <c:v>6941.37849012952</c:v>
                </c:pt>
                <c:pt idx="291">
                  <c:v>6941.37849012952</c:v>
                </c:pt>
                <c:pt idx="292">
                  <c:v>6941.37849012952</c:v>
                </c:pt>
                <c:pt idx="293">
                  <c:v>6941.37849012952</c:v>
                </c:pt>
                <c:pt idx="294">
                  <c:v>6941.37849012952</c:v>
                </c:pt>
                <c:pt idx="295">
                  <c:v>6941.37849012952</c:v>
                </c:pt>
                <c:pt idx="296">
                  <c:v>6941.37849012952</c:v>
                </c:pt>
                <c:pt idx="297">
                  <c:v>6941.37849012952</c:v>
                </c:pt>
                <c:pt idx="298">
                  <c:v>6941.37849012952</c:v>
                </c:pt>
                <c:pt idx="299">
                  <c:v>6941.37849012952</c:v>
                </c:pt>
                <c:pt idx="300">
                  <c:v>6941.37849012952</c:v>
                </c:pt>
                <c:pt idx="301">
                  <c:v>6941.37849012952</c:v>
                </c:pt>
                <c:pt idx="302">
                  <c:v>6941.37849012952</c:v>
                </c:pt>
                <c:pt idx="303">
                  <c:v>6941.37849012952</c:v>
                </c:pt>
                <c:pt idx="304">
                  <c:v>6941.37849012952</c:v>
                </c:pt>
                <c:pt idx="305">
                  <c:v>6941.37849012952</c:v>
                </c:pt>
                <c:pt idx="306">
                  <c:v>6941.37849012952</c:v>
                </c:pt>
                <c:pt idx="307">
                  <c:v>6941.37849012952</c:v>
                </c:pt>
                <c:pt idx="308">
                  <c:v>6941.37849012952</c:v>
                </c:pt>
                <c:pt idx="309">
                  <c:v>6941.37849012952</c:v>
                </c:pt>
                <c:pt idx="310">
                  <c:v>6941.37849012952</c:v>
                </c:pt>
                <c:pt idx="311">
                  <c:v>6941.37849012952</c:v>
                </c:pt>
                <c:pt idx="312">
                  <c:v>6941.37849012952</c:v>
                </c:pt>
                <c:pt idx="313">
                  <c:v>6941.37849012952</c:v>
                </c:pt>
                <c:pt idx="314">
                  <c:v>6941.37849012952</c:v>
                </c:pt>
                <c:pt idx="315">
                  <c:v>6941.37849012952</c:v>
                </c:pt>
                <c:pt idx="316">
                  <c:v>6941.37849012952</c:v>
                </c:pt>
                <c:pt idx="317">
                  <c:v>6941.37849012952</c:v>
                </c:pt>
                <c:pt idx="318">
                  <c:v>6941.37849012952</c:v>
                </c:pt>
                <c:pt idx="319">
                  <c:v>6941.37849012952</c:v>
                </c:pt>
                <c:pt idx="320">
                  <c:v>6941.37849012952</c:v>
                </c:pt>
                <c:pt idx="321">
                  <c:v>6941.37849012952</c:v>
                </c:pt>
                <c:pt idx="322">
                  <c:v>6941.37849012952</c:v>
                </c:pt>
                <c:pt idx="323">
                  <c:v>6941.37849012952</c:v>
                </c:pt>
                <c:pt idx="324">
                  <c:v>6941.37849012952</c:v>
                </c:pt>
                <c:pt idx="325">
                  <c:v>6941.37849012952</c:v>
                </c:pt>
                <c:pt idx="326">
                  <c:v>6941.37849012952</c:v>
                </c:pt>
                <c:pt idx="327">
                  <c:v>6941.37849012952</c:v>
                </c:pt>
                <c:pt idx="328">
                  <c:v>6941.37849012952</c:v>
                </c:pt>
                <c:pt idx="329">
                  <c:v>6941.37849012952</c:v>
                </c:pt>
                <c:pt idx="330">
                  <c:v>6941.37849012952</c:v>
                </c:pt>
                <c:pt idx="331">
                  <c:v>6941.37849012952</c:v>
                </c:pt>
                <c:pt idx="332">
                  <c:v>6941.37849012952</c:v>
                </c:pt>
                <c:pt idx="333">
                  <c:v>6941.37849012952</c:v>
                </c:pt>
                <c:pt idx="334">
                  <c:v>6941.37849012952</c:v>
                </c:pt>
                <c:pt idx="335">
                  <c:v>6941.37849012952</c:v>
                </c:pt>
                <c:pt idx="336">
                  <c:v>6941.37849012952</c:v>
                </c:pt>
                <c:pt idx="337">
                  <c:v>6941.37849012952</c:v>
                </c:pt>
                <c:pt idx="338">
                  <c:v>6941.37849012952</c:v>
                </c:pt>
                <c:pt idx="339">
                  <c:v>6941.37849012952</c:v>
                </c:pt>
                <c:pt idx="340">
                  <c:v>6941.37849012952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Trans!$C$2:$C$342</c:f>
              <c:numCache>
                <c:formatCode>General</c:formatCode>
                <c:ptCount val="341"/>
                <c:pt idx="0">
                  <c:v>9246.69940104014</c:v>
                </c:pt>
                <c:pt idx="1">
                  <c:v>9246.69940104014</c:v>
                </c:pt>
                <c:pt idx="2">
                  <c:v>9246.69940104014</c:v>
                </c:pt>
                <c:pt idx="3">
                  <c:v>9246.69940104014</c:v>
                </c:pt>
                <c:pt idx="4">
                  <c:v>9246.69940104014</c:v>
                </c:pt>
                <c:pt idx="5">
                  <c:v>9246.69940104014</c:v>
                </c:pt>
                <c:pt idx="6">
                  <c:v>9246.69940104014</c:v>
                </c:pt>
                <c:pt idx="7">
                  <c:v>9246.69940104014</c:v>
                </c:pt>
                <c:pt idx="8">
                  <c:v>9246.69940104014</c:v>
                </c:pt>
                <c:pt idx="9">
                  <c:v>9246.69940104014</c:v>
                </c:pt>
                <c:pt idx="10">
                  <c:v>9246.69940104014</c:v>
                </c:pt>
                <c:pt idx="11">
                  <c:v>9246.69940104014</c:v>
                </c:pt>
                <c:pt idx="12">
                  <c:v>9246.69940104014</c:v>
                </c:pt>
                <c:pt idx="13">
                  <c:v>9246.69940104014</c:v>
                </c:pt>
                <c:pt idx="14">
                  <c:v>9246.69940104014</c:v>
                </c:pt>
                <c:pt idx="15">
                  <c:v>9246.69940104014</c:v>
                </c:pt>
                <c:pt idx="16">
                  <c:v>9246.69940104014</c:v>
                </c:pt>
                <c:pt idx="17">
                  <c:v>9246.69940104014</c:v>
                </c:pt>
                <c:pt idx="18">
                  <c:v>9246.69940104014</c:v>
                </c:pt>
                <c:pt idx="19">
                  <c:v>9246.69940104014</c:v>
                </c:pt>
                <c:pt idx="20">
                  <c:v>9246.69940104014</c:v>
                </c:pt>
                <c:pt idx="21">
                  <c:v>9246.69940104014</c:v>
                </c:pt>
                <c:pt idx="22">
                  <c:v>9246.69940104014</c:v>
                </c:pt>
                <c:pt idx="23">
                  <c:v>9246.69940104014</c:v>
                </c:pt>
                <c:pt idx="24">
                  <c:v>9246.69940104014</c:v>
                </c:pt>
                <c:pt idx="25">
                  <c:v>9246.69940104014</c:v>
                </c:pt>
                <c:pt idx="26">
                  <c:v>9246.69940104014</c:v>
                </c:pt>
                <c:pt idx="27">
                  <c:v>9246.69940104014</c:v>
                </c:pt>
                <c:pt idx="28">
                  <c:v>9246.69940104014</c:v>
                </c:pt>
                <c:pt idx="29">
                  <c:v>9246.69940104014</c:v>
                </c:pt>
                <c:pt idx="30">
                  <c:v>9246.69940104014</c:v>
                </c:pt>
                <c:pt idx="31">
                  <c:v>9246.69940104014</c:v>
                </c:pt>
                <c:pt idx="32">
                  <c:v>9246.69940104014</c:v>
                </c:pt>
                <c:pt idx="33">
                  <c:v>9246.69940104014</c:v>
                </c:pt>
                <c:pt idx="34">
                  <c:v>9246.69940104014</c:v>
                </c:pt>
                <c:pt idx="35">
                  <c:v>9246.69940104014</c:v>
                </c:pt>
                <c:pt idx="36">
                  <c:v>9246.69940104014</c:v>
                </c:pt>
                <c:pt idx="37">
                  <c:v>9246.69940104014</c:v>
                </c:pt>
                <c:pt idx="38">
                  <c:v>9246.69940104014</c:v>
                </c:pt>
                <c:pt idx="39">
                  <c:v>9246.69940104014</c:v>
                </c:pt>
                <c:pt idx="40">
                  <c:v>9246.69940104014</c:v>
                </c:pt>
                <c:pt idx="41">
                  <c:v>9246.69940104014</c:v>
                </c:pt>
                <c:pt idx="42">
                  <c:v>9246.69940104014</c:v>
                </c:pt>
                <c:pt idx="43">
                  <c:v>9246.69940104014</c:v>
                </c:pt>
                <c:pt idx="44">
                  <c:v>9246.69940104014</c:v>
                </c:pt>
                <c:pt idx="45">
                  <c:v>9246.69940104014</c:v>
                </c:pt>
                <c:pt idx="46">
                  <c:v>9246.69940104014</c:v>
                </c:pt>
                <c:pt idx="47">
                  <c:v>9246.69940104014</c:v>
                </c:pt>
                <c:pt idx="48">
                  <c:v>9246.69940104014</c:v>
                </c:pt>
                <c:pt idx="49">
                  <c:v>9246.69940104014</c:v>
                </c:pt>
                <c:pt idx="50">
                  <c:v>9246.69940104014</c:v>
                </c:pt>
                <c:pt idx="51">
                  <c:v>9246.69940104014</c:v>
                </c:pt>
                <c:pt idx="52">
                  <c:v>9246.69940104014</c:v>
                </c:pt>
                <c:pt idx="53">
                  <c:v>9246.69940104014</c:v>
                </c:pt>
                <c:pt idx="54">
                  <c:v>9246.69940104014</c:v>
                </c:pt>
                <c:pt idx="55">
                  <c:v>9246.69940104014</c:v>
                </c:pt>
                <c:pt idx="56">
                  <c:v>9246.69940104014</c:v>
                </c:pt>
                <c:pt idx="57">
                  <c:v>9246.69940104014</c:v>
                </c:pt>
                <c:pt idx="58">
                  <c:v>9246.69940104014</c:v>
                </c:pt>
                <c:pt idx="59">
                  <c:v>9246.69940104014</c:v>
                </c:pt>
                <c:pt idx="60">
                  <c:v>9246.69940104014</c:v>
                </c:pt>
                <c:pt idx="61">
                  <c:v>9246.69940104014</c:v>
                </c:pt>
                <c:pt idx="62">
                  <c:v>9246.69940104014</c:v>
                </c:pt>
                <c:pt idx="63">
                  <c:v>9246.69940104014</c:v>
                </c:pt>
                <c:pt idx="64">
                  <c:v>9246.69940104014</c:v>
                </c:pt>
                <c:pt idx="65">
                  <c:v>9246.69940104014</c:v>
                </c:pt>
                <c:pt idx="66">
                  <c:v>9246.69940104014</c:v>
                </c:pt>
                <c:pt idx="67">
                  <c:v>9246.69940104014</c:v>
                </c:pt>
                <c:pt idx="68">
                  <c:v>9246.69940104014</c:v>
                </c:pt>
                <c:pt idx="69">
                  <c:v>9246.69940104014</c:v>
                </c:pt>
                <c:pt idx="70">
                  <c:v>9246.69940104014</c:v>
                </c:pt>
                <c:pt idx="71">
                  <c:v>9246.69940104014</c:v>
                </c:pt>
                <c:pt idx="72">
                  <c:v>9246.69940104014</c:v>
                </c:pt>
                <c:pt idx="73">
                  <c:v>9246.69940104014</c:v>
                </c:pt>
                <c:pt idx="74">
                  <c:v>9246.69940104014</c:v>
                </c:pt>
                <c:pt idx="75">
                  <c:v>9246.69940104014</c:v>
                </c:pt>
                <c:pt idx="76">
                  <c:v>9246.69940104014</c:v>
                </c:pt>
                <c:pt idx="77">
                  <c:v>9246.69940104014</c:v>
                </c:pt>
                <c:pt idx="78">
                  <c:v>9246.69940104014</c:v>
                </c:pt>
                <c:pt idx="79">
                  <c:v>9246.69940104014</c:v>
                </c:pt>
                <c:pt idx="80">
                  <c:v>9246.69940104014</c:v>
                </c:pt>
                <c:pt idx="81">
                  <c:v>9246.69940104014</c:v>
                </c:pt>
                <c:pt idx="82">
                  <c:v>9246.69940104014</c:v>
                </c:pt>
                <c:pt idx="83">
                  <c:v>9246.69940104014</c:v>
                </c:pt>
                <c:pt idx="84">
                  <c:v>9246.69940104014</c:v>
                </c:pt>
                <c:pt idx="85">
                  <c:v>9246.69940104014</c:v>
                </c:pt>
                <c:pt idx="86">
                  <c:v>9246.69940104014</c:v>
                </c:pt>
                <c:pt idx="87">
                  <c:v>9246.69940104014</c:v>
                </c:pt>
                <c:pt idx="88">
                  <c:v>9246.69940104014</c:v>
                </c:pt>
                <c:pt idx="89">
                  <c:v>9246.69940104014</c:v>
                </c:pt>
                <c:pt idx="90">
                  <c:v>9246.69940104014</c:v>
                </c:pt>
                <c:pt idx="91">
                  <c:v>9246.69940104014</c:v>
                </c:pt>
                <c:pt idx="92">
                  <c:v>9246.69940104014</c:v>
                </c:pt>
                <c:pt idx="93">
                  <c:v>9246.69940104014</c:v>
                </c:pt>
                <c:pt idx="94">
                  <c:v>9246.69940104014</c:v>
                </c:pt>
                <c:pt idx="95">
                  <c:v>9246.69940104014</c:v>
                </c:pt>
                <c:pt idx="96">
                  <c:v>9246.69940104014</c:v>
                </c:pt>
                <c:pt idx="97">
                  <c:v>9246.69940104014</c:v>
                </c:pt>
                <c:pt idx="98">
                  <c:v>9246.69940104014</c:v>
                </c:pt>
                <c:pt idx="99">
                  <c:v>9246.69940104014</c:v>
                </c:pt>
                <c:pt idx="100">
                  <c:v>9246.69940104014</c:v>
                </c:pt>
                <c:pt idx="101">
                  <c:v>9246.69940104014</c:v>
                </c:pt>
                <c:pt idx="102">
                  <c:v>9246.69940104014</c:v>
                </c:pt>
                <c:pt idx="103">
                  <c:v>9246.69940104014</c:v>
                </c:pt>
                <c:pt idx="104">
                  <c:v>9246.69940104014</c:v>
                </c:pt>
                <c:pt idx="105">
                  <c:v>9246.69940104014</c:v>
                </c:pt>
                <c:pt idx="106">
                  <c:v>9246.69940104014</c:v>
                </c:pt>
                <c:pt idx="107">
                  <c:v>9246.69940104014</c:v>
                </c:pt>
                <c:pt idx="108">
                  <c:v>9246.69940104014</c:v>
                </c:pt>
                <c:pt idx="109">
                  <c:v>9246.69940104014</c:v>
                </c:pt>
                <c:pt idx="110">
                  <c:v>9246.69940104014</c:v>
                </c:pt>
                <c:pt idx="111">
                  <c:v>9246.69940104014</c:v>
                </c:pt>
                <c:pt idx="112">
                  <c:v>9246.69940104014</c:v>
                </c:pt>
                <c:pt idx="113">
                  <c:v>9246.69940104014</c:v>
                </c:pt>
                <c:pt idx="114">
                  <c:v>9246.69940104014</c:v>
                </c:pt>
                <c:pt idx="115">
                  <c:v>9246.69940104014</c:v>
                </c:pt>
                <c:pt idx="116">
                  <c:v>9246.69940104014</c:v>
                </c:pt>
                <c:pt idx="117">
                  <c:v>9246.69940104014</c:v>
                </c:pt>
                <c:pt idx="118">
                  <c:v>9246.69940104014</c:v>
                </c:pt>
                <c:pt idx="119">
                  <c:v>9246.69940104014</c:v>
                </c:pt>
                <c:pt idx="120">
                  <c:v>9246.69940104014</c:v>
                </c:pt>
                <c:pt idx="121">
                  <c:v>9246.69940104014</c:v>
                </c:pt>
                <c:pt idx="122">
                  <c:v>9246.69940104014</c:v>
                </c:pt>
                <c:pt idx="123">
                  <c:v>9246.69940104014</c:v>
                </c:pt>
                <c:pt idx="124">
                  <c:v>9246.69940104014</c:v>
                </c:pt>
                <c:pt idx="125">
                  <c:v>9246.69940104014</c:v>
                </c:pt>
                <c:pt idx="126">
                  <c:v>9246.69940104014</c:v>
                </c:pt>
                <c:pt idx="127">
                  <c:v>9246.69940104014</c:v>
                </c:pt>
                <c:pt idx="128">
                  <c:v>9246.69940104014</c:v>
                </c:pt>
                <c:pt idx="129">
                  <c:v>9246.69940104014</c:v>
                </c:pt>
                <c:pt idx="130">
                  <c:v>9246.69940104014</c:v>
                </c:pt>
                <c:pt idx="131">
                  <c:v>9246.69940104014</c:v>
                </c:pt>
                <c:pt idx="132">
                  <c:v>9246.69940104014</c:v>
                </c:pt>
                <c:pt idx="133">
                  <c:v>9246.69940104014</c:v>
                </c:pt>
                <c:pt idx="134">
                  <c:v>9246.69940104014</c:v>
                </c:pt>
                <c:pt idx="135">
                  <c:v>9246.69940104014</c:v>
                </c:pt>
                <c:pt idx="136">
                  <c:v>9246.69940104014</c:v>
                </c:pt>
                <c:pt idx="137">
                  <c:v>9246.69940104014</c:v>
                </c:pt>
                <c:pt idx="138">
                  <c:v>9246.69940104014</c:v>
                </c:pt>
                <c:pt idx="139">
                  <c:v>9246.69940104014</c:v>
                </c:pt>
                <c:pt idx="140">
                  <c:v>9246.69940104014</c:v>
                </c:pt>
                <c:pt idx="141">
                  <c:v>9246.69940104014</c:v>
                </c:pt>
                <c:pt idx="142">
                  <c:v>9246.69940104014</c:v>
                </c:pt>
                <c:pt idx="143">
                  <c:v>9246.69940104014</c:v>
                </c:pt>
                <c:pt idx="144">
                  <c:v>9246.69940104014</c:v>
                </c:pt>
                <c:pt idx="145">
                  <c:v>9246.69940104014</c:v>
                </c:pt>
                <c:pt idx="146">
                  <c:v>9246.69940104014</c:v>
                </c:pt>
                <c:pt idx="147">
                  <c:v>9246.69940104014</c:v>
                </c:pt>
                <c:pt idx="148">
                  <c:v>9246.69940104014</c:v>
                </c:pt>
                <c:pt idx="149">
                  <c:v>9246.69940104014</c:v>
                </c:pt>
                <c:pt idx="150">
                  <c:v>9246.69940104014</c:v>
                </c:pt>
                <c:pt idx="151">
                  <c:v>9246.69940104014</c:v>
                </c:pt>
                <c:pt idx="152">
                  <c:v>9246.69940104014</c:v>
                </c:pt>
                <c:pt idx="153">
                  <c:v>9246.69940104014</c:v>
                </c:pt>
                <c:pt idx="154">
                  <c:v>9246.69940104014</c:v>
                </c:pt>
                <c:pt idx="155">
                  <c:v>9246.69940104014</c:v>
                </c:pt>
                <c:pt idx="156">
                  <c:v>9246.69940104014</c:v>
                </c:pt>
                <c:pt idx="157">
                  <c:v>9246.69940104014</c:v>
                </c:pt>
                <c:pt idx="158">
                  <c:v>9246.69940104014</c:v>
                </c:pt>
                <c:pt idx="159">
                  <c:v>9246.69940104014</c:v>
                </c:pt>
                <c:pt idx="160">
                  <c:v>9246.69940104014</c:v>
                </c:pt>
                <c:pt idx="161">
                  <c:v>9246.69940104014</c:v>
                </c:pt>
                <c:pt idx="162">
                  <c:v>9246.69940104014</c:v>
                </c:pt>
                <c:pt idx="163">
                  <c:v>9246.69940104014</c:v>
                </c:pt>
                <c:pt idx="164">
                  <c:v>9246.69940104014</c:v>
                </c:pt>
                <c:pt idx="165">
                  <c:v>9246.69940104014</c:v>
                </c:pt>
                <c:pt idx="166">
                  <c:v>9246.69940104014</c:v>
                </c:pt>
                <c:pt idx="167">
                  <c:v>9246.69940104014</c:v>
                </c:pt>
                <c:pt idx="168">
                  <c:v>9246.69940104014</c:v>
                </c:pt>
                <c:pt idx="169">
                  <c:v>9246.69940104014</c:v>
                </c:pt>
                <c:pt idx="170">
                  <c:v>9246.69940104014</c:v>
                </c:pt>
                <c:pt idx="171">
                  <c:v>9246.69940104014</c:v>
                </c:pt>
                <c:pt idx="172">
                  <c:v>9246.69940104014</c:v>
                </c:pt>
                <c:pt idx="173">
                  <c:v>9246.69940104014</c:v>
                </c:pt>
                <c:pt idx="174">
                  <c:v>9246.69940104014</c:v>
                </c:pt>
                <c:pt idx="175">
                  <c:v>9246.69940104014</c:v>
                </c:pt>
                <c:pt idx="176">
                  <c:v>9246.69940104014</c:v>
                </c:pt>
                <c:pt idx="177">
                  <c:v>9246.69940104014</c:v>
                </c:pt>
                <c:pt idx="178">
                  <c:v>9246.69940104014</c:v>
                </c:pt>
                <c:pt idx="179">
                  <c:v>9246.69940104014</c:v>
                </c:pt>
                <c:pt idx="180">
                  <c:v>9246.69940104014</c:v>
                </c:pt>
                <c:pt idx="181">
                  <c:v>9246.69940104014</c:v>
                </c:pt>
                <c:pt idx="182">
                  <c:v>9246.69940104014</c:v>
                </c:pt>
                <c:pt idx="183">
                  <c:v>9246.69940104014</c:v>
                </c:pt>
                <c:pt idx="184">
                  <c:v>9246.69940104014</c:v>
                </c:pt>
                <c:pt idx="185">
                  <c:v>9246.69940104014</c:v>
                </c:pt>
                <c:pt idx="186">
                  <c:v>9246.69940104014</c:v>
                </c:pt>
                <c:pt idx="187">
                  <c:v>9246.69940104014</c:v>
                </c:pt>
                <c:pt idx="188">
                  <c:v>9246.69940104014</c:v>
                </c:pt>
                <c:pt idx="189">
                  <c:v>9246.69940104014</c:v>
                </c:pt>
                <c:pt idx="190">
                  <c:v>9246.69940104014</c:v>
                </c:pt>
                <c:pt idx="191">
                  <c:v>9246.69940104014</c:v>
                </c:pt>
                <c:pt idx="192">
                  <c:v>9246.69940104014</c:v>
                </c:pt>
                <c:pt idx="193">
                  <c:v>9246.69940104014</c:v>
                </c:pt>
                <c:pt idx="194">
                  <c:v>9246.69940104014</c:v>
                </c:pt>
                <c:pt idx="195">
                  <c:v>9246.69940104014</c:v>
                </c:pt>
                <c:pt idx="196">
                  <c:v>9246.69940104014</c:v>
                </c:pt>
                <c:pt idx="197">
                  <c:v>9246.69940104014</c:v>
                </c:pt>
                <c:pt idx="198">
                  <c:v>9246.69940104014</c:v>
                </c:pt>
                <c:pt idx="199">
                  <c:v>9246.69940104014</c:v>
                </c:pt>
                <c:pt idx="200">
                  <c:v>9246.69940104014</c:v>
                </c:pt>
                <c:pt idx="201">
                  <c:v>9246.69940104014</c:v>
                </c:pt>
                <c:pt idx="202">
                  <c:v>9246.69940104014</c:v>
                </c:pt>
                <c:pt idx="203">
                  <c:v>9246.69940104014</c:v>
                </c:pt>
                <c:pt idx="204">
                  <c:v>9246.69940104014</c:v>
                </c:pt>
                <c:pt idx="205">
                  <c:v>9246.69940104014</c:v>
                </c:pt>
                <c:pt idx="206">
                  <c:v>9246.69940104014</c:v>
                </c:pt>
                <c:pt idx="207">
                  <c:v>9246.69940104014</c:v>
                </c:pt>
                <c:pt idx="208">
                  <c:v>9246.69940104014</c:v>
                </c:pt>
                <c:pt idx="209">
                  <c:v>9246.69940104014</c:v>
                </c:pt>
                <c:pt idx="210">
                  <c:v>9246.69940104014</c:v>
                </c:pt>
                <c:pt idx="211">
                  <c:v>9246.69940104014</c:v>
                </c:pt>
                <c:pt idx="212">
                  <c:v>9246.69940104014</c:v>
                </c:pt>
                <c:pt idx="213">
                  <c:v>9246.69940104014</c:v>
                </c:pt>
                <c:pt idx="214">
                  <c:v>9246.69940104014</c:v>
                </c:pt>
                <c:pt idx="215">
                  <c:v>9246.69940104014</c:v>
                </c:pt>
                <c:pt idx="216">
                  <c:v>9246.69940104014</c:v>
                </c:pt>
                <c:pt idx="217">
                  <c:v>9246.69940104014</c:v>
                </c:pt>
                <c:pt idx="218">
                  <c:v>9246.69940104014</c:v>
                </c:pt>
                <c:pt idx="219">
                  <c:v>9246.69940104014</c:v>
                </c:pt>
                <c:pt idx="220">
                  <c:v>9246.69940104014</c:v>
                </c:pt>
                <c:pt idx="221">
                  <c:v>9246.69940104014</c:v>
                </c:pt>
                <c:pt idx="222">
                  <c:v>9246.69940104014</c:v>
                </c:pt>
                <c:pt idx="223">
                  <c:v>9246.69940104014</c:v>
                </c:pt>
                <c:pt idx="224">
                  <c:v>9246.69940104014</c:v>
                </c:pt>
                <c:pt idx="225">
                  <c:v>9246.69940104014</c:v>
                </c:pt>
                <c:pt idx="226">
                  <c:v>9246.69940104014</c:v>
                </c:pt>
                <c:pt idx="227">
                  <c:v>9246.69940104014</c:v>
                </c:pt>
                <c:pt idx="228">
                  <c:v>9246.69940104014</c:v>
                </c:pt>
                <c:pt idx="229">
                  <c:v>9246.69940104014</c:v>
                </c:pt>
                <c:pt idx="230">
                  <c:v>9246.69940104014</c:v>
                </c:pt>
                <c:pt idx="231">
                  <c:v>9246.69940104014</c:v>
                </c:pt>
                <c:pt idx="232">
                  <c:v>9246.69940104014</c:v>
                </c:pt>
                <c:pt idx="233">
                  <c:v>9246.69940104014</c:v>
                </c:pt>
                <c:pt idx="234">
                  <c:v>9246.69940104014</c:v>
                </c:pt>
                <c:pt idx="235">
                  <c:v>9246.69940104014</c:v>
                </c:pt>
                <c:pt idx="236">
                  <c:v>9246.69940104014</c:v>
                </c:pt>
                <c:pt idx="237">
                  <c:v>9246.69940104014</c:v>
                </c:pt>
                <c:pt idx="238">
                  <c:v>9246.69940104014</c:v>
                </c:pt>
                <c:pt idx="239">
                  <c:v>9246.69940104014</c:v>
                </c:pt>
                <c:pt idx="240">
                  <c:v>9246.69940104014</c:v>
                </c:pt>
                <c:pt idx="241">
                  <c:v>9246.69940104014</c:v>
                </c:pt>
                <c:pt idx="242">
                  <c:v>9246.69940104014</c:v>
                </c:pt>
                <c:pt idx="243">
                  <c:v>9246.69940104014</c:v>
                </c:pt>
                <c:pt idx="244">
                  <c:v>9246.69940104014</c:v>
                </c:pt>
                <c:pt idx="245">
                  <c:v>9246.69940104014</c:v>
                </c:pt>
                <c:pt idx="246">
                  <c:v>9246.69940104014</c:v>
                </c:pt>
                <c:pt idx="247">
                  <c:v>9246.69940104014</c:v>
                </c:pt>
                <c:pt idx="248">
                  <c:v>9246.69940104014</c:v>
                </c:pt>
                <c:pt idx="249">
                  <c:v>9246.69940104014</c:v>
                </c:pt>
                <c:pt idx="250">
                  <c:v>9246.69940104014</c:v>
                </c:pt>
                <c:pt idx="251">
                  <c:v>9246.69940104014</c:v>
                </c:pt>
                <c:pt idx="252">
                  <c:v>9246.69940104014</c:v>
                </c:pt>
                <c:pt idx="253">
                  <c:v>9246.69940104014</c:v>
                </c:pt>
                <c:pt idx="254">
                  <c:v>9246.69940104014</c:v>
                </c:pt>
                <c:pt idx="255">
                  <c:v>9246.69940104014</c:v>
                </c:pt>
                <c:pt idx="256">
                  <c:v>9246.69940104014</c:v>
                </c:pt>
                <c:pt idx="257">
                  <c:v>9246.69940104014</c:v>
                </c:pt>
                <c:pt idx="258">
                  <c:v>9246.69940104014</c:v>
                </c:pt>
                <c:pt idx="259">
                  <c:v>9246.69940104014</c:v>
                </c:pt>
                <c:pt idx="260">
                  <c:v>9246.69940104014</c:v>
                </c:pt>
                <c:pt idx="261">
                  <c:v>9246.69940104014</c:v>
                </c:pt>
                <c:pt idx="262">
                  <c:v>9246.69940104014</c:v>
                </c:pt>
                <c:pt idx="263">
                  <c:v>9246.69940104014</c:v>
                </c:pt>
                <c:pt idx="264">
                  <c:v>9246.69940104014</c:v>
                </c:pt>
                <c:pt idx="265">
                  <c:v>9246.69940104014</c:v>
                </c:pt>
                <c:pt idx="266">
                  <c:v>9246.69940104014</c:v>
                </c:pt>
                <c:pt idx="267">
                  <c:v>9246.69940104014</c:v>
                </c:pt>
                <c:pt idx="268">
                  <c:v>9246.69940104014</c:v>
                </c:pt>
                <c:pt idx="269">
                  <c:v>9246.69940104014</c:v>
                </c:pt>
                <c:pt idx="270">
                  <c:v>9246.69940104014</c:v>
                </c:pt>
                <c:pt idx="271">
                  <c:v>9246.69940104014</c:v>
                </c:pt>
                <c:pt idx="272">
                  <c:v>9246.69940104014</c:v>
                </c:pt>
                <c:pt idx="273">
                  <c:v>9246.69940104014</c:v>
                </c:pt>
                <c:pt idx="274">
                  <c:v>9246.69940104014</c:v>
                </c:pt>
                <c:pt idx="275">
                  <c:v>9246.69940104014</c:v>
                </c:pt>
                <c:pt idx="276">
                  <c:v>9246.69940104014</c:v>
                </c:pt>
                <c:pt idx="277">
                  <c:v>9246.69940104014</c:v>
                </c:pt>
                <c:pt idx="278">
                  <c:v>9246.69940104014</c:v>
                </c:pt>
                <c:pt idx="279">
                  <c:v>9246.69940104014</c:v>
                </c:pt>
                <c:pt idx="280">
                  <c:v>9246.69940104014</c:v>
                </c:pt>
                <c:pt idx="281">
                  <c:v>9246.69940104014</c:v>
                </c:pt>
                <c:pt idx="282">
                  <c:v>9246.69940104014</c:v>
                </c:pt>
                <c:pt idx="283">
                  <c:v>9246.69940104014</c:v>
                </c:pt>
                <c:pt idx="284">
                  <c:v>9246.69940104014</c:v>
                </c:pt>
                <c:pt idx="285">
                  <c:v>9246.69940104014</c:v>
                </c:pt>
                <c:pt idx="286">
                  <c:v>9246.69940104014</c:v>
                </c:pt>
                <c:pt idx="287">
                  <c:v>9246.69940104014</c:v>
                </c:pt>
                <c:pt idx="288">
                  <c:v>9246.69940104014</c:v>
                </c:pt>
                <c:pt idx="289">
                  <c:v>9246.69940104014</c:v>
                </c:pt>
                <c:pt idx="290">
                  <c:v>9246.69940104014</c:v>
                </c:pt>
                <c:pt idx="291">
                  <c:v>9246.69940104014</c:v>
                </c:pt>
                <c:pt idx="292">
                  <c:v>9246.69940104014</c:v>
                </c:pt>
                <c:pt idx="293">
                  <c:v>9246.69940104014</c:v>
                </c:pt>
                <c:pt idx="294">
                  <c:v>9246.69940104014</c:v>
                </c:pt>
                <c:pt idx="295">
                  <c:v>9246.69940104014</c:v>
                </c:pt>
                <c:pt idx="296">
                  <c:v>9246.69940104014</c:v>
                </c:pt>
                <c:pt idx="297">
                  <c:v>9246.69940104014</c:v>
                </c:pt>
                <c:pt idx="298">
                  <c:v>9246.69940104014</c:v>
                </c:pt>
                <c:pt idx="299">
                  <c:v>9246.69940104014</c:v>
                </c:pt>
                <c:pt idx="300">
                  <c:v>9246.69940104014</c:v>
                </c:pt>
                <c:pt idx="301">
                  <c:v>9246.69940104014</c:v>
                </c:pt>
                <c:pt idx="302">
                  <c:v>9246.69940104014</c:v>
                </c:pt>
                <c:pt idx="303">
                  <c:v>9246.69940104014</c:v>
                </c:pt>
                <c:pt idx="304">
                  <c:v>9246.69940104014</c:v>
                </c:pt>
                <c:pt idx="305">
                  <c:v>9246.69940104014</c:v>
                </c:pt>
                <c:pt idx="306">
                  <c:v>9246.69940104014</c:v>
                </c:pt>
                <c:pt idx="307">
                  <c:v>9246.69940104014</c:v>
                </c:pt>
                <c:pt idx="308">
                  <c:v>9246.69940104014</c:v>
                </c:pt>
                <c:pt idx="309">
                  <c:v>9246.69940104014</c:v>
                </c:pt>
                <c:pt idx="310">
                  <c:v>9246.69940104014</c:v>
                </c:pt>
                <c:pt idx="311">
                  <c:v>9246.69940104014</c:v>
                </c:pt>
                <c:pt idx="312">
                  <c:v>9246.69940104014</c:v>
                </c:pt>
                <c:pt idx="313">
                  <c:v>9246.69940104014</c:v>
                </c:pt>
                <c:pt idx="314">
                  <c:v>9246.69940104014</c:v>
                </c:pt>
                <c:pt idx="315">
                  <c:v>9246.69940104014</c:v>
                </c:pt>
                <c:pt idx="316">
                  <c:v>9246.69940104014</c:v>
                </c:pt>
                <c:pt idx="317">
                  <c:v>9246.69940104014</c:v>
                </c:pt>
                <c:pt idx="318">
                  <c:v>9246.69940104014</c:v>
                </c:pt>
                <c:pt idx="319">
                  <c:v>9246.69940104014</c:v>
                </c:pt>
                <c:pt idx="320">
                  <c:v>9246.69940104014</c:v>
                </c:pt>
                <c:pt idx="321">
                  <c:v>9246.69940104014</c:v>
                </c:pt>
                <c:pt idx="322">
                  <c:v>9246.69940104014</c:v>
                </c:pt>
                <c:pt idx="323">
                  <c:v>9246.69940104014</c:v>
                </c:pt>
                <c:pt idx="324">
                  <c:v>9246.69940104014</c:v>
                </c:pt>
                <c:pt idx="325">
                  <c:v>9246.69940104014</c:v>
                </c:pt>
                <c:pt idx="326">
                  <c:v>9246.69940104014</c:v>
                </c:pt>
                <c:pt idx="327">
                  <c:v>9246.69940104014</c:v>
                </c:pt>
                <c:pt idx="328">
                  <c:v>9246.69940104014</c:v>
                </c:pt>
                <c:pt idx="329">
                  <c:v>9246.69940104014</c:v>
                </c:pt>
                <c:pt idx="330">
                  <c:v>9246.69940104014</c:v>
                </c:pt>
                <c:pt idx="331">
                  <c:v>9246.69940104014</c:v>
                </c:pt>
                <c:pt idx="332">
                  <c:v>9246.69940104014</c:v>
                </c:pt>
                <c:pt idx="333">
                  <c:v>9246.69940104014</c:v>
                </c:pt>
                <c:pt idx="334">
                  <c:v>9246.69940104014</c:v>
                </c:pt>
                <c:pt idx="335">
                  <c:v>9246.69940104014</c:v>
                </c:pt>
                <c:pt idx="336">
                  <c:v>9246.69940104014</c:v>
                </c:pt>
                <c:pt idx="337">
                  <c:v>9246.69940104014</c:v>
                </c:pt>
                <c:pt idx="338">
                  <c:v>9246.69940104014</c:v>
                </c:pt>
                <c:pt idx="339">
                  <c:v>9246.69940104014</c:v>
                </c:pt>
                <c:pt idx="340">
                  <c:v>9246.69940104014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Trans!$D$2:$D$342</c:f>
              <c:numCache>
                <c:formatCode>General</c:formatCode>
                <c:ptCount val="341"/>
                <c:pt idx="0">
                  <c:v>1365.36763355759</c:v>
                </c:pt>
                <c:pt idx="1">
                  <c:v>5526.38236402564</c:v>
                </c:pt>
                <c:pt idx="2">
                  <c:v>5407.47450262999</c:v>
                </c:pt>
                <c:pt idx="3">
                  <c:v>5283.80173416476</c:v>
                </c:pt>
                <c:pt idx="4">
                  <c:v>5157.51710865395</c:v>
                </c:pt>
                <c:pt idx="5">
                  <c:v>5030.00342859042</c:v>
                </c:pt>
                <c:pt idx="6">
                  <c:v>4902.33961794545</c:v>
                </c:pt>
                <c:pt idx="7">
                  <c:v>4784.48884965404</c:v>
                </c:pt>
                <c:pt idx="8">
                  <c:v>4671.14359305158</c:v>
                </c:pt>
                <c:pt idx="9">
                  <c:v>3214.70751376561</c:v>
                </c:pt>
                <c:pt idx="10">
                  <c:v>2702.28953896195</c:v>
                </c:pt>
                <c:pt idx="11">
                  <c:v>2558.25451776072</c:v>
                </c:pt>
                <c:pt idx="12">
                  <c:v>2453.9853210568</c:v>
                </c:pt>
                <c:pt idx="13">
                  <c:v>2442.76112108996</c:v>
                </c:pt>
                <c:pt idx="14">
                  <c:v>2360.92613874338</c:v>
                </c:pt>
                <c:pt idx="15">
                  <c:v>2365.8020844118</c:v>
                </c:pt>
                <c:pt idx="16">
                  <c:v>2391.19038604971</c:v>
                </c:pt>
                <c:pt idx="17">
                  <c:v>2380.20600745623</c:v>
                </c:pt>
                <c:pt idx="18">
                  <c:v>2171.51007385923</c:v>
                </c:pt>
                <c:pt idx="19">
                  <c:v>2029.53503560921</c:v>
                </c:pt>
                <c:pt idx="20">
                  <c:v>1951.19197958233</c:v>
                </c:pt>
                <c:pt idx="21">
                  <c:v>1898.78664172276</c:v>
                </c:pt>
                <c:pt idx="22">
                  <c:v>1889.59105803945</c:v>
                </c:pt>
                <c:pt idx="23">
                  <c:v>1897.51030432589</c:v>
                </c:pt>
                <c:pt idx="24">
                  <c:v>1855.27839558799</c:v>
                </c:pt>
                <c:pt idx="25">
                  <c:v>1849.29029573179</c:v>
                </c:pt>
                <c:pt idx="26">
                  <c:v>1848.09717863046</c:v>
                </c:pt>
                <c:pt idx="27">
                  <c:v>1768.38404561407</c:v>
                </c:pt>
                <c:pt idx="28">
                  <c:v>1704.95361234602</c:v>
                </c:pt>
                <c:pt idx="29">
                  <c:v>1656.27104697859</c:v>
                </c:pt>
                <c:pt idx="30">
                  <c:v>1619.17758735731</c:v>
                </c:pt>
                <c:pt idx="31">
                  <c:v>1603.82519626617</c:v>
                </c:pt>
                <c:pt idx="32">
                  <c:v>1604.90991716404</c:v>
                </c:pt>
                <c:pt idx="33">
                  <c:v>1588.71593515687</c:v>
                </c:pt>
                <c:pt idx="34">
                  <c:v>1589.49559110081</c:v>
                </c:pt>
                <c:pt idx="35">
                  <c:v>1567.29263351284</c:v>
                </c:pt>
                <c:pt idx="36">
                  <c:v>1528.55069661732</c:v>
                </c:pt>
                <c:pt idx="37">
                  <c:v>1497.40960330842</c:v>
                </c:pt>
                <c:pt idx="38">
                  <c:v>1468.27991553319</c:v>
                </c:pt>
                <c:pt idx="39">
                  <c:v>1442.82451989775</c:v>
                </c:pt>
                <c:pt idx="40">
                  <c:v>1427.23484958187</c:v>
                </c:pt>
                <c:pt idx="41">
                  <c:v>1418.09663239926</c:v>
                </c:pt>
                <c:pt idx="42">
                  <c:v>1416.10106412645</c:v>
                </c:pt>
                <c:pt idx="43">
                  <c:v>1417.32314280949</c:v>
                </c:pt>
                <c:pt idx="44">
                  <c:v>1405.30309226135</c:v>
                </c:pt>
                <c:pt idx="45">
                  <c:v>1383.45524341912</c:v>
                </c:pt>
                <c:pt idx="46">
                  <c:v>1364.7500149714</c:v>
                </c:pt>
                <c:pt idx="47">
                  <c:v>1346.94501437419</c:v>
                </c:pt>
                <c:pt idx="48">
                  <c:v>1330.20685901414</c:v>
                </c:pt>
                <c:pt idx="49">
                  <c:v>1318.56226746668</c:v>
                </c:pt>
                <c:pt idx="50">
                  <c:v>1310.7821380464</c:v>
                </c:pt>
                <c:pt idx="51">
                  <c:v>1299.40638805254</c:v>
                </c:pt>
                <c:pt idx="52">
                  <c:v>1293.23918244114</c:v>
                </c:pt>
                <c:pt idx="53">
                  <c:v>1291.81635229947</c:v>
                </c:pt>
                <c:pt idx="54">
                  <c:v>1291.54420624067</c:v>
                </c:pt>
                <c:pt idx="55">
                  <c:v>1278.84217144104</c:v>
                </c:pt>
                <c:pt idx="56">
                  <c:v>1266.67547677552</c:v>
                </c:pt>
                <c:pt idx="57">
                  <c:v>1255.15838249007</c:v>
                </c:pt>
                <c:pt idx="58">
                  <c:v>1245.16014241184</c:v>
                </c:pt>
                <c:pt idx="59">
                  <c:v>1238.0223594563</c:v>
                </c:pt>
                <c:pt idx="60">
                  <c:v>1229.03946702371</c:v>
                </c:pt>
                <c:pt idx="61">
                  <c:v>1223.4711810556</c:v>
                </c:pt>
                <c:pt idx="62">
                  <c:v>1216.88598551878</c:v>
                </c:pt>
                <c:pt idx="63">
                  <c:v>1210.71338591247</c:v>
                </c:pt>
                <c:pt idx="64">
                  <c:v>1205.08503080329</c:v>
                </c:pt>
                <c:pt idx="65">
                  <c:v>1197.61354590757</c:v>
                </c:pt>
                <c:pt idx="66">
                  <c:v>1190.36060873994</c:v>
                </c:pt>
                <c:pt idx="67">
                  <c:v>1183.99338261081</c:v>
                </c:pt>
                <c:pt idx="68">
                  <c:v>1179.04289721747</c:v>
                </c:pt>
                <c:pt idx="69">
                  <c:v>1172.43158048275</c:v>
                </c:pt>
                <c:pt idx="70">
                  <c:v>1167.96689615476</c:v>
                </c:pt>
                <c:pt idx="71">
                  <c:v>1162.80072532027</c:v>
                </c:pt>
                <c:pt idx="72">
                  <c:v>1158.21721269544</c:v>
                </c:pt>
                <c:pt idx="73">
                  <c:v>1153.8163108587</c:v>
                </c:pt>
                <c:pt idx="74">
                  <c:v>1148.80674742218</c:v>
                </c:pt>
                <c:pt idx="75">
                  <c:v>1143.9475678971</c:v>
                </c:pt>
                <c:pt idx="76">
                  <c:v>1139.31428204049</c:v>
                </c:pt>
                <c:pt idx="77">
                  <c:v>1135.8512619122</c:v>
                </c:pt>
                <c:pt idx="78">
                  <c:v>1131.22163233622</c:v>
                </c:pt>
                <c:pt idx="79">
                  <c:v>1127.75001145047</c:v>
                </c:pt>
                <c:pt idx="80">
                  <c:v>1123.79069698358</c:v>
                </c:pt>
                <c:pt idx="81">
                  <c:v>1120.05482609417</c:v>
                </c:pt>
                <c:pt idx="82">
                  <c:v>1116.90284999502</c:v>
                </c:pt>
                <c:pt idx="83">
                  <c:v>1113.17599795757</c:v>
                </c:pt>
                <c:pt idx="84">
                  <c:v>1109.51898524925</c:v>
                </c:pt>
                <c:pt idx="85">
                  <c:v>1106.35951666383</c:v>
                </c:pt>
                <c:pt idx="86">
                  <c:v>1103.91138479411</c:v>
                </c:pt>
                <c:pt idx="87">
                  <c:v>1100.36762631772</c:v>
                </c:pt>
                <c:pt idx="88">
                  <c:v>1097.6283226161</c:v>
                </c:pt>
                <c:pt idx="89">
                  <c:v>1094.58861363064</c:v>
                </c:pt>
                <c:pt idx="90">
                  <c:v>1091.85058935024</c:v>
                </c:pt>
                <c:pt idx="91">
                  <c:v>1089.20912925484</c:v>
                </c:pt>
                <c:pt idx="92">
                  <c:v>1086.36028463863</c:v>
                </c:pt>
                <c:pt idx="93">
                  <c:v>1083.68727758936</c:v>
                </c:pt>
                <c:pt idx="94">
                  <c:v>1081.05384570246</c:v>
                </c:pt>
                <c:pt idx="95">
                  <c:v>1079.14543796375</c:v>
                </c:pt>
                <c:pt idx="96">
                  <c:v>1076.50238771198</c:v>
                </c:pt>
                <c:pt idx="97">
                  <c:v>1074.41935466167</c:v>
                </c:pt>
                <c:pt idx="98">
                  <c:v>1072.01214395984</c:v>
                </c:pt>
                <c:pt idx="99">
                  <c:v>1069.67332230297</c:v>
                </c:pt>
                <c:pt idx="100">
                  <c:v>1067.75622968848</c:v>
                </c:pt>
                <c:pt idx="101">
                  <c:v>1065.5392214915</c:v>
                </c:pt>
                <c:pt idx="102">
                  <c:v>1063.28913107627</c:v>
                </c:pt>
                <c:pt idx="103">
                  <c:v>1061.41992762252</c:v>
                </c:pt>
                <c:pt idx="104">
                  <c:v>1059.9836925583</c:v>
                </c:pt>
                <c:pt idx="105">
                  <c:v>1057.82167944834</c:v>
                </c:pt>
                <c:pt idx="106">
                  <c:v>1056.04834037947</c:v>
                </c:pt>
                <c:pt idx="107">
                  <c:v>1054.14691704182</c:v>
                </c:pt>
                <c:pt idx="108">
                  <c:v>1052.43847496007</c:v>
                </c:pt>
                <c:pt idx="109">
                  <c:v>1050.72707753417</c:v>
                </c:pt>
                <c:pt idx="110">
                  <c:v>1048.90568322363</c:v>
                </c:pt>
                <c:pt idx="111">
                  <c:v>1047.24728726357</c:v>
                </c:pt>
                <c:pt idx="112">
                  <c:v>1045.52222216287</c:v>
                </c:pt>
                <c:pt idx="113">
                  <c:v>1044.30516243563</c:v>
                </c:pt>
                <c:pt idx="114">
                  <c:v>1042.62852878845</c:v>
                </c:pt>
                <c:pt idx="115">
                  <c:v>1041.31635553937</c:v>
                </c:pt>
                <c:pt idx="116">
                  <c:v>1039.74409668907</c:v>
                </c:pt>
                <c:pt idx="117">
                  <c:v>1038.16393707291</c:v>
                </c:pt>
                <c:pt idx="118">
                  <c:v>1036.93797629047</c:v>
                </c:pt>
                <c:pt idx="119">
                  <c:v>1035.51548628443</c:v>
                </c:pt>
                <c:pt idx="120">
                  <c:v>1033.98526287277</c:v>
                </c:pt>
                <c:pt idx="121">
                  <c:v>1032.78776235734</c:v>
                </c:pt>
                <c:pt idx="122">
                  <c:v>1031.87358013743</c:v>
                </c:pt>
                <c:pt idx="123">
                  <c:v>1030.43606143156</c:v>
                </c:pt>
                <c:pt idx="124">
                  <c:v>1029.19723138547</c:v>
                </c:pt>
                <c:pt idx="125">
                  <c:v>1027.92991319808</c:v>
                </c:pt>
                <c:pt idx="126">
                  <c:v>1026.82419214833</c:v>
                </c:pt>
                <c:pt idx="127">
                  <c:v>1025.64698870485</c:v>
                </c:pt>
                <c:pt idx="128">
                  <c:v>1024.39640094536</c:v>
                </c:pt>
                <c:pt idx="129">
                  <c:v>1023.32047874507</c:v>
                </c:pt>
                <c:pt idx="130">
                  <c:v>1022.09984005036</c:v>
                </c:pt>
                <c:pt idx="131">
                  <c:v>1021.26891226941</c:v>
                </c:pt>
                <c:pt idx="132">
                  <c:v>1020.14067893947</c:v>
                </c:pt>
                <c:pt idx="133">
                  <c:v>1019.30247803571</c:v>
                </c:pt>
                <c:pt idx="134">
                  <c:v>1018.22514305442</c:v>
                </c:pt>
                <c:pt idx="135">
                  <c:v>1017.08674427029</c:v>
                </c:pt>
                <c:pt idx="136">
                  <c:v>1016.29016357796</c:v>
                </c:pt>
                <c:pt idx="137">
                  <c:v>1015.35521498087</c:v>
                </c:pt>
                <c:pt idx="138">
                  <c:v>1014.2476117869</c:v>
                </c:pt>
                <c:pt idx="139">
                  <c:v>1013.47622642595</c:v>
                </c:pt>
                <c:pt idx="140">
                  <c:v>1012.89543406418</c:v>
                </c:pt>
                <c:pt idx="141">
                  <c:v>1011.90102208021</c:v>
                </c:pt>
                <c:pt idx="142">
                  <c:v>1010.98619170127</c:v>
                </c:pt>
                <c:pt idx="143">
                  <c:v>1010.11659801913</c:v>
                </c:pt>
                <c:pt idx="144">
                  <c:v>1009.41571323933</c:v>
                </c:pt>
                <c:pt idx="145">
                  <c:v>1008.57855465126</c:v>
                </c:pt>
                <c:pt idx="146">
                  <c:v>1007.68454955522</c:v>
                </c:pt>
                <c:pt idx="147">
                  <c:v>1007.01000020897</c:v>
                </c:pt>
                <c:pt idx="148">
                  <c:v>1006.11073855116</c:v>
                </c:pt>
                <c:pt idx="149">
                  <c:v>1005.52948560019</c:v>
                </c:pt>
                <c:pt idx="150">
                  <c:v>1004.76673833427</c:v>
                </c:pt>
                <c:pt idx="151">
                  <c:v>1004.2781759115</c:v>
                </c:pt>
                <c:pt idx="152">
                  <c:v>1003.54605026375</c:v>
                </c:pt>
                <c:pt idx="153">
                  <c:v>1002.69428943513</c:v>
                </c:pt>
                <c:pt idx="154">
                  <c:v>1002.20924333649</c:v>
                </c:pt>
                <c:pt idx="155">
                  <c:v>1001.6357041187</c:v>
                </c:pt>
                <c:pt idx="156">
                  <c:v>1000.81067032059</c:v>
                </c:pt>
                <c:pt idx="157">
                  <c:v>1000.37129515665</c:v>
                </c:pt>
                <c:pt idx="158">
                  <c:v>1000.04892822312</c:v>
                </c:pt>
                <c:pt idx="159">
                  <c:v>999.385576112187</c:v>
                </c:pt>
                <c:pt idx="160">
                  <c:v>998.693361530844</c:v>
                </c:pt>
                <c:pt idx="161">
                  <c:v>998.120260685365</c:v>
                </c:pt>
                <c:pt idx="162">
                  <c:v>997.757983336954</c:v>
                </c:pt>
                <c:pt idx="163">
                  <c:v>997.179114280285</c:v>
                </c:pt>
                <c:pt idx="164">
                  <c:v>996.548171061246</c:v>
                </c:pt>
                <c:pt idx="165">
                  <c:v>996.225506667008</c:v>
                </c:pt>
                <c:pt idx="166">
                  <c:v>995.576785471968</c:v>
                </c:pt>
                <c:pt idx="167">
                  <c:v>995.18074814419</c:v>
                </c:pt>
                <c:pt idx="168">
                  <c:v>994.71853229816</c:v>
                </c:pt>
                <c:pt idx="169">
                  <c:v>994.552098625735</c:v>
                </c:pt>
                <c:pt idx="170">
                  <c:v>994.131507037619</c:v>
                </c:pt>
                <c:pt idx="171">
                  <c:v>993.51069007276</c:v>
                </c:pt>
                <c:pt idx="172">
                  <c:v>993.297830478373</c:v>
                </c:pt>
                <c:pt idx="173">
                  <c:v>993.063559693582</c:v>
                </c:pt>
                <c:pt idx="174">
                  <c:v>992.472905923763</c:v>
                </c:pt>
                <c:pt idx="175">
                  <c:v>992.348348558663</c:v>
                </c:pt>
                <c:pt idx="176">
                  <c:v>992.264791633321</c:v>
                </c:pt>
                <c:pt idx="177">
                  <c:v>991.91752949711</c:v>
                </c:pt>
                <c:pt idx="178">
                  <c:v>991.414128836492</c:v>
                </c:pt>
                <c:pt idx="179">
                  <c:v>991.097229123279</c:v>
                </c:pt>
                <c:pt idx="180">
                  <c:v>991.068658409685</c:v>
                </c:pt>
                <c:pt idx="181">
                  <c:v>990.725279644986</c:v>
                </c:pt>
                <c:pt idx="182">
                  <c:v>990.313243321365</c:v>
                </c:pt>
                <c:pt idx="183">
                  <c:v>990.333655379379</c:v>
                </c:pt>
                <c:pt idx="184">
                  <c:v>989.897433242909</c:v>
                </c:pt>
                <c:pt idx="185">
                  <c:v>989.636625571751</c:v>
                </c:pt>
                <c:pt idx="186">
                  <c:v>989.406998565953</c:v>
                </c:pt>
                <c:pt idx="187">
                  <c:v>989.519644732677</c:v>
                </c:pt>
                <c:pt idx="188">
                  <c:v>989.373997650403</c:v>
                </c:pt>
                <c:pt idx="189">
                  <c:v>988.903711105085</c:v>
                </c:pt>
                <c:pt idx="190">
                  <c:v>988.872181108642</c:v>
                </c:pt>
                <c:pt idx="191">
                  <c:v>988.899852251385</c:v>
                </c:pt>
                <c:pt idx="192">
                  <c:v>988.401993034914</c:v>
                </c:pt>
                <c:pt idx="193">
                  <c:v>988.455715980748</c:v>
                </c:pt>
                <c:pt idx="194">
                  <c:v>988.509351671391</c:v>
                </c:pt>
                <c:pt idx="195">
                  <c:v>988.648381119504</c:v>
                </c:pt>
                <c:pt idx="196">
                  <c:v>988.120648010001</c:v>
                </c:pt>
                <c:pt idx="197">
                  <c:v>987.785329788895</c:v>
                </c:pt>
                <c:pt idx="198">
                  <c:v>987.930147044721</c:v>
                </c:pt>
                <c:pt idx="199">
                  <c:v>987.644202034811</c:v>
                </c:pt>
                <c:pt idx="200">
                  <c:v>987.180954296633</c:v>
                </c:pt>
                <c:pt idx="201">
                  <c:v>987.849428281</c:v>
                </c:pt>
                <c:pt idx="202">
                  <c:v>987.494798974511</c:v>
                </c:pt>
                <c:pt idx="203">
                  <c:v>987.522330383083</c:v>
                </c:pt>
                <c:pt idx="204">
                  <c:v>987.604461268586</c:v>
                </c:pt>
                <c:pt idx="205">
                  <c:v>987.667372352888</c:v>
                </c:pt>
                <c:pt idx="206">
                  <c:v>987.679055363589</c:v>
                </c:pt>
                <c:pt idx="207">
                  <c:v>987.752749041996</c:v>
                </c:pt>
                <c:pt idx="208">
                  <c:v>987.664473012912</c:v>
                </c:pt>
                <c:pt idx="209">
                  <c:v>987.681211543887</c:v>
                </c:pt>
                <c:pt idx="210">
                  <c:v>987.639534582569</c:v>
                </c:pt>
                <c:pt idx="211">
                  <c:v>987.586359020845</c:v>
                </c:pt>
                <c:pt idx="212">
                  <c:v>987.537831058959</c:v>
                </c:pt>
                <c:pt idx="213">
                  <c:v>987.451429387746</c:v>
                </c:pt>
                <c:pt idx="214">
                  <c:v>987.416216308108</c:v>
                </c:pt>
                <c:pt idx="215">
                  <c:v>987.536546990319</c:v>
                </c:pt>
                <c:pt idx="216">
                  <c:v>987.689137411231</c:v>
                </c:pt>
                <c:pt idx="217">
                  <c:v>987.592397069539</c:v>
                </c:pt>
                <c:pt idx="218">
                  <c:v>987.372299005608</c:v>
                </c:pt>
                <c:pt idx="219">
                  <c:v>987.524904909016</c:v>
                </c:pt>
                <c:pt idx="220">
                  <c:v>987.473484988764</c:v>
                </c:pt>
                <c:pt idx="221">
                  <c:v>987.538202239275</c:v>
                </c:pt>
                <c:pt idx="222">
                  <c:v>987.515171948765</c:v>
                </c:pt>
                <c:pt idx="223">
                  <c:v>987.520210104436</c:v>
                </c:pt>
                <c:pt idx="224">
                  <c:v>987.576908606015</c:v>
                </c:pt>
                <c:pt idx="225">
                  <c:v>987.544527053191</c:v>
                </c:pt>
                <c:pt idx="226">
                  <c:v>987.458090260697</c:v>
                </c:pt>
                <c:pt idx="227">
                  <c:v>987.476819749032</c:v>
                </c:pt>
                <c:pt idx="228">
                  <c:v>987.435733853793</c:v>
                </c:pt>
                <c:pt idx="229">
                  <c:v>987.483392396031</c:v>
                </c:pt>
                <c:pt idx="230">
                  <c:v>987.445236953116</c:v>
                </c:pt>
                <c:pt idx="231">
                  <c:v>987.383329349569</c:v>
                </c:pt>
                <c:pt idx="232">
                  <c:v>987.44364291158</c:v>
                </c:pt>
                <c:pt idx="233">
                  <c:v>987.402091296536</c:v>
                </c:pt>
                <c:pt idx="234">
                  <c:v>987.4260472441</c:v>
                </c:pt>
                <c:pt idx="235">
                  <c:v>987.480657009002</c:v>
                </c:pt>
                <c:pt idx="236">
                  <c:v>987.492477416114</c:v>
                </c:pt>
                <c:pt idx="237">
                  <c:v>987.493702532961</c:v>
                </c:pt>
                <c:pt idx="238">
                  <c:v>987.492474307921</c:v>
                </c:pt>
                <c:pt idx="239">
                  <c:v>987.554550157816</c:v>
                </c:pt>
                <c:pt idx="240">
                  <c:v>987.467357014165</c:v>
                </c:pt>
                <c:pt idx="241">
                  <c:v>987.471842296095</c:v>
                </c:pt>
                <c:pt idx="242">
                  <c:v>987.486800641393</c:v>
                </c:pt>
                <c:pt idx="243">
                  <c:v>987.46497718863</c:v>
                </c:pt>
                <c:pt idx="244">
                  <c:v>987.444712474186</c:v>
                </c:pt>
                <c:pt idx="245">
                  <c:v>987.431801967932</c:v>
                </c:pt>
                <c:pt idx="246">
                  <c:v>987.454992708376</c:v>
                </c:pt>
                <c:pt idx="247">
                  <c:v>987.441956269655</c:v>
                </c:pt>
                <c:pt idx="248">
                  <c:v>987.457563003053</c:v>
                </c:pt>
                <c:pt idx="249">
                  <c:v>987.475517519912</c:v>
                </c:pt>
                <c:pt idx="250">
                  <c:v>987.453175667034</c:v>
                </c:pt>
                <c:pt idx="251">
                  <c:v>987.450914702203</c:v>
                </c:pt>
                <c:pt idx="252">
                  <c:v>987.466495238687</c:v>
                </c:pt>
                <c:pt idx="253">
                  <c:v>987.47367405892</c:v>
                </c:pt>
                <c:pt idx="254">
                  <c:v>987.474705057736</c:v>
                </c:pt>
                <c:pt idx="255">
                  <c:v>987.468413189516</c:v>
                </c:pt>
                <c:pt idx="256">
                  <c:v>987.48568658334</c:v>
                </c:pt>
                <c:pt idx="257">
                  <c:v>987.500282197678</c:v>
                </c:pt>
                <c:pt idx="258">
                  <c:v>987.484587269297</c:v>
                </c:pt>
                <c:pt idx="259">
                  <c:v>987.476456653373</c:v>
                </c:pt>
                <c:pt idx="260">
                  <c:v>987.486686939558</c:v>
                </c:pt>
                <c:pt idx="261">
                  <c:v>987.489379381945</c:v>
                </c:pt>
                <c:pt idx="262">
                  <c:v>987.486988901189</c:v>
                </c:pt>
                <c:pt idx="263">
                  <c:v>987.485295871831</c:v>
                </c:pt>
                <c:pt idx="264">
                  <c:v>987.485543993652</c:v>
                </c:pt>
                <c:pt idx="265">
                  <c:v>987.482409737835</c:v>
                </c:pt>
                <c:pt idx="266">
                  <c:v>987.482760709493</c:v>
                </c:pt>
                <c:pt idx="267">
                  <c:v>987.478349214178</c:v>
                </c:pt>
                <c:pt idx="268">
                  <c:v>987.478466407143</c:v>
                </c:pt>
                <c:pt idx="269">
                  <c:v>987.477301510203</c:v>
                </c:pt>
                <c:pt idx="270">
                  <c:v>987.479291822256</c:v>
                </c:pt>
                <c:pt idx="271">
                  <c:v>987.47733950823</c:v>
                </c:pt>
                <c:pt idx="272">
                  <c:v>987.47655400085</c:v>
                </c:pt>
                <c:pt idx="273">
                  <c:v>987.477993603654</c:v>
                </c:pt>
                <c:pt idx="274">
                  <c:v>987.47624644008</c:v>
                </c:pt>
                <c:pt idx="275">
                  <c:v>987.474082726812</c:v>
                </c:pt>
                <c:pt idx="276">
                  <c:v>987.478246003327</c:v>
                </c:pt>
                <c:pt idx="277">
                  <c:v>987.476986919048</c:v>
                </c:pt>
                <c:pt idx="278">
                  <c:v>987.481207153489</c:v>
                </c:pt>
                <c:pt idx="279">
                  <c:v>987.482221036838</c:v>
                </c:pt>
                <c:pt idx="280">
                  <c:v>987.481550894071</c:v>
                </c:pt>
                <c:pt idx="281">
                  <c:v>987.48124467813</c:v>
                </c:pt>
                <c:pt idx="282">
                  <c:v>987.479985229642</c:v>
                </c:pt>
                <c:pt idx="283">
                  <c:v>987.478877942133</c:v>
                </c:pt>
                <c:pt idx="284">
                  <c:v>987.479967699843</c:v>
                </c:pt>
                <c:pt idx="285">
                  <c:v>987.480691542489</c:v>
                </c:pt>
                <c:pt idx="286">
                  <c:v>987.481451806415</c:v>
                </c:pt>
                <c:pt idx="287">
                  <c:v>987.482517049473</c:v>
                </c:pt>
                <c:pt idx="288">
                  <c:v>987.480152297104</c:v>
                </c:pt>
                <c:pt idx="289">
                  <c:v>987.479644826324</c:v>
                </c:pt>
                <c:pt idx="290">
                  <c:v>987.479442923448</c:v>
                </c:pt>
                <c:pt idx="291">
                  <c:v>987.480924282835</c:v>
                </c:pt>
                <c:pt idx="292">
                  <c:v>987.480054897188</c:v>
                </c:pt>
                <c:pt idx="293">
                  <c:v>987.480318614034</c:v>
                </c:pt>
                <c:pt idx="294">
                  <c:v>987.47857860855</c:v>
                </c:pt>
                <c:pt idx="295">
                  <c:v>987.480672814067</c:v>
                </c:pt>
                <c:pt idx="296">
                  <c:v>987.479299380641</c:v>
                </c:pt>
                <c:pt idx="297">
                  <c:v>987.48004877415</c:v>
                </c:pt>
                <c:pt idx="298">
                  <c:v>987.479403486195</c:v>
                </c:pt>
                <c:pt idx="299">
                  <c:v>987.479102586704</c:v>
                </c:pt>
                <c:pt idx="300">
                  <c:v>987.480017412896</c:v>
                </c:pt>
                <c:pt idx="301">
                  <c:v>987.479779769326</c:v>
                </c:pt>
                <c:pt idx="302">
                  <c:v>987.479015174027</c:v>
                </c:pt>
                <c:pt idx="303">
                  <c:v>987.478887183247</c:v>
                </c:pt>
                <c:pt idx="304">
                  <c:v>987.478980323872</c:v>
                </c:pt>
                <c:pt idx="305">
                  <c:v>987.479062517321</c:v>
                </c:pt>
                <c:pt idx="306">
                  <c:v>987.478549589738</c:v>
                </c:pt>
                <c:pt idx="307">
                  <c:v>987.478491323423</c:v>
                </c:pt>
                <c:pt idx="308">
                  <c:v>987.47871416277</c:v>
                </c:pt>
                <c:pt idx="309">
                  <c:v>987.478652920268</c:v>
                </c:pt>
                <c:pt idx="310">
                  <c:v>987.478216935952</c:v>
                </c:pt>
                <c:pt idx="311">
                  <c:v>987.478751956764</c:v>
                </c:pt>
                <c:pt idx="312">
                  <c:v>987.478768814761</c:v>
                </c:pt>
                <c:pt idx="313">
                  <c:v>987.478661668584</c:v>
                </c:pt>
                <c:pt idx="314">
                  <c:v>987.478644998041</c:v>
                </c:pt>
                <c:pt idx="315">
                  <c:v>987.478643760768</c:v>
                </c:pt>
                <c:pt idx="316">
                  <c:v>987.478911573873</c:v>
                </c:pt>
                <c:pt idx="317">
                  <c:v>987.478844863384</c:v>
                </c:pt>
                <c:pt idx="318">
                  <c:v>987.478845508118</c:v>
                </c:pt>
                <c:pt idx="319">
                  <c:v>987.478888882928</c:v>
                </c:pt>
                <c:pt idx="320">
                  <c:v>987.478929352749</c:v>
                </c:pt>
                <c:pt idx="321">
                  <c:v>987.478980416194</c:v>
                </c:pt>
                <c:pt idx="322">
                  <c:v>987.478971081116</c:v>
                </c:pt>
                <c:pt idx="323">
                  <c:v>987.478997585052</c:v>
                </c:pt>
                <c:pt idx="324">
                  <c:v>987.479055958937</c:v>
                </c:pt>
                <c:pt idx="325">
                  <c:v>987.478943047449</c:v>
                </c:pt>
                <c:pt idx="326">
                  <c:v>987.478958537037</c:v>
                </c:pt>
                <c:pt idx="327">
                  <c:v>987.478909668851</c:v>
                </c:pt>
                <c:pt idx="328">
                  <c:v>987.47892348536</c:v>
                </c:pt>
                <c:pt idx="329">
                  <c:v>987.478926978904</c:v>
                </c:pt>
                <c:pt idx="330">
                  <c:v>987.478934847947</c:v>
                </c:pt>
                <c:pt idx="331">
                  <c:v>987.478979852823</c:v>
                </c:pt>
                <c:pt idx="332">
                  <c:v>987.478916826741</c:v>
                </c:pt>
                <c:pt idx="333">
                  <c:v>987.478932057553</c:v>
                </c:pt>
                <c:pt idx="334">
                  <c:v>987.478919545199</c:v>
                </c:pt>
                <c:pt idx="335">
                  <c:v>987.478949832622</c:v>
                </c:pt>
                <c:pt idx="336">
                  <c:v>987.478967867824</c:v>
                </c:pt>
                <c:pt idx="337">
                  <c:v>987.478970782423</c:v>
                </c:pt>
                <c:pt idx="338">
                  <c:v>987.478955727874</c:v>
                </c:pt>
                <c:pt idx="339">
                  <c:v>987.478949126371</c:v>
                </c:pt>
                <c:pt idx="340">
                  <c:v>987.478992796677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Trans!$E$2:$E$342</c:f>
              <c:numCache>
                <c:formatCode>General</c:formatCode>
                <c:ptCount val="341"/>
                <c:pt idx="0">
                  <c:v>462.334970052006</c:v>
                </c:pt>
                <c:pt idx="1">
                  <c:v>4623.34970052007</c:v>
                </c:pt>
                <c:pt idx="2">
                  <c:v>4504.44183912442</c:v>
                </c:pt>
                <c:pt idx="3">
                  <c:v>4380.76907065919</c:v>
                </c:pt>
                <c:pt idx="4">
                  <c:v>4254.48444514838</c:v>
                </c:pt>
                <c:pt idx="5">
                  <c:v>4126.97076508485</c:v>
                </c:pt>
                <c:pt idx="6">
                  <c:v>3999.30695443988</c:v>
                </c:pt>
                <c:pt idx="7">
                  <c:v>3881.45618614847</c:v>
                </c:pt>
                <c:pt idx="8">
                  <c:v>3768.110929546</c:v>
                </c:pt>
                <c:pt idx="9">
                  <c:v>2311.67485026003</c:v>
                </c:pt>
                <c:pt idx="10">
                  <c:v>1799.25687545638</c:v>
                </c:pt>
                <c:pt idx="11">
                  <c:v>1655.22185425514</c:v>
                </c:pt>
                <c:pt idx="12">
                  <c:v>1550.95265755123</c:v>
                </c:pt>
                <c:pt idx="13">
                  <c:v>1539.72845758438</c:v>
                </c:pt>
                <c:pt idx="14">
                  <c:v>1457.89347523781</c:v>
                </c:pt>
                <c:pt idx="15">
                  <c:v>1462.76942090622</c:v>
                </c:pt>
                <c:pt idx="16">
                  <c:v>1488.15772254413</c:v>
                </c:pt>
                <c:pt idx="17">
                  <c:v>1477.17334395065</c:v>
                </c:pt>
                <c:pt idx="18">
                  <c:v>1268.47741035365</c:v>
                </c:pt>
                <c:pt idx="19">
                  <c:v>1126.50237210363</c:v>
                </c:pt>
                <c:pt idx="20">
                  <c:v>1048.15931607675</c:v>
                </c:pt>
                <c:pt idx="21">
                  <c:v>995.753978217183</c:v>
                </c:pt>
                <c:pt idx="22">
                  <c:v>986.558394533867</c:v>
                </c:pt>
                <c:pt idx="23">
                  <c:v>994.477640820307</c:v>
                </c:pt>
                <c:pt idx="24">
                  <c:v>952.245732082416</c:v>
                </c:pt>
                <c:pt idx="25">
                  <c:v>946.25763222621</c:v>
                </c:pt>
                <c:pt idx="26">
                  <c:v>945.06451512488</c:v>
                </c:pt>
                <c:pt idx="27">
                  <c:v>865.35138210849</c:v>
                </c:pt>
                <c:pt idx="28">
                  <c:v>801.920948840441</c:v>
                </c:pt>
                <c:pt idx="29">
                  <c:v>753.23838347301</c:v>
                </c:pt>
                <c:pt idx="30">
                  <c:v>716.144923851731</c:v>
                </c:pt>
                <c:pt idx="31">
                  <c:v>700.792532760589</c:v>
                </c:pt>
                <c:pt idx="32">
                  <c:v>701.877253658461</c:v>
                </c:pt>
                <c:pt idx="33">
                  <c:v>685.683271651287</c:v>
                </c:pt>
                <c:pt idx="34">
                  <c:v>686.462927595229</c:v>
                </c:pt>
                <c:pt idx="35">
                  <c:v>664.259970007259</c:v>
                </c:pt>
                <c:pt idx="36">
                  <c:v>625.518033111741</c:v>
                </c:pt>
                <c:pt idx="37">
                  <c:v>594.37693980284</c:v>
                </c:pt>
                <c:pt idx="38">
                  <c:v>565.247252027613</c:v>
                </c:pt>
                <c:pt idx="39">
                  <c:v>539.791856392171</c:v>
                </c:pt>
                <c:pt idx="40">
                  <c:v>524.202186076293</c:v>
                </c:pt>
                <c:pt idx="41">
                  <c:v>515.063968893679</c:v>
                </c:pt>
                <c:pt idx="42">
                  <c:v>513.068400620871</c:v>
                </c:pt>
                <c:pt idx="43">
                  <c:v>514.290479303904</c:v>
                </c:pt>
                <c:pt idx="44">
                  <c:v>502.270428755768</c:v>
                </c:pt>
                <c:pt idx="45">
                  <c:v>480.422579913545</c:v>
                </c:pt>
                <c:pt idx="46">
                  <c:v>461.717351465821</c:v>
                </c:pt>
                <c:pt idx="47">
                  <c:v>443.912350868607</c:v>
                </c:pt>
                <c:pt idx="48">
                  <c:v>427.174195508558</c:v>
                </c:pt>
                <c:pt idx="49">
                  <c:v>415.529603961105</c:v>
                </c:pt>
                <c:pt idx="50">
                  <c:v>407.74947454082</c:v>
                </c:pt>
                <c:pt idx="51">
                  <c:v>396.373724546963</c:v>
                </c:pt>
                <c:pt idx="52">
                  <c:v>390.206518935559</c:v>
                </c:pt>
                <c:pt idx="53">
                  <c:v>388.783688793887</c:v>
                </c:pt>
                <c:pt idx="54">
                  <c:v>388.511542735095</c:v>
                </c:pt>
                <c:pt idx="55">
                  <c:v>375.809507935466</c:v>
                </c:pt>
                <c:pt idx="56">
                  <c:v>363.642813269946</c:v>
                </c:pt>
                <c:pt idx="57">
                  <c:v>352.125718984489</c:v>
                </c:pt>
                <c:pt idx="58">
                  <c:v>342.127478906264</c:v>
                </c:pt>
                <c:pt idx="59">
                  <c:v>334.989695950717</c:v>
                </c:pt>
                <c:pt idx="60">
                  <c:v>326.006803518138</c:v>
                </c:pt>
                <c:pt idx="61">
                  <c:v>320.438517550022</c:v>
                </c:pt>
                <c:pt idx="62">
                  <c:v>313.853322013196</c:v>
                </c:pt>
                <c:pt idx="63">
                  <c:v>307.68072240689</c:v>
                </c:pt>
                <c:pt idx="64">
                  <c:v>302.052367297715</c:v>
                </c:pt>
                <c:pt idx="65">
                  <c:v>294.580882401997</c:v>
                </c:pt>
                <c:pt idx="66">
                  <c:v>287.327945234366</c:v>
                </c:pt>
                <c:pt idx="67">
                  <c:v>280.960719105228</c:v>
                </c:pt>
                <c:pt idx="68">
                  <c:v>276.010233711891</c:v>
                </c:pt>
                <c:pt idx="69">
                  <c:v>269.398916977171</c:v>
                </c:pt>
                <c:pt idx="70">
                  <c:v>264.934232649182</c:v>
                </c:pt>
                <c:pt idx="71">
                  <c:v>259.768061814692</c:v>
                </c:pt>
                <c:pt idx="72">
                  <c:v>255.184549189859</c:v>
                </c:pt>
                <c:pt idx="73">
                  <c:v>250.783647353122</c:v>
                </c:pt>
                <c:pt idx="74">
                  <c:v>245.774083916603</c:v>
                </c:pt>
                <c:pt idx="75">
                  <c:v>240.914904391521</c:v>
                </c:pt>
                <c:pt idx="76">
                  <c:v>236.281618534913</c:v>
                </c:pt>
                <c:pt idx="77">
                  <c:v>232.818598406621</c:v>
                </c:pt>
                <c:pt idx="78">
                  <c:v>228.188968830643</c:v>
                </c:pt>
                <c:pt idx="79">
                  <c:v>224.717347944896</c:v>
                </c:pt>
                <c:pt idx="80">
                  <c:v>220.758033477998</c:v>
                </c:pt>
                <c:pt idx="81">
                  <c:v>217.022162588589</c:v>
                </c:pt>
                <c:pt idx="82">
                  <c:v>213.870186489438</c:v>
                </c:pt>
                <c:pt idx="83">
                  <c:v>210.143334451994</c:v>
                </c:pt>
                <c:pt idx="84">
                  <c:v>206.486321743668</c:v>
                </c:pt>
                <c:pt idx="85">
                  <c:v>203.326853158249</c:v>
                </c:pt>
                <c:pt idx="86">
                  <c:v>200.878721288527</c:v>
                </c:pt>
                <c:pt idx="87">
                  <c:v>197.33496281214</c:v>
                </c:pt>
                <c:pt idx="88">
                  <c:v>194.595659110519</c:v>
                </c:pt>
                <c:pt idx="89">
                  <c:v>191.555950125058</c:v>
                </c:pt>
                <c:pt idx="90">
                  <c:v>188.817925844664</c:v>
                </c:pt>
                <c:pt idx="91">
                  <c:v>186.176465749259</c:v>
                </c:pt>
                <c:pt idx="92">
                  <c:v>183.327621133051</c:v>
                </c:pt>
                <c:pt idx="93">
                  <c:v>180.654614083776</c:v>
                </c:pt>
                <c:pt idx="94">
                  <c:v>178.021182196879</c:v>
                </c:pt>
                <c:pt idx="95">
                  <c:v>176.112774458168</c:v>
                </c:pt>
                <c:pt idx="96">
                  <c:v>173.469724206398</c:v>
                </c:pt>
                <c:pt idx="97">
                  <c:v>171.386691156092</c:v>
                </c:pt>
                <c:pt idx="98">
                  <c:v>168.979480454262</c:v>
                </c:pt>
                <c:pt idx="99">
                  <c:v>166.640658797389</c:v>
                </c:pt>
                <c:pt idx="100">
                  <c:v>164.723566182905</c:v>
                </c:pt>
                <c:pt idx="101">
                  <c:v>162.506557985923</c:v>
                </c:pt>
                <c:pt idx="102">
                  <c:v>160.256467570686</c:v>
                </c:pt>
                <c:pt idx="103">
                  <c:v>158.387264116942</c:v>
                </c:pt>
                <c:pt idx="104">
                  <c:v>156.951029052718</c:v>
                </c:pt>
                <c:pt idx="105">
                  <c:v>154.789015942764</c:v>
                </c:pt>
                <c:pt idx="106">
                  <c:v>153.015676873896</c:v>
                </c:pt>
                <c:pt idx="107">
                  <c:v>151.114253536247</c:v>
                </c:pt>
                <c:pt idx="108">
                  <c:v>149.405811454494</c:v>
                </c:pt>
                <c:pt idx="109">
                  <c:v>147.69441402859</c:v>
                </c:pt>
                <c:pt idx="110">
                  <c:v>145.873019718053</c:v>
                </c:pt>
                <c:pt idx="111">
                  <c:v>144.214623757993</c:v>
                </c:pt>
                <c:pt idx="112">
                  <c:v>142.489558657293</c:v>
                </c:pt>
                <c:pt idx="113">
                  <c:v>141.272498930054</c:v>
                </c:pt>
                <c:pt idx="114">
                  <c:v>139.595865282868</c:v>
                </c:pt>
                <c:pt idx="115">
                  <c:v>138.283692033786</c:v>
                </c:pt>
                <c:pt idx="116">
                  <c:v>136.711433183486</c:v>
                </c:pt>
                <c:pt idx="117">
                  <c:v>135.131273567332</c:v>
                </c:pt>
                <c:pt idx="118">
                  <c:v>133.905312784891</c:v>
                </c:pt>
                <c:pt idx="119">
                  <c:v>132.482822778847</c:v>
                </c:pt>
                <c:pt idx="120">
                  <c:v>130.95259936719</c:v>
                </c:pt>
                <c:pt idx="121">
                  <c:v>129.755098851758</c:v>
                </c:pt>
                <c:pt idx="122">
                  <c:v>128.840916631848</c:v>
                </c:pt>
                <c:pt idx="123">
                  <c:v>127.403397925978</c:v>
                </c:pt>
                <c:pt idx="124">
                  <c:v>126.164567879887</c:v>
                </c:pt>
                <c:pt idx="125">
                  <c:v>124.897249692505</c:v>
                </c:pt>
                <c:pt idx="126">
                  <c:v>123.791528642752</c:v>
                </c:pt>
                <c:pt idx="127">
                  <c:v>122.614325199273</c:v>
                </c:pt>
                <c:pt idx="128">
                  <c:v>121.363737439786</c:v>
                </c:pt>
                <c:pt idx="129">
                  <c:v>120.287815239487</c:v>
                </c:pt>
                <c:pt idx="130">
                  <c:v>119.067176544778</c:v>
                </c:pt>
                <c:pt idx="131">
                  <c:v>118.236248763831</c:v>
                </c:pt>
                <c:pt idx="132">
                  <c:v>117.108015433886</c:v>
                </c:pt>
                <c:pt idx="133">
                  <c:v>116.269814530134</c:v>
                </c:pt>
                <c:pt idx="134">
                  <c:v>115.192479548846</c:v>
                </c:pt>
                <c:pt idx="135">
                  <c:v>114.054080764707</c:v>
                </c:pt>
                <c:pt idx="136">
                  <c:v>113.257500072381</c:v>
                </c:pt>
                <c:pt idx="137">
                  <c:v>112.322551475288</c:v>
                </c:pt>
                <c:pt idx="138">
                  <c:v>111.214948281325</c:v>
                </c:pt>
                <c:pt idx="139">
                  <c:v>110.443562920368</c:v>
                </c:pt>
                <c:pt idx="140">
                  <c:v>109.862770558604</c:v>
                </c:pt>
                <c:pt idx="141">
                  <c:v>108.86835857463</c:v>
                </c:pt>
                <c:pt idx="142">
                  <c:v>107.95352819569</c:v>
                </c:pt>
                <c:pt idx="143">
                  <c:v>107.08393451355</c:v>
                </c:pt>
                <c:pt idx="144">
                  <c:v>106.383049733754</c:v>
                </c:pt>
                <c:pt idx="145">
                  <c:v>105.545891145685</c:v>
                </c:pt>
                <c:pt idx="146">
                  <c:v>104.65188604964</c:v>
                </c:pt>
                <c:pt idx="147">
                  <c:v>103.977336703389</c:v>
                </c:pt>
                <c:pt idx="148">
                  <c:v>103.078075045582</c:v>
                </c:pt>
                <c:pt idx="149">
                  <c:v>102.496822094612</c:v>
                </c:pt>
                <c:pt idx="150">
                  <c:v>101.734074828687</c:v>
                </c:pt>
                <c:pt idx="151">
                  <c:v>101.245512405923</c:v>
                </c:pt>
                <c:pt idx="152">
                  <c:v>100.513386758175</c:v>
                </c:pt>
                <c:pt idx="153">
                  <c:v>99.6616259295497</c:v>
                </c:pt>
                <c:pt idx="154">
                  <c:v>99.1765798309089</c:v>
                </c:pt>
                <c:pt idx="155">
                  <c:v>98.6030406131162</c:v>
                </c:pt>
                <c:pt idx="156">
                  <c:v>97.7780068150164</c:v>
                </c:pt>
                <c:pt idx="157">
                  <c:v>97.3386316510697</c:v>
                </c:pt>
                <c:pt idx="158">
                  <c:v>97.0162647175426</c:v>
                </c:pt>
                <c:pt idx="159">
                  <c:v>96.3529126066082</c:v>
                </c:pt>
                <c:pt idx="160">
                  <c:v>95.6606980252656</c:v>
                </c:pt>
                <c:pt idx="161">
                  <c:v>95.0875971797861</c:v>
                </c:pt>
                <c:pt idx="162">
                  <c:v>94.7253198313753</c:v>
                </c:pt>
                <c:pt idx="163">
                  <c:v>94.1464507747062</c:v>
                </c:pt>
                <c:pt idx="164">
                  <c:v>93.5155075556676</c:v>
                </c:pt>
                <c:pt idx="165">
                  <c:v>93.192843161429</c:v>
                </c:pt>
                <c:pt idx="166">
                  <c:v>92.5441219663895</c:v>
                </c:pt>
                <c:pt idx="167">
                  <c:v>92.1480846386117</c:v>
                </c:pt>
                <c:pt idx="168">
                  <c:v>91.6858687925806</c:v>
                </c:pt>
                <c:pt idx="169">
                  <c:v>91.5194351201552</c:v>
                </c:pt>
                <c:pt idx="170">
                  <c:v>91.0988435320402</c:v>
                </c:pt>
                <c:pt idx="171">
                  <c:v>90.4780265671807</c:v>
                </c:pt>
                <c:pt idx="172">
                  <c:v>90.2651669727947</c:v>
                </c:pt>
                <c:pt idx="173">
                  <c:v>90.0308961880042</c:v>
                </c:pt>
                <c:pt idx="174">
                  <c:v>89.4402424181838</c:v>
                </c:pt>
                <c:pt idx="175">
                  <c:v>89.3156850530836</c:v>
                </c:pt>
                <c:pt idx="176">
                  <c:v>89.2321281277417</c:v>
                </c:pt>
                <c:pt idx="177">
                  <c:v>88.8848659915304</c:v>
                </c:pt>
                <c:pt idx="178">
                  <c:v>88.3814653309141</c:v>
                </c:pt>
                <c:pt idx="179">
                  <c:v>88.0645656177012</c:v>
                </c:pt>
                <c:pt idx="180">
                  <c:v>88.0359949041058</c:v>
                </c:pt>
                <c:pt idx="181">
                  <c:v>87.6926161394066</c:v>
                </c:pt>
                <c:pt idx="182">
                  <c:v>87.2805798157848</c:v>
                </c:pt>
                <c:pt idx="183">
                  <c:v>87.300991873801</c:v>
                </c:pt>
                <c:pt idx="184">
                  <c:v>86.8647697373299</c:v>
                </c:pt>
                <c:pt idx="185">
                  <c:v>86.6039620661723</c:v>
                </c:pt>
                <c:pt idx="186">
                  <c:v>86.3743350603733</c:v>
                </c:pt>
                <c:pt idx="187">
                  <c:v>86.4869812270983</c:v>
                </c:pt>
                <c:pt idx="188">
                  <c:v>86.3413341448234</c:v>
                </c:pt>
                <c:pt idx="189">
                  <c:v>85.8710475995061</c:v>
                </c:pt>
                <c:pt idx="190">
                  <c:v>85.8395176030635</c:v>
                </c:pt>
                <c:pt idx="191">
                  <c:v>85.8671887458059</c:v>
                </c:pt>
                <c:pt idx="192">
                  <c:v>85.369329529335</c:v>
                </c:pt>
                <c:pt idx="193">
                  <c:v>85.4230524751693</c:v>
                </c:pt>
                <c:pt idx="194">
                  <c:v>85.4766881658129</c:v>
                </c:pt>
                <c:pt idx="195">
                  <c:v>85.6157176139255</c:v>
                </c:pt>
                <c:pt idx="196">
                  <c:v>85.087984504422</c:v>
                </c:pt>
                <c:pt idx="197">
                  <c:v>84.752666283316</c:v>
                </c:pt>
                <c:pt idx="198">
                  <c:v>84.8974835391412</c:v>
                </c:pt>
                <c:pt idx="199">
                  <c:v>84.6115385292315</c:v>
                </c:pt>
                <c:pt idx="200">
                  <c:v>84.148290791055</c:v>
                </c:pt>
                <c:pt idx="201">
                  <c:v>84.8167647754213</c:v>
                </c:pt>
                <c:pt idx="202">
                  <c:v>84.4621354689316</c:v>
                </c:pt>
                <c:pt idx="203">
                  <c:v>84.4896668775037</c:v>
                </c:pt>
                <c:pt idx="204">
                  <c:v>84.5717977630066</c:v>
                </c:pt>
                <c:pt idx="205">
                  <c:v>84.6347088473097</c:v>
                </c:pt>
                <c:pt idx="206">
                  <c:v>84.6463918580098</c:v>
                </c:pt>
                <c:pt idx="207">
                  <c:v>84.7200855364162</c:v>
                </c:pt>
                <c:pt idx="208">
                  <c:v>84.6318095073323</c:v>
                </c:pt>
                <c:pt idx="209">
                  <c:v>84.6485480383086</c:v>
                </c:pt>
                <c:pt idx="210">
                  <c:v>84.6068710769891</c:v>
                </c:pt>
                <c:pt idx="211">
                  <c:v>84.5536955152669</c:v>
                </c:pt>
                <c:pt idx="212">
                  <c:v>84.5051675533798</c:v>
                </c:pt>
                <c:pt idx="213">
                  <c:v>84.4187658821669</c:v>
                </c:pt>
                <c:pt idx="214">
                  <c:v>84.3835528025297</c:v>
                </c:pt>
                <c:pt idx="215">
                  <c:v>84.5038834847406</c:v>
                </c:pt>
                <c:pt idx="216">
                  <c:v>84.6564739056526</c:v>
                </c:pt>
                <c:pt idx="217">
                  <c:v>84.5597335639602</c:v>
                </c:pt>
                <c:pt idx="218">
                  <c:v>84.3396355000291</c:v>
                </c:pt>
                <c:pt idx="219">
                  <c:v>84.4922414034371</c:v>
                </c:pt>
                <c:pt idx="220">
                  <c:v>84.4408214831847</c:v>
                </c:pt>
                <c:pt idx="221">
                  <c:v>84.5055387336958</c:v>
                </c:pt>
                <c:pt idx="222">
                  <c:v>84.4825084431859</c:v>
                </c:pt>
                <c:pt idx="223">
                  <c:v>84.4875465988569</c:v>
                </c:pt>
                <c:pt idx="224">
                  <c:v>84.5442451004357</c:v>
                </c:pt>
                <c:pt idx="225">
                  <c:v>84.5118635476129</c:v>
                </c:pt>
                <c:pt idx="226">
                  <c:v>84.4254267551178</c:v>
                </c:pt>
                <c:pt idx="227">
                  <c:v>84.4441562434528</c:v>
                </c:pt>
                <c:pt idx="228">
                  <c:v>84.4030703482139</c:v>
                </c:pt>
                <c:pt idx="229">
                  <c:v>84.4507288904529</c:v>
                </c:pt>
                <c:pt idx="230">
                  <c:v>84.412573447538</c:v>
                </c:pt>
                <c:pt idx="231">
                  <c:v>84.3506658439904</c:v>
                </c:pt>
                <c:pt idx="232">
                  <c:v>84.4109794060011</c:v>
                </c:pt>
                <c:pt idx="233">
                  <c:v>84.3694277909577</c:v>
                </c:pt>
                <c:pt idx="234">
                  <c:v>84.3933837385214</c:v>
                </c:pt>
                <c:pt idx="235">
                  <c:v>84.4479935034231</c:v>
                </c:pt>
                <c:pt idx="236">
                  <c:v>84.4598139105354</c:v>
                </c:pt>
                <c:pt idx="237">
                  <c:v>84.4610390273824</c:v>
                </c:pt>
                <c:pt idx="238">
                  <c:v>84.4598108023423</c:v>
                </c:pt>
                <c:pt idx="239">
                  <c:v>84.521886652237</c:v>
                </c:pt>
                <c:pt idx="240">
                  <c:v>84.4346935085863</c:v>
                </c:pt>
                <c:pt idx="241">
                  <c:v>84.4391787905167</c:v>
                </c:pt>
                <c:pt idx="242">
                  <c:v>84.4541371358144</c:v>
                </c:pt>
                <c:pt idx="243">
                  <c:v>84.4323136830516</c:v>
                </c:pt>
                <c:pt idx="244">
                  <c:v>84.4120489686084</c:v>
                </c:pt>
                <c:pt idx="245">
                  <c:v>84.3991384623539</c:v>
                </c:pt>
                <c:pt idx="246">
                  <c:v>84.4223292027977</c:v>
                </c:pt>
                <c:pt idx="247">
                  <c:v>84.4092927640764</c:v>
                </c:pt>
                <c:pt idx="248">
                  <c:v>84.4248994974745</c:v>
                </c:pt>
                <c:pt idx="249">
                  <c:v>84.4428540143331</c:v>
                </c:pt>
                <c:pt idx="250">
                  <c:v>84.4205121614555</c:v>
                </c:pt>
                <c:pt idx="251">
                  <c:v>84.4182511966243</c:v>
                </c:pt>
                <c:pt idx="252">
                  <c:v>84.4338317331086</c:v>
                </c:pt>
                <c:pt idx="253">
                  <c:v>84.4410105533401</c:v>
                </c:pt>
                <c:pt idx="254">
                  <c:v>84.4420415521583</c:v>
                </c:pt>
                <c:pt idx="255">
                  <c:v>84.4357496839374</c:v>
                </c:pt>
                <c:pt idx="256">
                  <c:v>84.4530230777603</c:v>
                </c:pt>
                <c:pt idx="257">
                  <c:v>84.4676186920988</c:v>
                </c:pt>
                <c:pt idx="258">
                  <c:v>84.4519237637174</c:v>
                </c:pt>
                <c:pt idx="259">
                  <c:v>84.443793147794</c:v>
                </c:pt>
                <c:pt idx="260">
                  <c:v>84.4540234339787</c:v>
                </c:pt>
                <c:pt idx="261">
                  <c:v>84.4567158763663</c:v>
                </c:pt>
                <c:pt idx="262">
                  <c:v>84.4543253956096</c:v>
                </c:pt>
                <c:pt idx="263">
                  <c:v>84.4526323662519</c:v>
                </c:pt>
                <c:pt idx="264">
                  <c:v>84.4528804880733</c:v>
                </c:pt>
                <c:pt idx="265">
                  <c:v>84.4497462322568</c:v>
                </c:pt>
                <c:pt idx="266">
                  <c:v>84.4500972039141</c:v>
                </c:pt>
                <c:pt idx="267">
                  <c:v>84.4456857085986</c:v>
                </c:pt>
                <c:pt idx="268">
                  <c:v>84.4458029015635</c:v>
                </c:pt>
                <c:pt idx="269">
                  <c:v>84.444638004625</c:v>
                </c:pt>
                <c:pt idx="270">
                  <c:v>84.4466283166763</c:v>
                </c:pt>
                <c:pt idx="271">
                  <c:v>84.4446760026509</c:v>
                </c:pt>
                <c:pt idx="272">
                  <c:v>84.4438904952709</c:v>
                </c:pt>
                <c:pt idx="273">
                  <c:v>84.4453300980754</c:v>
                </c:pt>
                <c:pt idx="274">
                  <c:v>84.443582934502</c:v>
                </c:pt>
                <c:pt idx="275">
                  <c:v>84.4414192212318</c:v>
                </c:pt>
                <c:pt idx="276">
                  <c:v>84.4455824977478</c:v>
                </c:pt>
                <c:pt idx="277">
                  <c:v>84.4443234134695</c:v>
                </c:pt>
                <c:pt idx="278">
                  <c:v>84.4485436479105</c:v>
                </c:pt>
                <c:pt idx="279">
                  <c:v>84.449557531259</c:v>
                </c:pt>
                <c:pt idx="280">
                  <c:v>84.4488873884915</c:v>
                </c:pt>
                <c:pt idx="281">
                  <c:v>84.4485811725502</c:v>
                </c:pt>
                <c:pt idx="282">
                  <c:v>84.4473217240627</c:v>
                </c:pt>
                <c:pt idx="283">
                  <c:v>84.4462144365552</c:v>
                </c:pt>
                <c:pt idx="284">
                  <c:v>84.4473041942642</c:v>
                </c:pt>
                <c:pt idx="285">
                  <c:v>84.44802803691</c:v>
                </c:pt>
                <c:pt idx="286">
                  <c:v>84.4487883008366</c:v>
                </c:pt>
                <c:pt idx="287">
                  <c:v>84.4498535438941</c:v>
                </c:pt>
                <c:pt idx="288">
                  <c:v>84.4474887915254</c:v>
                </c:pt>
                <c:pt idx="289">
                  <c:v>84.4469813207456</c:v>
                </c:pt>
                <c:pt idx="290">
                  <c:v>84.44677941787</c:v>
                </c:pt>
                <c:pt idx="291">
                  <c:v>84.4482607772559</c:v>
                </c:pt>
                <c:pt idx="292">
                  <c:v>84.4473913916088</c:v>
                </c:pt>
                <c:pt idx="293">
                  <c:v>84.447655108456</c:v>
                </c:pt>
                <c:pt idx="294">
                  <c:v>84.4459151029716</c:v>
                </c:pt>
                <c:pt idx="295">
                  <c:v>84.4480093084874</c:v>
                </c:pt>
                <c:pt idx="296">
                  <c:v>84.4466358750624</c:v>
                </c:pt>
                <c:pt idx="297">
                  <c:v>84.4473852685708</c:v>
                </c:pt>
                <c:pt idx="298">
                  <c:v>84.4467399806175</c:v>
                </c:pt>
                <c:pt idx="299">
                  <c:v>84.4464390811255</c:v>
                </c:pt>
                <c:pt idx="300">
                  <c:v>84.4473539073162</c:v>
                </c:pt>
                <c:pt idx="301">
                  <c:v>84.4471162637463</c:v>
                </c:pt>
                <c:pt idx="302">
                  <c:v>84.4463516684489</c:v>
                </c:pt>
                <c:pt idx="303">
                  <c:v>84.4462236776683</c:v>
                </c:pt>
                <c:pt idx="304">
                  <c:v>84.4463168182937</c:v>
                </c:pt>
                <c:pt idx="305">
                  <c:v>84.446399011742</c:v>
                </c:pt>
                <c:pt idx="306">
                  <c:v>84.4458860841601</c:v>
                </c:pt>
                <c:pt idx="307">
                  <c:v>84.4458278178446</c:v>
                </c:pt>
                <c:pt idx="308">
                  <c:v>84.4460506571917</c:v>
                </c:pt>
                <c:pt idx="309">
                  <c:v>84.4459894146905</c:v>
                </c:pt>
                <c:pt idx="310">
                  <c:v>84.4455534303724</c:v>
                </c:pt>
                <c:pt idx="311">
                  <c:v>84.4460884511847</c:v>
                </c:pt>
                <c:pt idx="312">
                  <c:v>84.446105309183</c:v>
                </c:pt>
                <c:pt idx="313">
                  <c:v>84.4459981630051</c:v>
                </c:pt>
                <c:pt idx="314">
                  <c:v>84.4459814924624</c:v>
                </c:pt>
                <c:pt idx="315">
                  <c:v>84.4459802551886</c:v>
                </c:pt>
                <c:pt idx="316">
                  <c:v>84.446248068293</c:v>
                </c:pt>
                <c:pt idx="317">
                  <c:v>84.446181357806</c:v>
                </c:pt>
                <c:pt idx="318">
                  <c:v>84.4461820025391</c:v>
                </c:pt>
                <c:pt idx="319">
                  <c:v>84.44622537735</c:v>
                </c:pt>
                <c:pt idx="320">
                  <c:v>84.4462658471691</c:v>
                </c:pt>
                <c:pt idx="321">
                  <c:v>84.4463169106149</c:v>
                </c:pt>
                <c:pt idx="322">
                  <c:v>84.4463075755365</c:v>
                </c:pt>
                <c:pt idx="323">
                  <c:v>84.4463340794734</c:v>
                </c:pt>
                <c:pt idx="324">
                  <c:v>84.4463924533582</c:v>
                </c:pt>
                <c:pt idx="325">
                  <c:v>84.4462795418707</c:v>
                </c:pt>
                <c:pt idx="326">
                  <c:v>84.4462950314581</c:v>
                </c:pt>
                <c:pt idx="327">
                  <c:v>84.4462461632722</c:v>
                </c:pt>
                <c:pt idx="328">
                  <c:v>84.4462599797806</c:v>
                </c:pt>
                <c:pt idx="329">
                  <c:v>84.4462634733246</c:v>
                </c:pt>
                <c:pt idx="330">
                  <c:v>84.4462713423679</c:v>
                </c:pt>
                <c:pt idx="331">
                  <c:v>84.4463163472439</c:v>
                </c:pt>
                <c:pt idx="332">
                  <c:v>84.4462533211631</c:v>
                </c:pt>
                <c:pt idx="333">
                  <c:v>84.4462685519731</c:v>
                </c:pt>
                <c:pt idx="334">
                  <c:v>84.4462560396204</c:v>
                </c:pt>
                <c:pt idx="335">
                  <c:v>84.446286327043</c:v>
                </c:pt>
                <c:pt idx="336">
                  <c:v>84.4463043622448</c:v>
                </c:pt>
                <c:pt idx="337">
                  <c:v>84.446307276843</c:v>
                </c:pt>
                <c:pt idx="338">
                  <c:v>84.4462922222953</c:v>
                </c:pt>
                <c:pt idx="339">
                  <c:v>84.446285620792</c:v>
                </c:pt>
                <c:pt idx="340">
                  <c:v>84.446329291097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11.3157280938253</c:v>
                </c:pt>
                <c:pt idx="2">
                  <c:v>12.0707018218002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11.5352188661265</c:v>
                </c:pt>
                <c:pt idx="2">
                  <c:v>11.508019338221</c:v>
                </c:pt>
                <c:pt idx="3">
                  <c:v>0.939710955345079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0.219490772301234</c:v>
                </c:pt>
                <c:pt idx="2">
                  <c:v>10.7530456102461</c:v>
                </c:pt>
                <c:pt idx="3">
                  <c:v>13.0104127771453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11.3423013423048</c:v>
                </c:pt>
                <c:pt idx="2">
                  <c:v>12.2856441191281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11.5306847071462</c:v>
                </c:pt>
                <c:pt idx="2">
                  <c:v>11.8004851250958</c:v>
                </c:pt>
                <c:pt idx="3">
                  <c:v>0.811100587855375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0.188383364841367</c:v>
                </c:pt>
                <c:pt idx="2">
                  <c:v>10.8571423482725</c:v>
                </c:pt>
                <c:pt idx="3">
                  <c:v>13.0967447069835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11.3364969421467</c:v>
                </c:pt>
                <c:pt idx="2">
                  <c:v>12.3814535991511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11.5076852534156</c:v>
                </c:pt>
                <c:pt idx="2">
                  <c:v>11.93959496448</c:v>
                </c:pt>
                <c:pt idx="3">
                  <c:v>0.739360233930245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0.171188311268812</c:v>
                </c:pt>
                <c:pt idx="2">
                  <c:v>10.8946383074757</c:v>
                </c:pt>
                <c:pt idx="3">
                  <c:v>13.1208138330813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13468126.3978426</v>
      </c>
      <c r="C2">
        <v>0</v>
      </c>
      <c r="D2">
        <v>5430573.22252511</v>
      </c>
      <c r="E2">
        <v>3587304.90923704</v>
      </c>
      <c r="F2">
        <v>1239094.74342173</v>
      </c>
      <c r="G2">
        <v>3211153.52265874</v>
      </c>
    </row>
    <row r="3" spans="1:7">
      <c r="A3">
        <v>1</v>
      </c>
      <c r="B3">
        <v>59779348.3251123</v>
      </c>
      <c r="C3">
        <v>631669.69637379</v>
      </c>
      <c r="D3">
        <v>30172148.6586268</v>
      </c>
      <c r="E3">
        <v>3587304.90923704</v>
      </c>
      <c r="F3">
        <v>12390947.4342173</v>
      </c>
      <c r="G3">
        <v>12997277.6266573</v>
      </c>
    </row>
    <row r="4" spans="1:7">
      <c r="A4">
        <v>2</v>
      </c>
      <c r="B4">
        <v>58420435.8023057</v>
      </c>
      <c r="C4">
        <v>629828.071269222</v>
      </c>
      <c r="D4">
        <v>29729377.0314102</v>
      </c>
      <c r="E4">
        <v>3587304.90923704</v>
      </c>
      <c r="F4">
        <v>11756302.8066339</v>
      </c>
      <c r="G4">
        <v>12717622.9837554</v>
      </c>
    </row>
    <row r="5" spans="1:7">
      <c r="A5">
        <v>3</v>
      </c>
      <c r="B5">
        <v>57050348.3568913</v>
      </c>
      <c r="C5">
        <v>627854.309917282</v>
      </c>
      <c r="D5">
        <v>29283304.8358354</v>
      </c>
      <c r="E5">
        <v>3587304.90923704</v>
      </c>
      <c r="F5">
        <v>11125122.3553889</v>
      </c>
      <c r="G5">
        <v>12426761.9465127</v>
      </c>
    </row>
    <row r="6" spans="1:7">
      <c r="A6">
        <v>4</v>
      </c>
      <c r="B6">
        <v>55669518.2226257</v>
      </c>
      <c r="C6">
        <v>625806.688889005</v>
      </c>
      <c r="D6">
        <v>28830817.261882</v>
      </c>
      <c r="E6">
        <v>3587304.90923704</v>
      </c>
      <c r="F6">
        <v>10495831.1754588</v>
      </c>
      <c r="G6">
        <v>12129758.1871589</v>
      </c>
    </row>
    <row r="7" spans="1:7">
      <c r="A7">
        <v>5</v>
      </c>
      <c r="B7">
        <v>54283814.0335271</v>
      </c>
      <c r="C7">
        <v>623723.868793231</v>
      </c>
      <c r="D7">
        <v>28375493.9678249</v>
      </c>
      <c r="E7">
        <v>3587304.90923704</v>
      </c>
      <c r="F7">
        <v>9867427.42410722</v>
      </c>
      <c r="G7">
        <v>11829863.8635647</v>
      </c>
    </row>
    <row r="8" spans="1:7">
      <c r="A8">
        <v>6</v>
      </c>
      <c r="B8">
        <v>52897543.3770767</v>
      </c>
      <c r="C8">
        <v>621636.544025065</v>
      </c>
      <c r="D8">
        <v>27919852.0728934</v>
      </c>
      <c r="E8">
        <v>3587304.90923704</v>
      </c>
      <c r="F8">
        <v>9239133.39706007</v>
      </c>
      <c r="G8">
        <v>11529616.4538612</v>
      </c>
    </row>
    <row r="9" spans="1:7">
      <c r="A9">
        <v>7</v>
      </c>
      <c r="B9">
        <v>51393929.7667375</v>
      </c>
      <c r="C9">
        <v>618779.741601399</v>
      </c>
      <c r="D9">
        <v>27371703.2543719</v>
      </c>
      <c r="E9">
        <v>3587304.90923704</v>
      </c>
      <c r="F9">
        <v>8563693.91557973</v>
      </c>
      <c r="G9">
        <v>11252447.9459474</v>
      </c>
    </row>
    <row r="10" spans="1:7">
      <c r="A10">
        <v>8</v>
      </c>
      <c r="B10">
        <v>49930976.4555318</v>
      </c>
      <c r="C10">
        <v>615915.067534496</v>
      </c>
      <c r="D10">
        <v>26862077.7123261</v>
      </c>
      <c r="E10">
        <v>3587304.90923704</v>
      </c>
      <c r="F10">
        <v>7879802.99567991</v>
      </c>
      <c r="G10">
        <v>10985875.7707543</v>
      </c>
    </row>
    <row r="11" spans="1:7">
      <c r="A11">
        <v>9</v>
      </c>
      <c r="B11">
        <v>34299266.3760091</v>
      </c>
      <c r="C11">
        <v>480945.345318383</v>
      </c>
      <c r="D11">
        <v>16475000.3910203</v>
      </c>
      <c r="E11">
        <v>3587304.90923704</v>
      </c>
      <c r="F11">
        <v>6195473.71710867</v>
      </c>
      <c r="G11">
        <v>7560542.01332478</v>
      </c>
    </row>
    <row r="12" spans="1:7">
      <c r="A12">
        <v>10</v>
      </c>
      <c r="B12">
        <v>28736939.1642907</v>
      </c>
      <c r="C12">
        <v>439535.475280908</v>
      </c>
      <c r="D12">
        <v>12909639.4698472</v>
      </c>
      <c r="E12">
        <v>3587304.90923704</v>
      </c>
      <c r="F12">
        <v>5445052.63482252</v>
      </c>
      <c r="G12">
        <v>6355406.67510306</v>
      </c>
    </row>
    <row r="13" spans="1:7">
      <c r="A13">
        <v>11</v>
      </c>
      <c r="B13">
        <v>27111015.0001718</v>
      </c>
      <c r="C13">
        <v>435101.323010604</v>
      </c>
      <c r="D13">
        <v>12081427.1225543</v>
      </c>
      <c r="E13">
        <v>3587304.90923704</v>
      </c>
      <c r="F13">
        <v>4990525.17522908</v>
      </c>
      <c r="G13">
        <v>6016656.47014072</v>
      </c>
    </row>
    <row r="14" spans="1:7">
      <c r="A14">
        <v>12</v>
      </c>
      <c r="B14">
        <v>25939671.9872909</v>
      </c>
      <c r="C14">
        <v>432620.794773214</v>
      </c>
      <c r="D14">
        <v>11488649.1301825</v>
      </c>
      <c r="E14">
        <v>3587304.90923704</v>
      </c>
      <c r="F14">
        <v>4659667.23591748</v>
      </c>
      <c r="G14">
        <v>5771429.91718066</v>
      </c>
    </row>
    <row r="15" spans="1:7">
      <c r="A15">
        <v>13</v>
      </c>
      <c r="B15">
        <v>25813495.4941561</v>
      </c>
      <c r="C15">
        <v>434350.194474715</v>
      </c>
      <c r="D15">
        <v>11489113.5258461</v>
      </c>
      <c r="E15">
        <v>3587304.90923704</v>
      </c>
      <c r="F15">
        <v>4557694.69435161</v>
      </c>
      <c r="G15">
        <v>5745032.17024664</v>
      </c>
    </row>
    <row r="16" spans="1:7">
      <c r="A16">
        <v>14</v>
      </c>
      <c r="B16">
        <v>24940192.4519541</v>
      </c>
      <c r="C16">
        <v>431611.679978552</v>
      </c>
      <c r="D16">
        <v>11007502.6747061</v>
      </c>
      <c r="E16">
        <v>3587304.90923704</v>
      </c>
      <c r="F16">
        <v>4361205.43936741</v>
      </c>
      <c r="G16">
        <v>5552567.74866502</v>
      </c>
    </row>
    <row r="17" spans="1:7">
      <c r="A17">
        <v>15</v>
      </c>
      <c r="B17">
        <v>24995757.5311305</v>
      </c>
      <c r="C17">
        <v>431813.295564325</v>
      </c>
      <c r="D17">
        <v>11025016.8043073</v>
      </c>
      <c r="E17">
        <v>3587304.90923704</v>
      </c>
      <c r="F17">
        <v>4387587.23177713</v>
      </c>
      <c r="G17">
        <v>5564035.29024474</v>
      </c>
    </row>
    <row r="18" spans="1:7">
      <c r="A18">
        <v>16</v>
      </c>
      <c r="B18">
        <v>25264178.1013525</v>
      </c>
      <c r="C18">
        <v>427656.279947358</v>
      </c>
      <c r="D18">
        <v>10930039.5905858</v>
      </c>
      <c r="E18">
        <v>3587304.90923704</v>
      </c>
      <c r="F18">
        <v>4695432.3002474</v>
      </c>
      <c r="G18">
        <v>5623745.02133487</v>
      </c>
    </row>
    <row r="19" spans="1:7">
      <c r="A19">
        <v>17</v>
      </c>
      <c r="B19">
        <v>25143412.4411842</v>
      </c>
      <c r="C19">
        <v>430800.33090795</v>
      </c>
      <c r="D19">
        <v>11045135.6613816</v>
      </c>
      <c r="E19">
        <v>3587304.90923704</v>
      </c>
      <c r="F19">
        <v>4482260.2389616</v>
      </c>
      <c r="G19">
        <v>5597911.300696</v>
      </c>
    </row>
    <row r="20" spans="1:7">
      <c r="A20">
        <v>18</v>
      </c>
      <c r="B20">
        <v>22885960.8776207</v>
      </c>
      <c r="C20">
        <v>420298.587620142</v>
      </c>
      <c r="D20">
        <v>9729083.12389456</v>
      </c>
      <c r="E20">
        <v>3587304.90923704</v>
      </c>
      <c r="F20">
        <v>4042186.5745624</v>
      </c>
      <c r="G20">
        <v>5107087.68230657</v>
      </c>
    </row>
    <row r="21" spans="1:7">
      <c r="A21">
        <v>19</v>
      </c>
      <c r="B21">
        <v>21324403.9051418</v>
      </c>
      <c r="C21">
        <v>418561.159471783</v>
      </c>
      <c r="D21">
        <v>8894268.38373982</v>
      </c>
      <c r="E21">
        <v>3587304.90923704</v>
      </c>
      <c r="F21">
        <v>3651087.18384523</v>
      </c>
      <c r="G21">
        <v>4773182.26884788</v>
      </c>
    </row>
    <row r="22" spans="1:7">
      <c r="A22">
        <v>20</v>
      </c>
      <c r="B22">
        <v>20490101.1783291</v>
      </c>
      <c r="C22">
        <v>416228.655358278</v>
      </c>
      <c r="D22">
        <v>8376594.03931963</v>
      </c>
      <c r="E22">
        <v>3587304.90923704</v>
      </c>
      <c r="F22">
        <v>3521043.20531365</v>
      </c>
      <c r="G22">
        <v>4588930.3691005</v>
      </c>
    </row>
    <row r="23" spans="1:7">
      <c r="A23">
        <v>21</v>
      </c>
      <c r="B23">
        <v>19926707.4474831</v>
      </c>
      <c r="C23">
        <v>414952.669273033</v>
      </c>
      <c r="D23">
        <v>8031299.04900339</v>
      </c>
      <c r="E23">
        <v>3587304.90923704</v>
      </c>
      <c r="F23">
        <v>3427470.46876756</v>
      </c>
      <c r="G23">
        <v>4465680.3512021</v>
      </c>
    </row>
    <row r="24" spans="1:7">
      <c r="A24">
        <v>22</v>
      </c>
      <c r="B24">
        <v>19813445.098144</v>
      </c>
      <c r="C24">
        <v>412800.605605954</v>
      </c>
      <c r="D24">
        <v>7879923.41308367</v>
      </c>
      <c r="E24">
        <v>3587304.90923704</v>
      </c>
      <c r="F24">
        <v>3489362.54445665</v>
      </c>
      <c r="G24">
        <v>4444053.62576065</v>
      </c>
    </row>
    <row r="25" spans="1:7">
      <c r="A25">
        <v>23</v>
      </c>
      <c r="B25">
        <v>19903015.912728</v>
      </c>
      <c r="C25">
        <v>411850.322614709</v>
      </c>
      <c r="D25">
        <v>7892673.16114016</v>
      </c>
      <c r="E25">
        <v>3587304.90923704</v>
      </c>
      <c r="F25">
        <v>3548508.93540422</v>
      </c>
      <c r="G25">
        <v>4462678.58433188</v>
      </c>
    </row>
    <row r="26" spans="1:7">
      <c r="A26">
        <v>24</v>
      </c>
      <c r="B26">
        <v>19422746.2603555</v>
      </c>
      <c r="C26">
        <v>412504.895018935</v>
      </c>
      <c r="D26">
        <v>7663008.38351054</v>
      </c>
      <c r="E26">
        <v>3587304.90923704</v>
      </c>
      <c r="F26">
        <v>3396573.0251414</v>
      </c>
      <c r="G26">
        <v>4363355.04744758</v>
      </c>
    </row>
    <row r="27" spans="1:7">
      <c r="A27">
        <v>25</v>
      </c>
      <c r="B27">
        <v>19344912.3144809</v>
      </c>
      <c r="C27">
        <v>411934.438979709</v>
      </c>
      <c r="D27">
        <v>7571383.50640416</v>
      </c>
      <c r="E27">
        <v>3587304.90923704</v>
      </c>
      <c r="F27">
        <v>3425017.58494026</v>
      </c>
      <c r="G27">
        <v>4349271.87491977</v>
      </c>
    </row>
    <row r="28" spans="1:7">
      <c r="A28">
        <v>26</v>
      </c>
      <c r="B28">
        <v>19333576.7573786</v>
      </c>
      <c r="C28">
        <v>411963.346264452</v>
      </c>
      <c r="D28">
        <v>7563005.85472939</v>
      </c>
      <c r="E28">
        <v>3587304.90923704</v>
      </c>
      <c r="F28">
        <v>3424836.81661389</v>
      </c>
      <c r="G28">
        <v>4346465.83053383</v>
      </c>
    </row>
    <row r="29" spans="1:7">
      <c r="A29">
        <v>27</v>
      </c>
      <c r="B29">
        <v>18456697.7504863</v>
      </c>
      <c r="C29">
        <v>417217.212345442</v>
      </c>
      <c r="D29">
        <v>7196225.93604246</v>
      </c>
      <c r="E29">
        <v>3587304.90923704</v>
      </c>
      <c r="F29">
        <v>3096957.99134347</v>
      </c>
      <c r="G29">
        <v>4158991.7015179</v>
      </c>
    </row>
    <row r="30" spans="1:7">
      <c r="A30">
        <v>28</v>
      </c>
      <c r="B30">
        <v>17767452.9290329</v>
      </c>
      <c r="C30">
        <v>421252.684642217</v>
      </c>
      <c r="D30">
        <v>6862201.40958796</v>
      </c>
      <c r="E30">
        <v>3587304.90923704</v>
      </c>
      <c r="F30">
        <v>2886881.72283356</v>
      </c>
      <c r="G30">
        <v>4009812.20273211</v>
      </c>
    </row>
    <row r="31" spans="1:7">
      <c r="A31">
        <v>29</v>
      </c>
      <c r="B31">
        <v>17227071.4667612</v>
      </c>
      <c r="C31">
        <v>426969.198123442</v>
      </c>
      <c r="D31">
        <v>6632314.92763137</v>
      </c>
      <c r="E31">
        <v>3587304.90923704</v>
      </c>
      <c r="F31">
        <v>2685164.80722232</v>
      </c>
      <c r="G31">
        <v>3895317.62454706</v>
      </c>
    </row>
    <row r="32" spans="1:7">
      <c r="A32">
        <v>30</v>
      </c>
      <c r="B32">
        <v>16815642.0323824</v>
      </c>
      <c r="C32">
        <v>432512.450784349</v>
      </c>
      <c r="D32">
        <v>6463401.80117196</v>
      </c>
      <c r="E32">
        <v>3587304.90923704</v>
      </c>
      <c r="F32">
        <v>2524343.87058691</v>
      </c>
      <c r="G32">
        <v>3808079.00060216</v>
      </c>
    </row>
    <row r="33" spans="1:7">
      <c r="A33">
        <v>31</v>
      </c>
      <c r="B33">
        <v>16648613.84713</v>
      </c>
      <c r="C33">
        <v>435291.534691297</v>
      </c>
      <c r="D33">
        <v>6375362.63350749</v>
      </c>
      <c r="E33">
        <v>3587304.90923704</v>
      </c>
      <c r="F33">
        <v>2478682.44360358</v>
      </c>
      <c r="G33">
        <v>3771972.32609055</v>
      </c>
    </row>
    <row r="34" spans="1:7">
      <c r="A34">
        <v>32</v>
      </c>
      <c r="B34">
        <v>16662457.0676434</v>
      </c>
      <c r="C34">
        <v>436330.559935296</v>
      </c>
      <c r="D34">
        <v>6407144.73142984</v>
      </c>
      <c r="E34">
        <v>3587304.90923704</v>
      </c>
      <c r="F34">
        <v>2457153.42925983</v>
      </c>
      <c r="G34">
        <v>3774523.43778142</v>
      </c>
    </row>
    <row r="35" spans="1:7">
      <c r="A35">
        <v>33</v>
      </c>
      <c r="B35">
        <v>16487994.5238544</v>
      </c>
      <c r="C35">
        <v>437213.80028187</v>
      </c>
      <c r="D35">
        <v>6300702.46220386</v>
      </c>
      <c r="E35">
        <v>3587304.90923704</v>
      </c>
      <c r="F35">
        <v>2426335.89287361</v>
      </c>
      <c r="G35">
        <v>3736437.45925803</v>
      </c>
    </row>
    <row r="36" spans="1:7">
      <c r="A36">
        <v>34</v>
      </c>
      <c r="B36">
        <v>16497531.8041494</v>
      </c>
      <c r="C36">
        <v>437304.428852867</v>
      </c>
      <c r="D36">
        <v>6302993.99434505</v>
      </c>
      <c r="E36">
        <v>3587304.90923704</v>
      </c>
      <c r="F36">
        <v>2431657.37082809</v>
      </c>
      <c r="G36">
        <v>3738271.10088635</v>
      </c>
    </row>
    <row r="37" spans="1:7">
      <c r="A37">
        <v>35</v>
      </c>
      <c r="B37">
        <v>16262780.675886</v>
      </c>
      <c r="C37">
        <v>441249.045497175</v>
      </c>
      <c r="D37">
        <v>6228864.11587498</v>
      </c>
      <c r="E37">
        <v>3587304.90923704</v>
      </c>
      <c r="F37">
        <v>2319309.75222332</v>
      </c>
      <c r="G37">
        <v>3686052.8530535</v>
      </c>
    </row>
    <row r="38" spans="1:7">
      <c r="A38">
        <v>36</v>
      </c>
      <c r="B38">
        <v>15841062.2638912</v>
      </c>
      <c r="C38">
        <v>446809.329467599</v>
      </c>
      <c r="D38">
        <v>6013816.72203246</v>
      </c>
      <c r="E38">
        <v>3587304.90923704</v>
      </c>
      <c r="F38">
        <v>2198194.06180773</v>
      </c>
      <c r="G38">
        <v>3594937.24134641</v>
      </c>
    </row>
    <row r="39" spans="1:7">
      <c r="A39">
        <v>37</v>
      </c>
      <c r="B39">
        <v>15496939.9687345</v>
      </c>
      <c r="C39">
        <v>454293.281535076</v>
      </c>
      <c r="D39">
        <v>5867715.96093197</v>
      </c>
      <c r="E39">
        <v>3587304.90923704</v>
      </c>
      <c r="F39">
        <v>2065928.06739344</v>
      </c>
      <c r="G39">
        <v>3521697.74963694</v>
      </c>
    </row>
    <row r="40" spans="1:7">
      <c r="A40">
        <v>38</v>
      </c>
      <c r="B40">
        <v>15182552.6783094</v>
      </c>
      <c r="C40">
        <v>460788.880880284</v>
      </c>
      <c r="D40">
        <v>5712969.14004716</v>
      </c>
      <c r="E40">
        <v>3587304.90923704</v>
      </c>
      <c r="F40">
        <v>1968300.94599899</v>
      </c>
      <c r="G40">
        <v>3453188.8021459</v>
      </c>
    </row>
    <row r="41" spans="1:7">
      <c r="A41">
        <v>39</v>
      </c>
      <c r="B41">
        <v>14908525.9863191</v>
      </c>
      <c r="C41">
        <v>466749.332485144</v>
      </c>
      <c r="D41">
        <v>5572793.63941559</v>
      </c>
      <c r="E41">
        <v>3587304.90923704</v>
      </c>
      <c r="F41">
        <v>1888356.82981462</v>
      </c>
      <c r="G41">
        <v>3393321.27536672</v>
      </c>
    </row>
    <row r="42" spans="1:7">
      <c r="A42">
        <v>40</v>
      </c>
      <c r="B42">
        <v>14742279.6550963</v>
      </c>
      <c r="C42">
        <v>473366.019107138</v>
      </c>
      <c r="D42">
        <v>5511917.82139385</v>
      </c>
      <c r="E42">
        <v>3587304.90923704</v>
      </c>
      <c r="F42">
        <v>1813034.35202068</v>
      </c>
      <c r="G42">
        <v>3356656.55333762</v>
      </c>
    </row>
    <row r="43" spans="1:7">
      <c r="A43">
        <v>41</v>
      </c>
      <c r="B43">
        <v>14642643.1977416</v>
      </c>
      <c r="C43">
        <v>476236.735942758</v>
      </c>
      <c r="D43">
        <v>5465828.00300483</v>
      </c>
      <c r="E43">
        <v>3587304.90923704</v>
      </c>
      <c r="F43">
        <v>1778108.80368248</v>
      </c>
      <c r="G43">
        <v>3335164.74587452</v>
      </c>
    </row>
    <row r="44" spans="1:7">
      <c r="A44">
        <v>42</v>
      </c>
      <c r="B44">
        <v>14617386.7908545</v>
      </c>
      <c r="C44">
        <v>475546.165895972</v>
      </c>
      <c r="D44">
        <v>5426273.77144801</v>
      </c>
      <c r="E44">
        <v>3587304.90923704</v>
      </c>
      <c r="F44">
        <v>1797790.49559706</v>
      </c>
      <c r="G44">
        <v>3330471.44867643</v>
      </c>
    </row>
    <row r="45" spans="1:7">
      <c r="A45">
        <v>43</v>
      </c>
      <c r="B45">
        <v>14629840.358701</v>
      </c>
      <c r="C45">
        <v>475435.574912372</v>
      </c>
      <c r="D45">
        <v>5432293.08715563</v>
      </c>
      <c r="E45">
        <v>3587304.90923704</v>
      </c>
      <c r="F45">
        <v>1801461.18074804</v>
      </c>
      <c r="G45">
        <v>3333345.60664792</v>
      </c>
    </row>
    <row r="46" spans="1:7">
      <c r="A46">
        <v>44</v>
      </c>
      <c r="B46">
        <v>14500128.2753221</v>
      </c>
      <c r="C46">
        <v>479789.484625223</v>
      </c>
      <c r="D46">
        <v>5383564.64048594</v>
      </c>
      <c r="E46">
        <v>3587304.90923704</v>
      </c>
      <c r="F46">
        <v>1744393.11040812</v>
      </c>
      <c r="G46">
        <v>3305076.13056577</v>
      </c>
    </row>
    <row r="47" spans="1:7">
      <c r="A47">
        <v>45</v>
      </c>
      <c r="B47">
        <v>14262168.4159696</v>
      </c>
      <c r="C47">
        <v>487006.026316533</v>
      </c>
      <c r="D47">
        <v>5266983.47633725</v>
      </c>
      <c r="E47">
        <v>3587304.90923704</v>
      </c>
      <c r="F47">
        <v>1667180.95529107</v>
      </c>
      <c r="G47">
        <v>3253693.0487877</v>
      </c>
    </row>
    <row r="48" spans="1:7">
      <c r="A48">
        <v>46</v>
      </c>
      <c r="B48">
        <v>14064287.4291944</v>
      </c>
      <c r="C48">
        <v>492970.516691691</v>
      </c>
      <c r="D48">
        <v>5159585.11860083</v>
      </c>
      <c r="E48">
        <v>3587304.90923704</v>
      </c>
      <c r="F48">
        <v>1614725.91445417</v>
      </c>
      <c r="G48">
        <v>3209700.97021064</v>
      </c>
    </row>
    <row r="49" spans="1:7">
      <c r="A49">
        <v>47</v>
      </c>
      <c r="B49">
        <v>13872861.7447768</v>
      </c>
      <c r="C49">
        <v>500542.109494173</v>
      </c>
      <c r="D49">
        <v>5067250.04710782</v>
      </c>
      <c r="E49">
        <v>3587304.90923704</v>
      </c>
      <c r="F49">
        <v>1549938.57743173</v>
      </c>
      <c r="G49">
        <v>3167826.10150607</v>
      </c>
    </row>
    <row r="50" spans="1:7">
      <c r="A50">
        <v>48</v>
      </c>
      <c r="B50">
        <v>13693221.0229717</v>
      </c>
      <c r="C50">
        <v>508757.483328332</v>
      </c>
      <c r="D50">
        <v>4983601.64035606</v>
      </c>
      <c r="E50">
        <v>3587304.90923704</v>
      </c>
      <c r="F50">
        <v>1485096.68660932</v>
      </c>
      <c r="G50">
        <v>3128460.30344098</v>
      </c>
    </row>
    <row r="51" spans="1:7">
      <c r="A51">
        <v>49</v>
      </c>
      <c r="B51">
        <v>13566928.6776945</v>
      </c>
      <c r="C51">
        <v>512829.176056655</v>
      </c>
      <c r="D51">
        <v>4908587.72825338</v>
      </c>
      <c r="E51">
        <v>3587304.90923704</v>
      </c>
      <c r="F51">
        <v>1457133.00978319</v>
      </c>
      <c r="G51">
        <v>3101073.8543642</v>
      </c>
    </row>
    <row r="52" spans="1:7">
      <c r="A52">
        <v>50</v>
      </c>
      <c r="B52">
        <v>13484480.8048798</v>
      </c>
      <c r="C52">
        <v>516628.890303026</v>
      </c>
      <c r="D52">
        <v>4865688.8995739</v>
      </c>
      <c r="E52">
        <v>3587304.90923704</v>
      </c>
      <c r="F52">
        <v>1432082.02658</v>
      </c>
      <c r="G52">
        <v>3082776.0791858</v>
      </c>
    </row>
    <row r="53" spans="1:7">
      <c r="A53">
        <v>51</v>
      </c>
      <c r="B53">
        <v>13365826.6032779</v>
      </c>
      <c r="C53">
        <v>523479.371602073</v>
      </c>
      <c r="D53">
        <v>4809314.88525107</v>
      </c>
      <c r="E53">
        <v>3587304.90923704</v>
      </c>
      <c r="F53">
        <v>1389705.52938249</v>
      </c>
      <c r="G53">
        <v>3056021.90780525</v>
      </c>
    </row>
    <row r="54" spans="1:7">
      <c r="A54">
        <v>52</v>
      </c>
      <c r="B54">
        <v>13298364.2957196</v>
      </c>
      <c r="C54">
        <v>528317.650259749</v>
      </c>
      <c r="D54">
        <v>4783812.13204718</v>
      </c>
      <c r="E54">
        <v>3587304.90923704</v>
      </c>
      <c r="F54">
        <v>1357412.10055961</v>
      </c>
      <c r="G54">
        <v>3041517.50361602</v>
      </c>
    </row>
    <row r="55" spans="1:7">
      <c r="A55">
        <v>53</v>
      </c>
      <c r="B55">
        <v>13286151.0439095</v>
      </c>
      <c r="C55">
        <v>530536.502431282</v>
      </c>
      <c r="D55">
        <v>4792156.94740179</v>
      </c>
      <c r="E55">
        <v>3587304.90923704</v>
      </c>
      <c r="F55">
        <v>1337981.47852032</v>
      </c>
      <c r="G55">
        <v>3038171.20631902</v>
      </c>
    </row>
    <row r="56" spans="1:7">
      <c r="A56">
        <v>54</v>
      </c>
      <c r="B56">
        <v>13282923.3163288</v>
      </c>
      <c r="C56">
        <v>530809.805300769</v>
      </c>
      <c r="D56">
        <v>4791309.15977761</v>
      </c>
      <c r="E56">
        <v>3587304.90923704</v>
      </c>
      <c r="F56">
        <v>1335968.2851242</v>
      </c>
      <c r="G56">
        <v>3037531.15688919</v>
      </c>
    </row>
    <row r="57" spans="1:7">
      <c r="A57">
        <v>55</v>
      </c>
      <c r="B57">
        <v>13149272.8503274</v>
      </c>
      <c r="C57">
        <v>537531.804171002</v>
      </c>
      <c r="D57">
        <v>4717627.65631718</v>
      </c>
      <c r="E57">
        <v>3587304.90923704</v>
      </c>
      <c r="F57">
        <v>1299150.73127679</v>
      </c>
      <c r="G57">
        <v>3007657.74932533</v>
      </c>
    </row>
    <row r="58" spans="1:7">
      <c r="A58">
        <v>56</v>
      </c>
      <c r="B58">
        <v>13020059.7825544</v>
      </c>
      <c r="C58">
        <v>545736.057644513</v>
      </c>
      <c r="D58">
        <v>4653264.49036421</v>
      </c>
      <c r="E58">
        <v>3587304.90923704</v>
      </c>
      <c r="F58">
        <v>1254710.93849937</v>
      </c>
      <c r="G58">
        <v>2979043.38680928</v>
      </c>
    </row>
    <row r="59" spans="1:7">
      <c r="A59">
        <v>57</v>
      </c>
      <c r="B59">
        <v>12899331.9795355</v>
      </c>
      <c r="C59">
        <v>553143.592535685</v>
      </c>
      <c r="D59">
        <v>4586014.70972937</v>
      </c>
      <c r="E59">
        <v>3587304.90923704</v>
      </c>
      <c r="F59">
        <v>1220911.97459028</v>
      </c>
      <c r="G59">
        <v>2951956.79344309</v>
      </c>
    </row>
    <row r="60" spans="1:7">
      <c r="A60">
        <v>58</v>
      </c>
      <c r="B60">
        <v>12796345.0620296</v>
      </c>
      <c r="C60">
        <v>561607.311254243</v>
      </c>
      <c r="D60">
        <v>4538420.95759784</v>
      </c>
      <c r="E60">
        <v>3587304.90923704</v>
      </c>
      <c r="F60">
        <v>1180569.55140779</v>
      </c>
      <c r="G60">
        <v>2928442.33253271</v>
      </c>
    </row>
    <row r="61" spans="1:7">
      <c r="A61">
        <v>59</v>
      </c>
      <c r="B61">
        <v>12721914.1390097</v>
      </c>
      <c r="C61">
        <v>567360.682835993</v>
      </c>
      <c r="D61">
        <v>4500329.24435778</v>
      </c>
      <c r="E61">
        <v>3587304.90923704</v>
      </c>
      <c r="F61">
        <v>1155264.03626799</v>
      </c>
      <c r="G61">
        <v>2911655.26631088</v>
      </c>
    </row>
    <row r="62" spans="1:7">
      <c r="A62">
        <v>60</v>
      </c>
      <c r="B62">
        <v>12627461.169335</v>
      </c>
      <c r="C62">
        <v>574302.801383103</v>
      </c>
      <c r="D62">
        <v>4448318.26078053</v>
      </c>
      <c r="E62">
        <v>3587304.90923704</v>
      </c>
      <c r="F62">
        <v>1127006.43701991</v>
      </c>
      <c r="G62">
        <v>2890528.76091439</v>
      </c>
    </row>
    <row r="63" spans="1:7">
      <c r="A63">
        <v>61</v>
      </c>
      <c r="B63">
        <v>12570874.7088556</v>
      </c>
      <c r="C63">
        <v>577937.883443488</v>
      </c>
      <c r="D63">
        <v>4412990.18629253</v>
      </c>
      <c r="E63">
        <v>3587304.90923704</v>
      </c>
      <c r="F63">
        <v>1115208.79800515</v>
      </c>
      <c r="G63">
        <v>2877432.93187743</v>
      </c>
    </row>
    <row r="64" spans="1:7">
      <c r="A64">
        <v>62</v>
      </c>
      <c r="B64">
        <v>12502547.3732695</v>
      </c>
      <c r="C64">
        <v>584741.11869834</v>
      </c>
      <c r="D64">
        <v>4379395.69025734</v>
      </c>
      <c r="E64">
        <v>3587304.90923704</v>
      </c>
      <c r="F64">
        <v>1089160.18117458</v>
      </c>
      <c r="G64">
        <v>2861945.47390219</v>
      </c>
    </row>
    <row r="65" spans="1:7">
      <c r="A65">
        <v>63</v>
      </c>
      <c r="B65">
        <v>12440348.8137767</v>
      </c>
      <c r="C65">
        <v>591778.682485165</v>
      </c>
      <c r="D65">
        <v>4352058.58993226</v>
      </c>
      <c r="E65">
        <v>3587304.90923704</v>
      </c>
      <c r="F65">
        <v>1061778.24833009</v>
      </c>
      <c r="G65">
        <v>2847428.3837921</v>
      </c>
    </row>
    <row r="66" spans="1:7">
      <c r="A66">
        <v>64</v>
      </c>
      <c r="B66">
        <v>12380869.339639</v>
      </c>
      <c r="C66">
        <v>596429.818611546</v>
      </c>
      <c r="D66">
        <v>4316103.23309629</v>
      </c>
      <c r="E66">
        <v>3587304.90923704</v>
      </c>
      <c r="F66">
        <v>1046840.09814906</v>
      </c>
      <c r="G66">
        <v>2834191.28054504</v>
      </c>
    </row>
    <row r="67" spans="1:7">
      <c r="A67">
        <v>65</v>
      </c>
      <c r="B67">
        <v>12305115.3971496</v>
      </c>
      <c r="C67">
        <v>603419.645992746</v>
      </c>
      <c r="D67">
        <v>4272942.04791781</v>
      </c>
      <c r="E67">
        <v>3587304.90923704</v>
      </c>
      <c r="F67">
        <v>1024829.39992384</v>
      </c>
      <c r="G67">
        <v>2816619.39407819</v>
      </c>
    </row>
    <row r="68" spans="1:7">
      <c r="A68">
        <v>66</v>
      </c>
      <c r="B68">
        <v>12231683.7878328</v>
      </c>
      <c r="C68">
        <v>611976.268214554</v>
      </c>
      <c r="D68">
        <v>4236574.04113461</v>
      </c>
      <c r="E68">
        <v>3587304.90923704</v>
      </c>
      <c r="F68">
        <v>996267.067975444</v>
      </c>
      <c r="G68">
        <v>2799561.50127113</v>
      </c>
    </row>
    <row r="69" spans="1:7">
      <c r="A69">
        <v>67</v>
      </c>
      <c r="B69">
        <v>12165796.6329673</v>
      </c>
      <c r="C69">
        <v>618297.68398222</v>
      </c>
      <c r="D69">
        <v>4196506.63369322</v>
      </c>
      <c r="E69">
        <v>3587304.90923704</v>
      </c>
      <c r="F69">
        <v>979100.72922775</v>
      </c>
      <c r="G69">
        <v>2784586.67682705</v>
      </c>
    </row>
    <row r="70" spans="1:7">
      <c r="A70">
        <v>68</v>
      </c>
      <c r="B70">
        <v>12115702.4943024</v>
      </c>
      <c r="C70">
        <v>623934.16980829</v>
      </c>
      <c r="D70">
        <v>4168058.99380312</v>
      </c>
      <c r="E70">
        <v>3587304.90923704</v>
      </c>
      <c r="F70">
        <v>963460.593204068</v>
      </c>
      <c r="G70">
        <v>2772943.82824988</v>
      </c>
    </row>
    <row r="71" spans="1:7">
      <c r="A71">
        <v>69</v>
      </c>
      <c r="B71">
        <v>12050104.6122287</v>
      </c>
      <c r="C71">
        <v>632387.775002455</v>
      </c>
      <c r="D71">
        <v>4132967.0176185</v>
      </c>
      <c r="E71">
        <v>3587304.90923704</v>
      </c>
      <c r="F71">
        <v>940049.97349659</v>
      </c>
      <c r="G71">
        <v>2757394.93687416</v>
      </c>
    </row>
    <row r="72" spans="1:7">
      <c r="A72">
        <v>70</v>
      </c>
      <c r="B72">
        <v>12005192.3107815</v>
      </c>
      <c r="C72">
        <v>639180.602831687</v>
      </c>
      <c r="D72">
        <v>4111376.52171838</v>
      </c>
      <c r="E72">
        <v>3587304.90923704</v>
      </c>
      <c r="F72">
        <v>920435.652603843</v>
      </c>
      <c r="G72">
        <v>2746894.62439054</v>
      </c>
    </row>
    <row r="73" spans="1:7">
      <c r="A73">
        <v>71</v>
      </c>
      <c r="B73">
        <v>11953830.8475718</v>
      </c>
      <c r="C73">
        <v>645466.081260374</v>
      </c>
      <c r="D73">
        <v>4081121.78053232</v>
      </c>
      <c r="E73">
        <v>3587304.90923704</v>
      </c>
      <c r="F73">
        <v>905193.56269029</v>
      </c>
      <c r="G73">
        <v>2734744.51385173</v>
      </c>
    </row>
    <row r="74" spans="1:7">
      <c r="A74">
        <v>72</v>
      </c>
      <c r="B74">
        <v>11907291.5452901</v>
      </c>
      <c r="C74">
        <v>650806.571658831</v>
      </c>
      <c r="D74">
        <v>4051597.86499845</v>
      </c>
      <c r="E74">
        <v>3587304.90923704</v>
      </c>
      <c r="F74">
        <v>893617.465545868</v>
      </c>
      <c r="G74">
        <v>2723964.73384989</v>
      </c>
    </row>
    <row r="75" spans="1:7">
      <c r="A75">
        <v>73</v>
      </c>
      <c r="B75">
        <v>11865180.4794489</v>
      </c>
      <c r="C75">
        <v>657796.186740357</v>
      </c>
      <c r="D75">
        <v>4030352.26330069</v>
      </c>
      <c r="E75">
        <v>3587304.90923704</v>
      </c>
      <c r="F75">
        <v>876112.691314643</v>
      </c>
      <c r="G75">
        <v>2713614.42885615</v>
      </c>
    </row>
    <row r="76" spans="1:7">
      <c r="A76">
        <v>74</v>
      </c>
      <c r="B76">
        <v>11815737.9864392</v>
      </c>
      <c r="C76">
        <v>665856.618285075</v>
      </c>
      <c r="D76">
        <v>4003727.41841959</v>
      </c>
      <c r="E76">
        <v>3587304.90923704</v>
      </c>
      <c r="F76">
        <v>857016.403505122</v>
      </c>
      <c r="G76">
        <v>2701832.63699233</v>
      </c>
    </row>
    <row r="77" spans="1:7">
      <c r="A77">
        <v>75</v>
      </c>
      <c r="B77">
        <v>11767683.145466</v>
      </c>
      <c r="C77">
        <v>672627.52373485</v>
      </c>
      <c r="D77">
        <v>3973656.39896869</v>
      </c>
      <c r="E77">
        <v>3587304.90923704</v>
      </c>
      <c r="F77">
        <v>843689.786490894</v>
      </c>
      <c r="G77">
        <v>2690404.52703447</v>
      </c>
    </row>
    <row r="78" spans="1:7">
      <c r="A78">
        <v>76</v>
      </c>
      <c r="B78">
        <v>11724008.8565929</v>
      </c>
      <c r="C78">
        <v>680967.684414352</v>
      </c>
      <c r="D78">
        <v>3951183.65829886</v>
      </c>
      <c r="E78">
        <v>3587304.90923704</v>
      </c>
      <c r="F78">
        <v>825044.917282943</v>
      </c>
      <c r="G78">
        <v>2679507.68735975</v>
      </c>
    </row>
    <row r="79" spans="1:7">
      <c r="A79">
        <v>77</v>
      </c>
      <c r="B79">
        <v>11690844.5536315</v>
      </c>
      <c r="C79">
        <v>687048.595625125</v>
      </c>
      <c r="D79">
        <v>3932682.14376437</v>
      </c>
      <c r="E79">
        <v>3587304.90923704</v>
      </c>
      <c r="F79">
        <v>812445.756164134</v>
      </c>
      <c r="G79">
        <v>2671363.14884082</v>
      </c>
    </row>
    <row r="80" spans="1:7">
      <c r="A80">
        <v>78</v>
      </c>
      <c r="B80">
        <v>11645841.5840976</v>
      </c>
      <c r="C80">
        <v>694908.756889861</v>
      </c>
      <c r="D80">
        <v>3905692.09774577</v>
      </c>
      <c r="E80">
        <v>3587304.90923704</v>
      </c>
      <c r="F80">
        <v>797460.91199863</v>
      </c>
      <c r="G80">
        <v>2660474.90822627</v>
      </c>
    </row>
    <row r="81" spans="1:7">
      <c r="A81">
        <v>79</v>
      </c>
      <c r="B81">
        <v>11612578.9269672</v>
      </c>
      <c r="C81">
        <v>700211.849537616</v>
      </c>
      <c r="D81">
        <v>3883905.01495595</v>
      </c>
      <c r="E81">
        <v>3587304.90923704</v>
      </c>
      <c r="F81">
        <v>788847.011306678</v>
      </c>
      <c r="G81">
        <v>2652310.14192991</v>
      </c>
    </row>
    <row r="82" spans="1:7">
      <c r="A82">
        <v>80</v>
      </c>
      <c r="B82">
        <v>11575003.2910574</v>
      </c>
      <c r="C82">
        <v>708092.250930818</v>
      </c>
      <c r="D82">
        <v>3862567.02492607</v>
      </c>
      <c r="E82">
        <v>3587304.90923704</v>
      </c>
      <c r="F82">
        <v>774040.717355628</v>
      </c>
      <c r="G82">
        <v>2642998.3886078</v>
      </c>
    </row>
    <row r="83" spans="1:7">
      <c r="A83">
        <v>81</v>
      </c>
      <c r="B83">
        <v>11540732.8102775</v>
      </c>
      <c r="C83">
        <v>716215.372600034</v>
      </c>
      <c r="D83">
        <v>3844352.687289</v>
      </c>
      <c r="E83">
        <v>3587304.90923704</v>
      </c>
      <c r="F83">
        <v>758647.697853605</v>
      </c>
      <c r="G83">
        <v>2634212.14329783</v>
      </c>
    </row>
    <row r="84" spans="1:7">
      <c r="A84">
        <v>82</v>
      </c>
      <c r="B84">
        <v>11510073.2661554</v>
      </c>
      <c r="C84">
        <v>721972.599791836</v>
      </c>
      <c r="D84">
        <v>3824343.90468512</v>
      </c>
      <c r="E84">
        <v>3587304.90923704</v>
      </c>
      <c r="F84">
        <v>749652.715652099</v>
      </c>
      <c r="G84">
        <v>2626799.13678928</v>
      </c>
    </row>
    <row r="85" spans="1:7">
      <c r="A85">
        <v>83</v>
      </c>
      <c r="B85">
        <v>11475336.6418829</v>
      </c>
      <c r="C85">
        <v>729174.757417307</v>
      </c>
      <c r="D85">
        <v>3802426.06128737</v>
      </c>
      <c r="E85">
        <v>3587304.90923704</v>
      </c>
      <c r="F85">
        <v>738396.811384673</v>
      </c>
      <c r="G85">
        <v>2618034.1025565</v>
      </c>
    </row>
    <row r="86" spans="1:7">
      <c r="A86">
        <v>84</v>
      </c>
      <c r="B86">
        <v>11442135.6301718</v>
      </c>
      <c r="C86">
        <v>737813.796542173</v>
      </c>
      <c r="D86">
        <v>3783978.71746514</v>
      </c>
      <c r="E86">
        <v>3587304.90923704</v>
      </c>
      <c r="F86">
        <v>723604.886279182</v>
      </c>
      <c r="G86">
        <v>2609433.3206483</v>
      </c>
    </row>
    <row r="87" spans="1:7">
      <c r="A87">
        <v>85</v>
      </c>
      <c r="B87">
        <v>11411854.9116503</v>
      </c>
      <c r="C87">
        <v>744073.074150977</v>
      </c>
      <c r="D87">
        <v>3763509.36005582</v>
      </c>
      <c r="E87">
        <v>3587304.90923704</v>
      </c>
      <c r="F87">
        <v>714964.875345494</v>
      </c>
      <c r="G87">
        <v>2602002.69286099</v>
      </c>
    </row>
    <row r="88" spans="1:7">
      <c r="A88">
        <v>86</v>
      </c>
      <c r="B88">
        <v>11389131.2573349</v>
      </c>
      <c r="C88">
        <v>749406.536695161</v>
      </c>
      <c r="D88">
        <v>3748880.2364869</v>
      </c>
      <c r="E88">
        <v>3587304.90923704</v>
      </c>
      <c r="F88">
        <v>707294.54547394</v>
      </c>
      <c r="G88">
        <v>2596245.02944187</v>
      </c>
    </row>
    <row r="89" spans="1:7">
      <c r="A89">
        <v>87</v>
      </c>
      <c r="B89">
        <v>11357351.5321717</v>
      </c>
      <c r="C89">
        <v>757938.453783257</v>
      </c>
      <c r="D89">
        <v>3729495.40044958</v>
      </c>
      <c r="E89">
        <v>3587304.90923704</v>
      </c>
      <c r="F89">
        <v>694702.163070239</v>
      </c>
      <c r="G89">
        <v>2587910.60563159</v>
      </c>
    </row>
    <row r="90" spans="1:7">
      <c r="A90">
        <v>88</v>
      </c>
      <c r="B90">
        <v>11332974.3665207</v>
      </c>
      <c r="C90">
        <v>765543.389781134</v>
      </c>
      <c r="D90">
        <v>3715698.55985263</v>
      </c>
      <c r="E90">
        <v>3587304.90923704</v>
      </c>
      <c r="F90">
        <v>682959.360822014</v>
      </c>
      <c r="G90">
        <v>2581468.1468279</v>
      </c>
    </row>
    <row r="91" spans="1:7">
      <c r="A91">
        <v>89</v>
      </c>
      <c r="B91">
        <v>11305647.7683783</v>
      </c>
      <c r="C91">
        <v>772805.806170712</v>
      </c>
      <c r="D91">
        <v>3697817.49919513</v>
      </c>
      <c r="E91">
        <v>3587304.90923704</v>
      </c>
      <c r="F91">
        <v>673400.376922077</v>
      </c>
      <c r="G91">
        <v>2574319.17685335</v>
      </c>
    </row>
    <row r="92" spans="1:7">
      <c r="A92">
        <v>90</v>
      </c>
      <c r="B92">
        <v>11280366.6315134</v>
      </c>
      <c r="C92">
        <v>779099.179546892</v>
      </c>
      <c r="D92">
        <v>3680166.98674381</v>
      </c>
      <c r="E92">
        <v>3587304.90923704</v>
      </c>
      <c r="F92">
        <v>665915.828916346</v>
      </c>
      <c r="G92">
        <v>2567879.72706926</v>
      </c>
    </row>
    <row r="93" spans="1:7">
      <c r="A93">
        <v>91</v>
      </c>
      <c r="B93">
        <v>11257939.3241611</v>
      </c>
      <c r="C93">
        <v>786611.143395942</v>
      </c>
      <c r="D93">
        <v>3666708.15950519</v>
      </c>
      <c r="E93">
        <v>3587304.90923704</v>
      </c>
      <c r="F93">
        <v>655647.729293609</v>
      </c>
      <c r="G93">
        <v>2561667.38272928</v>
      </c>
    </row>
    <row r="94" spans="1:7">
      <c r="A94">
        <v>92</v>
      </c>
      <c r="B94">
        <v>11233071.1837073</v>
      </c>
      <c r="C94">
        <v>794908.120530654</v>
      </c>
      <c r="D94">
        <v>3651099.53030767</v>
      </c>
      <c r="E94">
        <v>3587304.90923704</v>
      </c>
      <c r="F94">
        <v>644791.324601735</v>
      </c>
      <c r="G94">
        <v>2554967.29903021</v>
      </c>
    </row>
    <row r="95" spans="1:7">
      <c r="A95">
        <v>93</v>
      </c>
      <c r="B95">
        <v>11209089.8588822</v>
      </c>
      <c r="C95">
        <v>801713.014061072</v>
      </c>
      <c r="D95">
        <v>3634037.40228699</v>
      </c>
      <c r="E95">
        <v>3587304.90923704</v>
      </c>
      <c r="F95">
        <v>637353.772625828</v>
      </c>
      <c r="G95">
        <v>2548680.7606713</v>
      </c>
    </row>
    <row r="96" spans="1:7">
      <c r="A96">
        <v>94</v>
      </c>
      <c r="B96">
        <v>11187457.1028108</v>
      </c>
      <c r="C96">
        <v>810056.534960167</v>
      </c>
      <c r="D96">
        <v>3620851.84609951</v>
      </c>
      <c r="E96">
        <v>3587304.90923704</v>
      </c>
      <c r="F96">
        <v>626756.514960304</v>
      </c>
      <c r="G96">
        <v>2542487.29755378</v>
      </c>
    </row>
    <row r="97" spans="1:7">
      <c r="A97">
        <v>95</v>
      </c>
      <c r="B97">
        <v>11171447.1682222</v>
      </c>
      <c r="C97">
        <v>815999.203590312</v>
      </c>
      <c r="D97">
        <v>3610474.10051071</v>
      </c>
      <c r="E97">
        <v>3587304.90923704</v>
      </c>
      <c r="F97">
        <v>619669.965154696</v>
      </c>
      <c r="G97">
        <v>2537998.98972942</v>
      </c>
    </row>
    <row r="98" spans="1:7">
      <c r="A98">
        <v>96</v>
      </c>
      <c r="B98">
        <v>11148626.061384</v>
      </c>
      <c r="C98">
        <v>823921.908387558</v>
      </c>
      <c r="D98">
        <v>3594618.95768277</v>
      </c>
      <c r="E98">
        <v>3587304.90923704</v>
      </c>
      <c r="F98">
        <v>610997.380512318</v>
      </c>
      <c r="G98">
        <v>2531782.90556429</v>
      </c>
    </row>
    <row r="99" spans="1:7">
      <c r="A99">
        <v>97</v>
      </c>
      <c r="B99">
        <v>11130571.8550097</v>
      </c>
      <c r="C99">
        <v>829552.872235155</v>
      </c>
      <c r="D99">
        <v>3581092.13329249</v>
      </c>
      <c r="E99">
        <v>3587304.90923704</v>
      </c>
      <c r="F99">
        <v>605738.036790425</v>
      </c>
      <c r="G99">
        <v>2526883.9034546</v>
      </c>
    </row>
    <row r="100" spans="1:7">
      <c r="A100">
        <v>98</v>
      </c>
      <c r="B100">
        <v>11110538.3757611</v>
      </c>
      <c r="C100">
        <v>837593.805416928</v>
      </c>
      <c r="D100">
        <v>3567443.39216135</v>
      </c>
      <c r="E100">
        <v>3587304.90923704</v>
      </c>
      <c r="F100">
        <v>596973.788052336</v>
      </c>
      <c r="G100">
        <v>2521222.48089339</v>
      </c>
    </row>
    <row r="101" spans="1:7">
      <c r="A101">
        <v>99</v>
      </c>
      <c r="B101">
        <v>11092028.5614915</v>
      </c>
      <c r="C101">
        <v>846049.799042922</v>
      </c>
      <c r="D101">
        <v>3555390.35126666</v>
      </c>
      <c r="E101">
        <v>3587304.90923704</v>
      </c>
      <c r="F101">
        <v>587561.602153456</v>
      </c>
      <c r="G101">
        <v>2515721.89979146</v>
      </c>
    </row>
    <row r="102" spans="1:7">
      <c r="A102">
        <v>100</v>
      </c>
      <c r="B102">
        <v>11075481.4885859</v>
      </c>
      <c r="C102">
        <v>852120.662438235</v>
      </c>
      <c r="D102">
        <v>3542893.00181851</v>
      </c>
      <c r="E102">
        <v>3587304.90923704</v>
      </c>
      <c r="F102">
        <v>581949.748736942</v>
      </c>
      <c r="G102">
        <v>2511213.16635516</v>
      </c>
    </row>
    <row r="103" spans="1:7">
      <c r="A103">
        <v>101</v>
      </c>
      <c r="B103">
        <v>11057232.0354741</v>
      </c>
      <c r="C103">
        <v>859354.393832371</v>
      </c>
      <c r="D103">
        <v>3529306.64861945</v>
      </c>
      <c r="E103">
        <v>3587304.90923704</v>
      </c>
      <c r="F103">
        <v>575267.010328244</v>
      </c>
      <c r="G103">
        <v>2505999.073457</v>
      </c>
    </row>
    <row r="104" spans="1:7">
      <c r="A104">
        <v>102</v>
      </c>
      <c r="B104">
        <v>11039821.1384684</v>
      </c>
      <c r="C104">
        <v>868081.043825165</v>
      </c>
      <c r="D104">
        <v>3517427.42249011</v>
      </c>
      <c r="E104">
        <v>3587304.90923704</v>
      </c>
      <c r="F104">
        <v>566300.587103028</v>
      </c>
      <c r="G104">
        <v>2500707.17581303</v>
      </c>
    </row>
    <row r="105" spans="1:7">
      <c r="A105">
        <v>103</v>
      </c>
      <c r="B105">
        <v>11023890.7813536</v>
      </c>
      <c r="C105">
        <v>874278.016352911</v>
      </c>
      <c r="D105">
        <v>3504803.46002186</v>
      </c>
      <c r="E105">
        <v>3587304.90923704</v>
      </c>
      <c r="F105">
        <v>561193.324763446</v>
      </c>
      <c r="G105">
        <v>2496311.0709783</v>
      </c>
    </row>
    <row r="106" spans="1:7">
      <c r="A106">
        <v>104</v>
      </c>
      <c r="B106">
        <v>11012165.8727188</v>
      </c>
      <c r="C106">
        <v>879383.700791317</v>
      </c>
      <c r="D106">
        <v>3495753.05060748</v>
      </c>
      <c r="E106">
        <v>3587304.90923704</v>
      </c>
      <c r="F106">
        <v>556790.964902818</v>
      </c>
      <c r="G106">
        <v>2492933.24718016</v>
      </c>
    </row>
    <row r="107" spans="1:7">
      <c r="A107">
        <v>105</v>
      </c>
      <c r="B107">
        <v>10995493.2367669</v>
      </c>
      <c r="C107">
        <v>887776.109709766</v>
      </c>
      <c r="D107">
        <v>3483360.8185912</v>
      </c>
      <c r="E107">
        <v>3587304.90923704</v>
      </c>
      <c r="F107">
        <v>549202.904201466</v>
      </c>
      <c r="G107">
        <v>2487848.49502738</v>
      </c>
    </row>
    <row r="108" spans="1:7">
      <c r="A108">
        <v>106</v>
      </c>
      <c r="B108">
        <v>10982303.8027428</v>
      </c>
      <c r="C108">
        <v>895603.019678562</v>
      </c>
      <c r="D108">
        <v>3474020.74438383</v>
      </c>
      <c r="E108">
        <v>3587304.90923704</v>
      </c>
      <c r="F108">
        <v>541697.279638477</v>
      </c>
      <c r="G108">
        <v>2483677.84980487</v>
      </c>
    </row>
    <row r="109" spans="1:7">
      <c r="A109">
        <v>107</v>
      </c>
      <c r="B109">
        <v>10967593.4146489</v>
      </c>
      <c r="C109">
        <v>902996.583919398</v>
      </c>
      <c r="D109">
        <v>3462455.23506108</v>
      </c>
      <c r="E109">
        <v>3587304.90923704</v>
      </c>
      <c r="F109">
        <v>535630.718117389</v>
      </c>
      <c r="G109">
        <v>2479205.96831399</v>
      </c>
    </row>
    <row r="110" spans="1:7">
      <c r="A110">
        <v>108</v>
      </c>
      <c r="B110">
        <v>10953776.9794664</v>
      </c>
      <c r="C110">
        <v>909352.582139831</v>
      </c>
      <c r="D110">
        <v>3450967.76414533</v>
      </c>
      <c r="E110">
        <v>3587304.90923704</v>
      </c>
      <c r="F110">
        <v>530963.77222462</v>
      </c>
      <c r="G110">
        <v>2475187.9517196</v>
      </c>
    </row>
    <row r="111" spans="1:7">
      <c r="A111">
        <v>109</v>
      </c>
      <c r="B111">
        <v>10941598.6726072</v>
      </c>
      <c r="C111">
        <v>916926.976184097</v>
      </c>
      <c r="D111">
        <v>3441734.2663078</v>
      </c>
      <c r="E111">
        <v>3587304.90923704</v>
      </c>
      <c r="F111">
        <v>524469.536308784</v>
      </c>
      <c r="G111">
        <v>2471162.98456951</v>
      </c>
    </row>
    <row r="112" spans="1:7">
      <c r="A112">
        <v>110</v>
      </c>
      <c r="B112">
        <v>10928299.8799589</v>
      </c>
      <c r="C112">
        <v>925227.765916585</v>
      </c>
      <c r="D112">
        <v>3431306.69224061</v>
      </c>
      <c r="E112">
        <v>3587304.90923704</v>
      </c>
      <c r="F112">
        <v>517581.192418321</v>
      </c>
      <c r="G112">
        <v>2466879.32014633</v>
      </c>
    </row>
    <row r="113" spans="1:7">
      <c r="A113">
        <v>111</v>
      </c>
      <c r="B113">
        <v>10915366.7957602</v>
      </c>
      <c r="C113">
        <v>931889.358280294</v>
      </c>
      <c r="D113">
        <v>3420189.18813229</v>
      </c>
      <c r="E113">
        <v>3587304.90923704</v>
      </c>
      <c r="F113">
        <v>513004.335086858</v>
      </c>
      <c r="G113">
        <v>2462979.0050237</v>
      </c>
    </row>
    <row r="114" spans="1:7">
      <c r="A114">
        <v>112</v>
      </c>
      <c r="B114">
        <v>10903726.1987524</v>
      </c>
      <c r="C114">
        <v>940244.543548298</v>
      </c>
      <c r="D114">
        <v>3411061.81023073</v>
      </c>
      <c r="E114">
        <v>3587304.90923704</v>
      </c>
      <c r="F114">
        <v>506193.042320336</v>
      </c>
      <c r="G114">
        <v>2458921.89341597</v>
      </c>
    </row>
    <row r="115" spans="1:7">
      <c r="A115">
        <v>113</v>
      </c>
      <c r="B115">
        <v>10895305.4544999</v>
      </c>
      <c r="C115">
        <v>946087.789953474</v>
      </c>
      <c r="D115">
        <v>3404177.45573636</v>
      </c>
      <c r="E115">
        <v>3587304.90923704</v>
      </c>
      <c r="F115">
        <v>501675.760247198</v>
      </c>
      <c r="G115">
        <v>2456059.53932587</v>
      </c>
    </row>
    <row r="116" spans="1:7">
      <c r="A116">
        <v>114</v>
      </c>
      <c r="B116">
        <v>10883109.8937299</v>
      </c>
      <c r="C116">
        <v>953845.139681456</v>
      </c>
      <c r="D116">
        <v>3393647.74382549</v>
      </c>
      <c r="E116">
        <v>3587304.90923704</v>
      </c>
      <c r="F116">
        <v>496195.769269488</v>
      </c>
      <c r="G116">
        <v>2452116.33171639</v>
      </c>
    </row>
    <row r="117" spans="1:7">
      <c r="A117">
        <v>115</v>
      </c>
      <c r="B117">
        <v>10873232.1088888</v>
      </c>
      <c r="C117">
        <v>959288.152497554</v>
      </c>
      <c r="D117">
        <v>3384619.06736568</v>
      </c>
      <c r="E117">
        <v>3587304.90923704</v>
      </c>
      <c r="F117">
        <v>492989.695849731</v>
      </c>
      <c r="G117">
        <v>2449030.28393881</v>
      </c>
    </row>
    <row r="118" spans="1:7">
      <c r="A118">
        <v>116</v>
      </c>
      <c r="B118">
        <v>10862373.0821326</v>
      </c>
      <c r="C118">
        <v>967159.307476273</v>
      </c>
      <c r="D118">
        <v>3375159.07221176</v>
      </c>
      <c r="E118">
        <v>3587304.90923704</v>
      </c>
      <c r="F118">
        <v>487417.241968402</v>
      </c>
      <c r="G118">
        <v>2445332.55123914</v>
      </c>
    </row>
    <row r="119" spans="1:7">
      <c r="A119">
        <v>117</v>
      </c>
      <c r="B119">
        <v>10852306.6839124</v>
      </c>
      <c r="C119">
        <v>975661.855505168</v>
      </c>
      <c r="D119">
        <v>3366560.269631</v>
      </c>
      <c r="E119">
        <v>3587304.90923704</v>
      </c>
      <c r="F119">
        <v>481163.412494854</v>
      </c>
      <c r="G119">
        <v>2441616.2370443</v>
      </c>
    </row>
    <row r="120" spans="1:7">
      <c r="A120">
        <v>118</v>
      </c>
      <c r="B120">
        <v>10843345.7889382</v>
      </c>
      <c r="C120">
        <v>981561.820585105</v>
      </c>
      <c r="D120">
        <v>3358150.06333192</v>
      </c>
      <c r="E120">
        <v>3587304.90923704</v>
      </c>
      <c r="F120">
        <v>477596.046865667</v>
      </c>
      <c r="G120">
        <v>2438732.9489185</v>
      </c>
    </row>
    <row r="121" spans="1:7">
      <c r="A121">
        <v>119</v>
      </c>
      <c r="B121">
        <v>10833505.5750137</v>
      </c>
      <c r="C121">
        <v>988487.220686401</v>
      </c>
      <c r="D121">
        <v>3348906.40270566</v>
      </c>
      <c r="E121">
        <v>3587304.90923704</v>
      </c>
      <c r="F121">
        <v>473419.590811735</v>
      </c>
      <c r="G121">
        <v>2435387.45157289</v>
      </c>
    </row>
    <row r="122" spans="1:7">
      <c r="A122">
        <v>120</v>
      </c>
      <c r="B122">
        <v>10824092.0711</v>
      </c>
      <c r="C122">
        <v>997184.002031568</v>
      </c>
      <c r="D122">
        <v>3340376.54101479</v>
      </c>
      <c r="E122">
        <v>3587304.90923704</v>
      </c>
      <c r="F122">
        <v>467438.038476637</v>
      </c>
      <c r="G122">
        <v>2431788.58033995</v>
      </c>
    </row>
    <row r="123" spans="1:7">
      <c r="A123">
        <v>121</v>
      </c>
      <c r="B123">
        <v>10815421.93282</v>
      </c>
      <c r="C123">
        <v>1003105.65449092</v>
      </c>
      <c r="D123">
        <v>3331795.55357769</v>
      </c>
      <c r="E123">
        <v>3587304.90923704</v>
      </c>
      <c r="F123">
        <v>464243.588736629</v>
      </c>
      <c r="G123">
        <v>2428972.22677773</v>
      </c>
    </row>
    <row r="124" spans="1:7">
      <c r="A124">
        <v>122</v>
      </c>
      <c r="B124">
        <v>10809167.669638</v>
      </c>
      <c r="C124">
        <v>1007865.65027209</v>
      </c>
      <c r="D124">
        <v>3325627.39493318</v>
      </c>
      <c r="E124">
        <v>3587304.90923704</v>
      </c>
      <c r="F124">
        <v>461547.517013728</v>
      </c>
      <c r="G124">
        <v>2426822.19818201</v>
      </c>
    </row>
    <row r="125" spans="1:7">
      <c r="A125">
        <v>123</v>
      </c>
      <c r="B125">
        <v>10800208.910236</v>
      </c>
      <c r="C125">
        <v>1015961.17830059</v>
      </c>
      <c r="D125">
        <v>3316880.14325054</v>
      </c>
      <c r="E125">
        <v>3587304.90923704</v>
      </c>
      <c r="F125">
        <v>456621.324009389</v>
      </c>
      <c r="G125">
        <v>2423441.35543842</v>
      </c>
    </row>
    <row r="126" spans="1:7">
      <c r="A126">
        <v>124</v>
      </c>
      <c r="B126">
        <v>10793094.8611144</v>
      </c>
      <c r="C126">
        <v>1023811.50356161</v>
      </c>
      <c r="D126">
        <v>3309993.41733184</v>
      </c>
      <c r="E126">
        <v>3587304.90923704</v>
      </c>
      <c r="F126">
        <v>451457.230377652</v>
      </c>
      <c r="G126">
        <v>2420527.80060622</v>
      </c>
    </row>
    <row r="127" spans="1:7">
      <c r="A127">
        <v>125</v>
      </c>
      <c r="B127">
        <v>10785175.2049343</v>
      </c>
      <c r="C127">
        <v>1030993.40569257</v>
      </c>
      <c r="D127">
        <v>3301886.414454</v>
      </c>
      <c r="E127">
        <v>3587304.90923704</v>
      </c>
      <c r="F127">
        <v>447443.229896672</v>
      </c>
      <c r="G127">
        <v>2417547.24565404</v>
      </c>
    </row>
    <row r="128" spans="1:7">
      <c r="A128">
        <v>126</v>
      </c>
      <c r="B128">
        <v>10777673.3795086</v>
      </c>
      <c r="C128">
        <v>1036945.37361525</v>
      </c>
      <c r="D128">
        <v>3293920.10135401</v>
      </c>
      <c r="E128">
        <v>3587304.90923704</v>
      </c>
      <c r="F128">
        <v>444556.250756293</v>
      </c>
      <c r="G128">
        <v>2414946.74454597</v>
      </c>
    </row>
    <row r="129" spans="1:7">
      <c r="A129">
        <v>127</v>
      </c>
      <c r="B129">
        <v>10771160.5577607</v>
      </c>
      <c r="C129">
        <v>1044308.48270492</v>
      </c>
      <c r="D129">
        <v>3287156.63530785</v>
      </c>
      <c r="E129">
        <v>3587304.90923704</v>
      </c>
      <c r="F129">
        <v>440212.403655476</v>
      </c>
      <c r="G129">
        <v>2412178.12685539</v>
      </c>
    </row>
    <row r="130" spans="1:7">
      <c r="A130">
        <v>128</v>
      </c>
      <c r="B130">
        <v>10764087.6457925</v>
      </c>
      <c r="C130">
        <v>1052406.7892469</v>
      </c>
      <c r="D130">
        <v>3279597.58686696</v>
      </c>
      <c r="E130">
        <v>3587304.90923704</v>
      </c>
      <c r="F130">
        <v>435541.440914248</v>
      </c>
      <c r="G130">
        <v>2409236.91952736</v>
      </c>
    </row>
    <row r="131" spans="1:7">
      <c r="A131">
        <v>129</v>
      </c>
      <c r="B131">
        <v>10757120.5316531</v>
      </c>
      <c r="C131">
        <v>1058564.49923569</v>
      </c>
      <c r="D131">
        <v>3271833.47832076</v>
      </c>
      <c r="E131">
        <v>3587304.90923704</v>
      </c>
      <c r="F131">
        <v>432711.143718278</v>
      </c>
      <c r="G131">
        <v>2406706.50114137</v>
      </c>
    </row>
    <row r="132" spans="1:7">
      <c r="A132">
        <v>130</v>
      </c>
      <c r="B132">
        <v>10750889.0950246</v>
      </c>
      <c r="C132">
        <v>1066789.83953817</v>
      </c>
      <c r="D132">
        <v>3264940.25934616</v>
      </c>
      <c r="E132">
        <v>3587304.90923704</v>
      </c>
      <c r="F132">
        <v>428018.357082351</v>
      </c>
      <c r="G132">
        <v>2403835.72982083</v>
      </c>
    </row>
    <row r="133" spans="1:7">
      <c r="A133">
        <v>131</v>
      </c>
      <c r="B133">
        <v>10746527.1647703</v>
      </c>
      <c r="C133">
        <v>1072382.2409906</v>
      </c>
      <c r="D133">
        <v>3259989.89020048</v>
      </c>
      <c r="E133">
        <v>3587304.90923704</v>
      </c>
      <c r="F133">
        <v>424968.620332273</v>
      </c>
      <c r="G133">
        <v>2401881.50400993</v>
      </c>
    </row>
    <row r="134" spans="1:7">
      <c r="A134">
        <v>132</v>
      </c>
      <c r="B134">
        <v>10740062.6428539</v>
      </c>
      <c r="C134">
        <v>1079724.20096338</v>
      </c>
      <c r="D134">
        <v>3252447.95718134</v>
      </c>
      <c r="E134">
        <v>3587304.90923704</v>
      </c>
      <c r="F134">
        <v>421357.518301578</v>
      </c>
      <c r="G134">
        <v>2399228.05717057</v>
      </c>
    </row>
    <row r="135" spans="1:7">
      <c r="A135">
        <v>133</v>
      </c>
      <c r="B135">
        <v>10734783.2494795</v>
      </c>
      <c r="C135">
        <v>1084552.68905235</v>
      </c>
      <c r="D135">
        <v>3246161.16632532</v>
      </c>
      <c r="E135">
        <v>3587304.90923704</v>
      </c>
      <c r="F135">
        <v>419507.758871684</v>
      </c>
      <c r="G135">
        <v>2397256.72599307</v>
      </c>
    </row>
    <row r="136" spans="1:7">
      <c r="A136">
        <v>134</v>
      </c>
      <c r="B136">
        <v>10729018.4802338</v>
      </c>
      <c r="C136">
        <v>1091970.97331253</v>
      </c>
      <c r="D136">
        <v>3239181.16935373</v>
      </c>
      <c r="E136">
        <v>3587304.90923704</v>
      </c>
      <c r="F136">
        <v>415838.443386509</v>
      </c>
      <c r="G136">
        <v>2394722.98494398</v>
      </c>
    </row>
    <row r="137" spans="1:7">
      <c r="A137">
        <v>135</v>
      </c>
      <c r="B137">
        <v>10723706.3075694</v>
      </c>
      <c r="C137">
        <v>1100336.52709886</v>
      </c>
      <c r="D137">
        <v>3232590.06380287</v>
      </c>
      <c r="E137">
        <v>3587304.90923704</v>
      </c>
      <c r="F137">
        <v>411429.17705112</v>
      </c>
      <c r="G137">
        <v>2392045.63037952</v>
      </c>
    </row>
    <row r="138" spans="1:7">
      <c r="A138">
        <v>136</v>
      </c>
      <c r="B138">
        <v>10719027.6846746</v>
      </c>
      <c r="C138">
        <v>1105661.27769669</v>
      </c>
      <c r="D138">
        <v>3226678.77968908</v>
      </c>
      <c r="E138">
        <v>3587304.90923704</v>
      </c>
      <c r="F138">
        <v>409210.533939354</v>
      </c>
      <c r="G138">
        <v>2390172.18411246</v>
      </c>
    </row>
    <row r="139" spans="1:7">
      <c r="A139">
        <v>137</v>
      </c>
      <c r="B139">
        <v>10713874.6314405</v>
      </c>
      <c r="C139">
        <v>1111870.09485838</v>
      </c>
      <c r="D139">
        <v>3220081.90932612</v>
      </c>
      <c r="E139">
        <v>3587304.90923704</v>
      </c>
      <c r="F139">
        <v>406644.402114085</v>
      </c>
      <c r="G139">
        <v>2387973.3159049</v>
      </c>
    </row>
    <row r="140" spans="1:7">
      <c r="A140">
        <v>138</v>
      </c>
      <c r="B140">
        <v>10708959.4984992</v>
      </c>
      <c r="C140">
        <v>1120356.61194911</v>
      </c>
      <c r="D140">
        <v>3213504.72467544</v>
      </c>
      <c r="E140">
        <v>3587304.90923704</v>
      </c>
      <c r="F140">
        <v>402424.864380498</v>
      </c>
      <c r="G140">
        <v>2385368.38825715</v>
      </c>
    </row>
    <row r="141" spans="1:7">
      <c r="A141">
        <v>139</v>
      </c>
      <c r="B141">
        <v>10704400.6682555</v>
      </c>
      <c r="C141">
        <v>1125569.19770853</v>
      </c>
      <c r="D141">
        <v>3207436.75611172</v>
      </c>
      <c r="E141">
        <v>3587304.90923704</v>
      </c>
      <c r="F141">
        <v>400535.607316073</v>
      </c>
      <c r="G141">
        <v>2383554.19788213</v>
      </c>
    </row>
    <row r="142" spans="1:7">
      <c r="A142">
        <v>140</v>
      </c>
      <c r="B142">
        <v>10701215.0219884</v>
      </c>
      <c r="C142">
        <v>1129642.33000169</v>
      </c>
      <c r="D142">
        <v>3203112.99800653</v>
      </c>
      <c r="E142">
        <v>3587304.90923704</v>
      </c>
      <c r="F142">
        <v>398966.529184988</v>
      </c>
      <c r="G142">
        <v>2382188.25555819</v>
      </c>
    </row>
    <row r="143" spans="1:7">
      <c r="A143">
        <v>141</v>
      </c>
      <c r="B143">
        <v>10696571.5326017</v>
      </c>
      <c r="C143">
        <v>1137131.77358322</v>
      </c>
      <c r="D143">
        <v>3196573.07473157</v>
      </c>
      <c r="E143">
        <v>3587304.90923704</v>
      </c>
      <c r="F143">
        <v>395712.237260276</v>
      </c>
      <c r="G143">
        <v>2379849.53778956</v>
      </c>
    </row>
    <row r="144" spans="1:7">
      <c r="A144">
        <v>142</v>
      </c>
      <c r="B144">
        <v>10692944.6261439</v>
      </c>
      <c r="C144">
        <v>1144815.90785009</v>
      </c>
      <c r="D144">
        <v>3191145.56246261</v>
      </c>
      <c r="E144">
        <v>3587304.90923704</v>
      </c>
      <c r="F144">
        <v>391980.261779576</v>
      </c>
      <c r="G144">
        <v>2377697.98481455</v>
      </c>
    </row>
    <row r="145" spans="1:7">
      <c r="A145">
        <v>143</v>
      </c>
      <c r="B145">
        <v>10688889.1483912</v>
      </c>
      <c r="C145">
        <v>1151431.01363482</v>
      </c>
      <c r="D145">
        <v>3185179.34731091</v>
      </c>
      <c r="E145">
        <v>3587304.90923704</v>
      </c>
      <c r="F145">
        <v>389321.055991155</v>
      </c>
      <c r="G145">
        <v>2375652.82221727</v>
      </c>
    </row>
    <row r="146" spans="1:7">
      <c r="A146">
        <v>144</v>
      </c>
      <c r="B146">
        <v>10685016.0543285</v>
      </c>
      <c r="C146">
        <v>1156445.55290311</v>
      </c>
      <c r="D146">
        <v>3179536.0184231</v>
      </c>
      <c r="E146">
        <v>3587304.90923704</v>
      </c>
      <c r="F146">
        <v>387725.134426189</v>
      </c>
      <c r="G146">
        <v>2374004.43933906</v>
      </c>
    </row>
    <row r="147" spans="1:7">
      <c r="A147">
        <v>145</v>
      </c>
      <c r="B147">
        <v>10681747.672223</v>
      </c>
      <c r="C147">
        <v>1163290.49149682</v>
      </c>
      <c r="D147">
        <v>3174346.85698849</v>
      </c>
      <c r="E147">
        <v>3587304.90923704</v>
      </c>
      <c r="F147">
        <v>384769.854958484</v>
      </c>
      <c r="G147">
        <v>2372035.55954212</v>
      </c>
    </row>
    <row r="148" spans="1:7">
      <c r="A148">
        <v>146</v>
      </c>
      <c r="B148">
        <v>10678218.4755079</v>
      </c>
      <c r="C148">
        <v>1170911.48262883</v>
      </c>
      <c r="D148">
        <v>3168555.12300613</v>
      </c>
      <c r="E148">
        <v>3587304.90923704</v>
      </c>
      <c r="F148">
        <v>381513.975918976</v>
      </c>
      <c r="G148">
        <v>2369932.98471694</v>
      </c>
    </row>
    <row r="149" spans="1:7">
      <c r="A149">
        <v>147</v>
      </c>
      <c r="B149">
        <v>10674677.7654539</v>
      </c>
      <c r="C149">
        <v>1175976.39235838</v>
      </c>
      <c r="D149">
        <v>3163057.29633839</v>
      </c>
      <c r="E149">
        <v>3587304.90923704</v>
      </c>
      <c r="F149">
        <v>379992.628428623</v>
      </c>
      <c r="G149">
        <v>2368346.53909146</v>
      </c>
    </row>
    <row r="150" spans="1:7">
      <c r="A150">
        <v>148</v>
      </c>
      <c r="B150">
        <v>10671564.9475979</v>
      </c>
      <c r="C150">
        <v>1183789.32186635</v>
      </c>
      <c r="D150">
        <v>3157561.71652318</v>
      </c>
      <c r="E150">
        <v>3587304.90923704</v>
      </c>
      <c r="F150">
        <v>376677.398402386</v>
      </c>
      <c r="G150">
        <v>2366231.60156893</v>
      </c>
    </row>
    <row r="151" spans="1:7">
      <c r="A151">
        <v>149</v>
      </c>
      <c r="B151">
        <v>10669498.198187</v>
      </c>
      <c r="C151">
        <v>1188866.97225474</v>
      </c>
      <c r="D151">
        <v>3153858.71228817</v>
      </c>
      <c r="E151">
        <v>3587304.90923704</v>
      </c>
      <c r="F151">
        <v>374603.028403405</v>
      </c>
      <c r="G151">
        <v>2364864.57600366</v>
      </c>
    </row>
    <row r="152" spans="1:7">
      <c r="A152">
        <v>150</v>
      </c>
      <c r="B152">
        <v>10666303.0974869</v>
      </c>
      <c r="C152">
        <v>1195351.7699549</v>
      </c>
      <c r="D152">
        <v>3148275.30125809</v>
      </c>
      <c r="E152">
        <v>3587304.90923704</v>
      </c>
      <c r="F152">
        <v>372300.415818031</v>
      </c>
      <c r="G152">
        <v>2363070.70121883</v>
      </c>
    </row>
    <row r="153" spans="1:7">
      <c r="A153">
        <v>151</v>
      </c>
      <c r="B153">
        <v>10663692.3250239</v>
      </c>
      <c r="C153">
        <v>1198908.67924635</v>
      </c>
      <c r="D153">
        <v>3143998.77075639</v>
      </c>
      <c r="E153">
        <v>3587304.90923704</v>
      </c>
      <c r="F153">
        <v>371558.294984852</v>
      </c>
      <c r="G153">
        <v>2361921.67079923</v>
      </c>
    </row>
    <row r="154" spans="1:7">
      <c r="A154">
        <v>152</v>
      </c>
      <c r="B154">
        <v>10660856.0538989</v>
      </c>
      <c r="C154">
        <v>1205362.59745666</v>
      </c>
      <c r="D154">
        <v>3138727.31224039</v>
      </c>
      <c r="E154">
        <v>3587304.90923704</v>
      </c>
      <c r="F154">
        <v>369261.421191513</v>
      </c>
      <c r="G154">
        <v>2360199.81377331</v>
      </c>
    </row>
    <row r="155" spans="1:7">
      <c r="A155">
        <v>153</v>
      </c>
      <c r="B155">
        <v>10658283.5718672</v>
      </c>
      <c r="C155">
        <v>1213299.35684701</v>
      </c>
      <c r="D155">
        <v>3133395.10918463</v>
      </c>
      <c r="E155">
        <v>3587304.90923704</v>
      </c>
      <c r="F155">
        <v>366087.605047634</v>
      </c>
      <c r="G155">
        <v>2358196.5915509</v>
      </c>
    </row>
    <row r="156" spans="1:7">
      <c r="A156">
        <v>154</v>
      </c>
      <c r="B156">
        <v>10656052.620833</v>
      </c>
      <c r="C156">
        <v>1217496.74973715</v>
      </c>
      <c r="D156">
        <v>3129273.27983891</v>
      </c>
      <c r="E156">
        <v>3587304.90923704</v>
      </c>
      <c r="F156">
        <v>364921.850986493</v>
      </c>
      <c r="G156">
        <v>2357055.83103335</v>
      </c>
    </row>
    <row r="157" spans="1:7">
      <c r="A157">
        <v>155</v>
      </c>
      <c r="B157">
        <v>10653578.0576194</v>
      </c>
      <c r="C157">
        <v>1222299.58494735</v>
      </c>
      <c r="D157">
        <v>3124629.15067256</v>
      </c>
      <c r="E157">
        <v>3587304.90923704</v>
      </c>
      <c r="F157">
        <v>363637.465673828</v>
      </c>
      <c r="G157">
        <v>2355706.9470886</v>
      </c>
    </row>
    <row r="158" spans="1:7">
      <c r="A158">
        <v>156</v>
      </c>
      <c r="B158">
        <v>10651249.4966091</v>
      </c>
      <c r="C158">
        <v>1230225.91778913</v>
      </c>
      <c r="D158">
        <v>3119316.38860571</v>
      </c>
      <c r="E158">
        <v>3587304.90923704</v>
      </c>
      <c r="F158">
        <v>360635.697876993</v>
      </c>
      <c r="G158">
        <v>2353766.58310019</v>
      </c>
    </row>
    <row r="159" spans="1:7">
      <c r="A159">
        <v>157</v>
      </c>
      <c r="B159">
        <v>10649065.9858092</v>
      </c>
      <c r="C159">
        <v>1233992.18354998</v>
      </c>
      <c r="D159">
        <v>3115165.14353084</v>
      </c>
      <c r="E159">
        <v>3587304.90923704</v>
      </c>
      <c r="F159">
        <v>359870.515264233</v>
      </c>
      <c r="G159">
        <v>2352733.23422712</v>
      </c>
    </row>
    <row r="160" spans="1:7">
      <c r="A160">
        <v>158</v>
      </c>
      <c r="B160">
        <v>10647610.6924136</v>
      </c>
      <c r="C160">
        <v>1236822.06650647</v>
      </c>
      <c r="D160">
        <v>3112283.30761405</v>
      </c>
      <c r="E160">
        <v>3587304.90923704</v>
      </c>
      <c r="F160">
        <v>359225.336725231</v>
      </c>
      <c r="G160">
        <v>2351975.07233083</v>
      </c>
    </row>
    <row r="161" spans="1:7">
      <c r="A161">
        <v>159</v>
      </c>
      <c r="B161">
        <v>10645427.1955798</v>
      </c>
      <c r="C161">
        <v>1243047.7709178</v>
      </c>
      <c r="D161">
        <v>3107370.52120874</v>
      </c>
      <c r="E161">
        <v>3587304.90923704</v>
      </c>
      <c r="F161">
        <v>357289.033180988</v>
      </c>
      <c r="G161">
        <v>2350414.96103521</v>
      </c>
    </row>
    <row r="162" spans="1:7">
      <c r="A162">
        <v>160</v>
      </c>
      <c r="B162">
        <v>10643786.3750201</v>
      </c>
      <c r="C162">
        <v>1250226.75360222</v>
      </c>
      <c r="D162">
        <v>3102895.36445124</v>
      </c>
      <c r="E162">
        <v>3587304.90923704</v>
      </c>
      <c r="F162">
        <v>354572.378479652</v>
      </c>
      <c r="G162">
        <v>2348786.96924993</v>
      </c>
    </row>
    <row r="163" spans="1:7">
      <c r="A163">
        <v>161</v>
      </c>
      <c r="B163">
        <v>10641929.8043775</v>
      </c>
      <c r="C163">
        <v>1255682.73734807</v>
      </c>
      <c r="D163">
        <v>3098502.47522678</v>
      </c>
      <c r="E163">
        <v>3587304.90923704</v>
      </c>
      <c r="F163">
        <v>353000.566270112</v>
      </c>
      <c r="G163">
        <v>2347439.11629548</v>
      </c>
    </row>
    <row r="164" spans="1:7">
      <c r="A164">
        <v>162</v>
      </c>
      <c r="B164">
        <v>10640134.0734588</v>
      </c>
      <c r="C164">
        <v>1258865.85403641</v>
      </c>
      <c r="D164">
        <v>3094777.95184647</v>
      </c>
      <c r="E164">
        <v>3587304.90923704</v>
      </c>
      <c r="F164">
        <v>352598.267648015</v>
      </c>
      <c r="G164">
        <v>2346587.09069085</v>
      </c>
    </row>
    <row r="165" spans="1:7">
      <c r="A165">
        <v>163</v>
      </c>
      <c r="B165">
        <v>10638683.3926191</v>
      </c>
      <c r="C165">
        <v>1264629.67259524</v>
      </c>
      <c r="D165">
        <v>3090782.28040304</v>
      </c>
      <c r="E165">
        <v>3587304.90923704</v>
      </c>
      <c r="F165">
        <v>350740.858672553</v>
      </c>
      <c r="G165">
        <v>2345225.67171123</v>
      </c>
    </row>
    <row r="166" spans="1:7">
      <c r="A166">
        <v>164</v>
      </c>
      <c r="B166">
        <v>10637136.1119721</v>
      </c>
      <c r="C166">
        <v>1271251.50612283</v>
      </c>
      <c r="D166">
        <v>3086259.98743812</v>
      </c>
      <c r="E166">
        <v>3587304.90923704</v>
      </c>
      <c r="F166">
        <v>348577.927581965</v>
      </c>
      <c r="G166">
        <v>2343741.7815921</v>
      </c>
    </row>
    <row r="167" spans="1:7">
      <c r="A167">
        <v>165</v>
      </c>
      <c r="B167">
        <v>10635540.4053384</v>
      </c>
      <c r="C167">
        <v>1274194.69018534</v>
      </c>
      <c r="D167">
        <v>3082733.51177286</v>
      </c>
      <c r="E167">
        <v>3587304.90923704</v>
      </c>
      <c r="F167">
        <v>348324.37403333</v>
      </c>
      <c r="G167">
        <v>2342982.92010987</v>
      </c>
    </row>
    <row r="168" spans="1:7">
      <c r="A168">
        <v>166</v>
      </c>
      <c r="B168">
        <v>10634174.9014993</v>
      </c>
      <c r="C168">
        <v>1280977.89807938</v>
      </c>
      <c r="D168">
        <v>3078306.17167382</v>
      </c>
      <c r="E168">
        <v>3587304.90923704</v>
      </c>
      <c r="F168">
        <v>346128.703828921</v>
      </c>
      <c r="G168">
        <v>2341457.2186801</v>
      </c>
    </row>
    <row r="169" spans="1:7">
      <c r="A169">
        <v>167</v>
      </c>
      <c r="B169">
        <v>10633332.5946216</v>
      </c>
      <c r="C169">
        <v>1285165.9570276</v>
      </c>
      <c r="D169">
        <v>3075525.89720195</v>
      </c>
      <c r="E169">
        <v>3587304.90923704</v>
      </c>
      <c r="F169">
        <v>344810.036824643</v>
      </c>
      <c r="G169">
        <v>2340525.7943304</v>
      </c>
    </row>
    <row r="170" spans="1:7">
      <c r="A170">
        <v>168</v>
      </c>
      <c r="B170">
        <v>10631954.8218311</v>
      </c>
      <c r="C170">
        <v>1290015.95747314</v>
      </c>
      <c r="D170">
        <v>3071538.09725174</v>
      </c>
      <c r="E170">
        <v>3587304.90923704</v>
      </c>
      <c r="F170">
        <v>343657.130498443</v>
      </c>
      <c r="G170">
        <v>2339438.72737075</v>
      </c>
    </row>
    <row r="171" spans="1:7">
      <c r="A171">
        <v>169</v>
      </c>
      <c r="B171">
        <v>10630839.6949601</v>
      </c>
      <c r="C171">
        <v>1291295.36023274</v>
      </c>
      <c r="D171">
        <v>3069142.99504129</v>
      </c>
      <c r="E171">
        <v>3587304.90923704</v>
      </c>
      <c r="F171">
        <v>344049.131775105</v>
      </c>
      <c r="G171">
        <v>2339047.29867392</v>
      </c>
    </row>
    <row r="172" spans="1:7">
      <c r="A172">
        <v>170</v>
      </c>
      <c r="B172">
        <v>10629632.1017819</v>
      </c>
      <c r="C172">
        <v>1295792.6148049</v>
      </c>
      <c r="D172">
        <v>3065432.95191858</v>
      </c>
      <c r="E172">
        <v>3587304.90923704</v>
      </c>
      <c r="F172">
        <v>343043.499679883</v>
      </c>
      <c r="G172">
        <v>2338058.1261415</v>
      </c>
    </row>
    <row r="173" spans="1:7">
      <c r="A173">
        <v>171</v>
      </c>
      <c r="B173">
        <v>10628557.4967087</v>
      </c>
      <c r="C173">
        <v>1302655.93974699</v>
      </c>
      <c r="D173">
        <v>3061087.30016875</v>
      </c>
      <c r="E173">
        <v>3587304.90923704</v>
      </c>
      <c r="F173">
        <v>340911.296001441</v>
      </c>
      <c r="G173">
        <v>2336598.05155452</v>
      </c>
    </row>
    <row r="174" spans="1:7">
      <c r="A174">
        <v>172</v>
      </c>
      <c r="B174">
        <v>10627652.2364969</v>
      </c>
      <c r="C174">
        <v>1304981.8649968</v>
      </c>
      <c r="D174">
        <v>3058534.16300933</v>
      </c>
      <c r="E174">
        <v>3587304.90923704</v>
      </c>
      <c r="F174">
        <v>340733.863664841</v>
      </c>
      <c r="G174">
        <v>2336097.43558887</v>
      </c>
    </row>
    <row r="175" spans="1:7">
      <c r="A175">
        <v>173</v>
      </c>
      <c r="B175">
        <v>10626648.347546</v>
      </c>
      <c r="C175">
        <v>1307286.16816764</v>
      </c>
      <c r="D175">
        <v>3055772.7859234</v>
      </c>
      <c r="E175">
        <v>3587304.90923704</v>
      </c>
      <c r="F175">
        <v>340738.020716965</v>
      </c>
      <c r="G175">
        <v>2335546.46350095</v>
      </c>
    </row>
    <row r="176" spans="1:7">
      <c r="A176">
        <v>174</v>
      </c>
      <c r="B176">
        <v>10625718.1608791</v>
      </c>
      <c r="C176">
        <v>1313967.33642767</v>
      </c>
      <c r="D176">
        <v>3051509.85242706</v>
      </c>
      <c r="E176">
        <v>3587304.90923704</v>
      </c>
      <c r="F176">
        <v>338778.734261486</v>
      </c>
      <c r="G176">
        <v>2334157.32852586</v>
      </c>
    </row>
    <row r="177" spans="1:7">
      <c r="A177">
        <v>175</v>
      </c>
      <c r="B177">
        <v>10624850.1915377</v>
      </c>
      <c r="C177">
        <v>1315320.09394854</v>
      </c>
      <c r="D177">
        <v>3049195.00965798</v>
      </c>
      <c r="E177">
        <v>3587304.90923704</v>
      </c>
      <c r="F177">
        <v>339165.791652988</v>
      </c>
      <c r="G177">
        <v>2333864.38704118</v>
      </c>
    </row>
    <row r="178" spans="1:7">
      <c r="A178">
        <v>176</v>
      </c>
      <c r="B178">
        <v>10624319.2677878</v>
      </c>
      <c r="C178">
        <v>1316229.25477309</v>
      </c>
      <c r="D178">
        <v>3047715.08776794</v>
      </c>
      <c r="E178">
        <v>3587304.90923704</v>
      </c>
      <c r="F178">
        <v>339402.143158944</v>
      </c>
      <c r="G178">
        <v>2333667.87285074</v>
      </c>
    </row>
    <row r="179" spans="1:7">
      <c r="A179">
        <v>177</v>
      </c>
      <c r="B179">
        <v>10623477.8578392</v>
      </c>
      <c r="C179">
        <v>1320123.08358425</v>
      </c>
      <c r="D179">
        <v>3044431.34935329</v>
      </c>
      <c r="E179">
        <v>3587304.90923704</v>
      </c>
      <c r="F179">
        <v>338767.35474157</v>
      </c>
      <c r="G179">
        <v>2332851.16092307</v>
      </c>
    </row>
    <row r="180" spans="1:7">
      <c r="A180">
        <v>178</v>
      </c>
      <c r="B180">
        <v>10622874.554266</v>
      </c>
      <c r="C180">
        <v>1326211.57978675</v>
      </c>
      <c r="D180">
        <v>3040790.46702043</v>
      </c>
      <c r="E180">
        <v>3587304.90923704</v>
      </c>
      <c r="F180">
        <v>336900.365176341</v>
      </c>
      <c r="G180">
        <v>2331667.23304539</v>
      </c>
    </row>
    <row r="181" spans="1:7">
      <c r="A181">
        <v>179</v>
      </c>
      <c r="B181">
        <v>10622193.894773</v>
      </c>
      <c r="C181">
        <v>1329857.25433168</v>
      </c>
      <c r="D181">
        <v>3037803.26389773</v>
      </c>
      <c r="E181">
        <v>3587304.90923704</v>
      </c>
      <c r="F181">
        <v>336306.538020624</v>
      </c>
      <c r="G181">
        <v>2330921.92928588</v>
      </c>
    </row>
    <row r="182" spans="1:7">
      <c r="A182">
        <v>180</v>
      </c>
      <c r="B182">
        <v>10621550.710093</v>
      </c>
      <c r="C182">
        <v>1330211.89799779</v>
      </c>
      <c r="D182">
        <v>3036027.4328314</v>
      </c>
      <c r="E182">
        <v>3587304.90923704</v>
      </c>
      <c r="F182">
        <v>337151.735059315</v>
      </c>
      <c r="G182">
        <v>2330854.7349674</v>
      </c>
    </row>
    <row r="183" spans="1:7">
      <c r="A183">
        <v>181</v>
      </c>
      <c r="B183">
        <v>10621057.8125017</v>
      </c>
      <c r="C183">
        <v>1334178.60174243</v>
      </c>
      <c r="D183">
        <v>3033252.7557061</v>
      </c>
      <c r="E183">
        <v>3587304.90923704</v>
      </c>
      <c r="F183">
        <v>336274.389630286</v>
      </c>
      <c r="G183">
        <v>2330047.15618586</v>
      </c>
    </row>
    <row r="184" spans="1:7">
      <c r="A184">
        <v>182</v>
      </c>
      <c r="B184">
        <v>10620539.0104467</v>
      </c>
      <c r="C184">
        <v>1339292.76871563</v>
      </c>
      <c r="D184">
        <v>3029866.52081207</v>
      </c>
      <c r="E184">
        <v>3587304.90923704</v>
      </c>
      <c r="F184">
        <v>334996.707244155</v>
      </c>
      <c r="G184">
        <v>2329078.10443778</v>
      </c>
    </row>
    <row r="185" spans="1:7">
      <c r="A185">
        <v>183</v>
      </c>
      <c r="B185">
        <v>10620025.3115958</v>
      </c>
      <c r="C185">
        <v>1339217.58792661</v>
      </c>
      <c r="D185">
        <v>3028354.49423711</v>
      </c>
      <c r="E185">
        <v>3587304.90923704</v>
      </c>
      <c r="F185">
        <v>336022.209454508</v>
      </c>
      <c r="G185">
        <v>2329126.11074055</v>
      </c>
    </row>
    <row r="186" spans="1:7">
      <c r="A186">
        <v>184</v>
      </c>
      <c r="B186">
        <v>10619586.2249094</v>
      </c>
      <c r="C186">
        <v>1344472.1818691</v>
      </c>
      <c r="D186">
        <v>3024999.65355149</v>
      </c>
      <c r="E186">
        <v>3587304.90923704</v>
      </c>
      <c r="F186">
        <v>334709.302905113</v>
      </c>
      <c r="G186">
        <v>2328100.17734667</v>
      </c>
    </row>
    <row r="187" spans="1:7">
      <c r="A187">
        <v>185</v>
      </c>
      <c r="B187">
        <v>10619344.4205065</v>
      </c>
      <c r="C187">
        <v>1347650.96149683</v>
      </c>
      <c r="D187">
        <v>3023005.48968032</v>
      </c>
      <c r="E187">
        <v>3587304.90923704</v>
      </c>
      <c r="F187">
        <v>333896.265875113</v>
      </c>
      <c r="G187">
        <v>2327486.79421718</v>
      </c>
    </row>
    <row r="188" spans="1:7">
      <c r="A188">
        <v>186</v>
      </c>
      <c r="B188">
        <v>10618936.2002328</v>
      </c>
      <c r="C188">
        <v>1350718.7903684</v>
      </c>
      <c r="D188">
        <v>3020377.48859134</v>
      </c>
      <c r="E188">
        <v>3587304.90923704</v>
      </c>
      <c r="F188">
        <v>333588.268388646</v>
      </c>
      <c r="G188">
        <v>2326946.74364732</v>
      </c>
    </row>
    <row r="189" spans="1:7">
      <c r="A189">
        <v>187</v>
      </c>
      <c r="B189">
        <v>10618658.2713671</v>
      </c>
      <c r="C189">
        <v>1349402.93922801</v>
      </c>
      <c r="D189">
        <v>3019771.21292801</v>
      </c>
      <c r="E189">
        <v>3587304.90923704</v>
      </c>
      <c r="F189">
        <v>334967.538313056</v>
      </c>
      <c r="G189">
        <v>2327211.67166099</v>
      </c>
    </row>
    <row r="190" spans="1:7">
      <c r="A190">
        <v>188</v>
      </c>
      <c r="B190">
        <v>10618351.7504033</v>
      </c>
      <c r="C190">
        <v>1351508.0673275</v>
      </c>
      <c r="D190">
        <v>3017667.91364013</v>
      </c>
      <c r="E190">
        <v>3587304.90923704</v>
      </c>
      <c r="F190">
        <v>335001.730084598</v>
      </c>
      <c r="G190">
        <v>2326869.13011408</v>
      </c>
    </row>
    <row r="191" spans="1:7">
      <c r="A191">
        <v>189</v>
      </c>
      <c r="B191">
        <v>10618075.0014214</v>
      </c>
      <c r="C191">
        <v>1357408.7734094</v>
      </c>
      <c r="D191">
        <v>3014198.3811861</v>
      </c>
      <c r="E191">
        <v>3587304.90923704</v>
      </c>
      <c r="F191">
        <v>333399.855589204</v>
      </c>
      <c r="G191">
        <v>2325763.0819996</v>
      </c>
    </row>
    <row r="192" spans="1:7">
      <c r="A192">
        <v>190</v>
      </c>
      <c r="B192">
        <v>10617884.6774825</v>
      </c>
      <c r="C192">
        <v>1358245.48132328</v>
      </c>
      <c r="D192">
        <v>3012868.0748734</v>
      </c>
      <c r="E192">
        <v>3587304.90923704</v>
      </c>
      <c r="F192">
        <v>333777.284186613</v>
      </c>
      <c r="G192">
        <v>2325688.92786217</v>
      </c>
    </row>
    <row r="193" spans="1:7">
      <c r="A193">
        <v>191</v>
      </c>
      <c r="B193">
        <v>10617697.0745332</v>
      </c>
      <c r="C193">
        <v>1358139.6124716</v>
      </c>
      <c r="D193">
        <v>3011802.4890759</v>
      </c>
      <c r="E193">
        <v>3587304.90923704</v>
      </c>
      <c r="F193">
        <v>334696.057232721</v>
      </c>
      <c r="G193">
        <v>2325754.00651594</v>
      </c>
    </row>
    <row r="194" spans="1:7">
      <c r="A194">
        <v>192</v>
      </c>
      <c r="B194">
        <v>10617515.5441134</v>
      </c>
      <c r="C194">
        <v>1364418.00737087</v>
      </c>
      <c r="D194">
        <v>3008284.90909653</v>
      </c>
      <c r="E194">
        <v>3587304.90923704</v>
      </c>
      <c r="F194">
        <v>332924.607069917</v>
      </c>
      <c r="G194">
        <v>2324583.11133909</v>
      </c>
    </row>
    <row r="195" spans="1:7">
      <c r="A195">
        <v>193</v>
      </c>
      <c r="B195">
        <v>10617380.5151439</v>
      </c>
      <c r="C195">
        <v>1364307.4584872</v>
      </c>
      <c r="D195">
        <v>3007226.97657686</v>
      </c>
      <c r="E195">
        <v>3587304.90923704</v>
      </c>
      <c r="F195">
        <v>333831.710656355</v>
      </c>
      <c r="G195">
        <v>2324709.46018648</v>
      </c>
    </row>
    <row r="196" spans="1:7">
      <c r="A196">
        <v>194</v>
      </c>
      <c r="B196">
        <v>10617318.0626404</v>
      </c>
      <c r="C196">
        <v>1363938.80548034</v>
      </c>
      <c r="D196">
        <v>3006792.69012109</v>
      </c>
      <c r="E196">
        <v>3587304.90923704</v>
      </c>
      <c r="F196">
        <v>334446.053980086</v>
      </c>
      <c r="G196">
        <v>2324835.60382188</v>
      </c>
    </row>
    <row r="197" spans="1:7">
      <c r="A197">
        <v>195</v>
      </c>
      <c r="B197">
        <v>10617342.2305692</v>
      </c>
      <c r="C197">
        <v>1362205.27963833</v>
      </c>
      <c r="D197">
        <v>3007400.35490308</v>
      </c>
      <c r="E197">
        <v>3587304.90923704</v>
      </c>
      <c r="F197">
        <v>335269.105171044</v>
      </c>
      <c r="G197">
        <v>2325162.58161972</v>
      </c>
    </row>
    <row r="198" spans="1:7">
      <c r="A198">
        <v>196</v>
      </c>
      <c r="B198">
        <v>10617180.3681376</v>
      </c>
      <c r="C198">
        <v>1369123.84161111</v>
      </c>
      <c r="D198">
        <v>3003638.2670007</v>
      </c>
      <c r="E198">
        <v>3587304.90923704</v>
      </c>
      <c r="F198">
        <v>333191.92305992</v>
      </c>
      <c r="G198">
        <v>2323921.4272288</v>
      </c>
    </row>
    <row r="199" spans="1:7">
      <c r="A199">
        <v>197</v>
      </c>
      <c r="B199">
        <v>10617146.2402698</v>
      </c>
      <c r="C199">
        <v>1373575.29229438</v>
      </c>
      <c r="D199">
        <v>3001024.1589724</v>
      </c>
      <c r="E199">
        <v>3587304.90923704</v>
      </c>
      <c r="F199">
        <v>332109.074048716</v>
      </c>
      <c r="G199">
        <v>2323132.80571731</v>
      </c>
    </row>
    <row r="200" spans="1:7">
      <c r="A200">
        <v>198</v>
      </c>
      <c r="B200">
        <v>10617170.5870078</v>
      </c>
      <c r="C200">
        <v>1372002.15832045</v>
      </c>
      <c r="D200">
        <v>3001546.21849544</v>
      </c>
      <c r="E200">
        <v>3587304.90923704</v>
      </c>
      <c r="F200">
        <v>332843.90532627</v>
      </c>
      <c r="G200">
        <v>2323473.3956286</v>
      </c>
    </row>
    <row r="201" spans="1:7">
      <c r="A201">
        <v>199</v>
      </c>
      <c r="B201">
        <v>10617094.1598966</v>
      </c>
      <c r="C201">
        <v>1375689.77244863</v>
      </c>
      <c r="D201">
        <v>2999240.68079728</v>
      </c>
      <c r="E201">
        <v>3587304.90923704</v>
      </c>
      <c r="F201">
        <v>332057.904416027</v>
      </c>
      <c r="G201">
        <v>2322800.89299759</v>
      </c>
    </row>
    <row r="202" spans="1:7">
      <c r="A202">
        <v>200</v>
      </c>
      <c r="B202">
        <v>10617145.7233958</v>
      </c>
      <c r="C202">
        <v>1381717.97482826</v>
      </c>
      <c r="D202">
        <v>2996472.69991722</v>
      </c>
      <c r="E202">
        <v>3587304.90923704</v>
      </c>
      <c r="F202">
        <v>329938.740241181</v>
      </c>
      <c r="G202">
        <v>2321711.39917208</v>
      </c>
    </row>
    <row r="203" spans="1:7">
      <c r="A203">
        <v>201</v>
      </c>
      <c r="B203">
        <v>10617110.5038306</v>
      </c>
      <c r="C203">
        <v>1373394.74061644</v>
      </c>
      <c r="D203">
        <v>2999993.02344727</v>
      </c>
      <c r="E203">
        <v>3587304.90923704</v>
      </c>
      <c r="F203">
        <v>333134.274132936</v>
      </c>
      <c r="G203">
        <v>2323283.55639695</v>
      </c>
    </row>
    <row r="204" spans="1:7">
      <c r="A204">
        <v>202</v>
      </c>
      <c r="B204">
        <v>10617215.9257485</v>
      </c>
      <c r="C204">
        <v>1377774.48019033</v>
      </c>
      <c r="D204">
        <v>2998119.54181341</v>
      </c>
      <c r="E204">
        <v>3587304.90923704</v>
      </c>
      <c r="F204">
        <v>331567.476591487</v>
      </c>
      <c r="G204">
        <v>2322449.51791619</v>
      </c>
    </row>
    <row r="205" spans="1:7">
      <c r="A205">
        <v>203</v>
      </c>
      <c r="B205">
        <v>10617150.1156548</v>
      </c>
      <c r="C205">
        <v>1377173.38212805</v>
      </c>
      <c r="D205">
        <v>2998906.10165406</v>
      </c>
      <c r="E205">
        <v>3587304.90923704</v>
      </c>
      <c r="F205">
        <v>331251.45470084</v>
      </c>
      <c r="G205">
        <v>2322514.26793476</v>
      </c>
    </row>
    <row r="206" spans="1:7">
      <c r="A206">
        <v>204</v>
      </c>
      <c r="B206">
        <v>10617079.3886939</v>
      </c>
      <c r="C206">
        <v>1376086.83860653</v>
      </c>
      <c r="D206">
        <v>2998799.26163114</v>
      </c>
      <c r="E206">
        <v>3587304.90923704</v>
      </c>
      <c r="F206">
        <v>332180.950940065</v>
      </c>
      <c r="G206">
        <v>2322707.42827914</v>
      </c>
    </row>
    <row r="207" spans="1:7">
      <c r="A207">
        <v>205</v>
      </c>
      <c r="B207">
        <v>10617111.9822623</v>
      </c>
      <c r="C207">
        <v>1375264.696508</v>
      </c>
      <c r="D207">
        <v>2999153.15409481</v>
      </c>
      <c r="E207">
        <v>3587304.90923704</v>
      </c>
      <c r="F207">
        <v>332533.836080546</v>
      </c>
      <c r="G207">
        <v>2322855.38634186</v>
      </c>
    </row>
    <row r="208" spans="1:7">
      <c r="A208">
        <v>206</v>
      </c>
      <c r="B208">
        <v>10617241.9535832</v>
      </c>
      <c r="C208">
        <v>1375406.6192701</v>
      </c>
      <c r="D208">
        <v>2998964.97131013</v>
      </c>
      <c r="E208">
        <v>3587304.90923704</v>
      </c>
      <c r="F208">
        <v>332682.590618507</v>
      </c>
      <c r="G208">
        <v>2322882.86314741</v>
      </c>
    </row>
    <row r="209" spans="1:7">
      <c r="A209">
        <v>207</v>
      </c>
      <c r="B209">
        <v>10617106.2704135</v>
      </c>
      <c r="C209">
        <v>1374159.73198547</v>
      </c>
      <c r="D209">
        <v>2999879.99350449</v>
      </c>
      <c r="E209">
        <v>3587304.90923704</v>
      </c>
      <c r="F209">
        <v>332705.455324632</v>
      </c>
      <c r="G209">
        <v>2323056.18036191</v>
      </c>
    </row>
    <row r="210" spans="1:7">
      <c r="A210">
        <v>208</v>
      </c>
      <c r="B210">
        <v>10617076.7577879</v>
      </c>
      <c r="C210">
        <v>1375430.57076672</v>
      </c>
      <c r="D210">
        <v>2999014.55698444</v>
      </c>
      <c r="E210">
        <v>3587304.90923704</v>
      </c>
      <c r="F210">
        <v>332478.153299525</v>
      </c>
      <c r="G210">
        <v>2322848.56750015</v>
      </c>
    </row>
    <row r="211" spans="1:7">
      <c r="A211">
        <v>209</v>
      </c>
      <c r="B211">
        <v>10617063.5055772</v>
      </c>
      <c r="C211">
        <v>1375440.35402391</v>
      </c>
      <c r="D211">
        <v>2998624.47670021</v>
      </c>
      <c r="E211">
        <v>3587304.90923704</v>
      </c>
      <c r="F211">
        <v>332805.831434439</v>
      </c>
      <c r="G211">
        <v>2322887.93418161</v>
      </c>
    </row>
    <row r="212" spans="1:7">
      <c r="A212">
        <v>210</v>
      </c>
      <c r="B212">
        <v>10617074.3102953</v>
      </c>
      <c r="C212">
        <v>1376041.69957961</v>
      </c>
      <c r="D212">
        <v>2998245.80291469</v>
      </c>
      <c r="E212">
        <v>3587304.90923704</v>
      </c>
      <c r="F212">
        <v>332691.98276063</v>
      </c>
      <c r="G212">
        <v>2322789.91580336</v>
      </c>
    </row>
    <row r="213" spans="1:7">
      <c r="A213">
        <v>211</v>
      </c>
      <c r="B213">
        <v>10617114.7381611</v>
      </c>
      <c r="C213">
        <v>1376443.69456425</v>
      </c>
      <c r="D213">
        <v>2998644.38355273</v>
      </c>
      <c r="E213">
        <v>3587304.90923704</v>
      </c>
      <c r="F213">
        <v>332056.896480265</v>
      </c>
      <c r="G213">
        <v>2322664.85432677</v>
      </c>
    </row>
    <row r="214" spans="1:7">
      <c r="A214">
        <v>212</v>
      </c>
      <c r="B214">
        <v>10617051.0958473</v>
      </c>
      <c r="C214">
        <v>1377213.59254211</v>
      </c>
      <c r="D214">
        <v>2997877.2940175</v>
      </c>
      <c r="E214">
        <v>3587304.90923704</v>
      </c>
      <c r="F214">
        <v>332104.57669627</v>
      </c>
      <c r="G214">
        <v>2322550.72335432</v>
      </c>
    </row>
    <row r="215" spans="1:7">
      <c r="A215">
        <v>213</v>
      </c>
      <c r="B215">
        <v>10617045.9124792</v>
      </c>
      <c r="C215">
        <v>1378498.24324729</v>
      </c>
      <c r="D215">
        <v>2996953.67549757</v>
      </c>
      <c r="E215">
        <v>3587304.90923704</v>
      </c>
      <c r="F215">
        <v>331941.565777455</v>
      </c>
      <c r="G215">
        <v>2322347.51871986</v>
      </c>
    </row>
    <row r="216" spans="1:7">
      <c r="A216">
        <v>214</v>
      </c>
      <c r="B216">
        <v>10617071.8141277</v>
      </c>
      <c r="C216">
        <v>1378885.0040237</v>
      </c>
      <c r="D216">
        <v>2996788.80018222</v>
      </c>
      <c r="E216">
        <v>3587304.90923704</v>
      </c>
      <c r="F216">
        <v>331828.398198359</v>
      </c>
      <c r="G216">
        <v>2322264.70248639</v>
      </c>
    </row>
    <row r="217" spans="1:7">
      <c r="A217">
        <v>215</v>
      </c>
      <c r="B217">
        <v>10617024.6301204</v>
      </c>
      <c r="C217">
        <v>1377588.97066746</v>
      </c>
      <c r="D217">
        <v>2997131.76943328</v>
      </c>
      <c r="E217">
        <v>3587304.90923704</v>
      </c>
      <c r="F217">
        <v>332451.277377909</v>
      </c>
      <c r="G217">
        <v>2322547.70340465</v>
      </c>
    </row>
    <row r="218" spans="1:7">
      <c r="A218">
        <v>216</v>
      </c>
      <c r="B218">
        <v>10617048.8788354</v>
      </c>
      <c r="C218">
        <v>1375780.29319565</v>
      </c>
      <c r="D218">
        <v>2997963.25861372</v>
      </c>
      <c r="E218">
        <v>3587304.90923704</v>
      </c>
      <c r="F218">
        <v>333093.84307701</v>
      </c>
      <c r="G218">
        <v>2322906.57471198</v>
      </c>
    </row>
    <row r="219" spans="1:7">
      <c r="A219">
        <v>217</v>
      </c>
      <c r="B219">
        <v>10617036.9936969</v>
      </c>
      <c r="C219">
        <v>1376986.64317682</v>
      </c>
      <c r="D219">
        <v>2997353.90226764</v>
      </c>
      <c r="E219">
        <v>3587304.90923704</v>
      </c>
      <c r="F219">
        <v>332712.484043478</v>
      </c>
      <c r="G219">
        <v>2322679.05497197</v>
      </c>
    </row>
    <row r="220" spans="1:7">
      <c r="A220">
        <v>218</v>
      </c>
      <c r="B220">
        <v>10617042.3718391</v>
      </c>
      <c r="C220">
        <v>1379640.18880191</v>
      </c>
      <c r="D220">
        <v>2996387.96165155</v>
      </c>
      <c r="E220">
        <v>3587304.90923704</v>
      </c>
      <c r="F220">
        <v>331547.897009295</v>
      </c>
      <c r="G220">
        <v>2322161.41513933</v>
      </c>
    </row>
    <row r="221" spans="1:7">
      <c r="A221">
        <v>219</v>
      </c>
      <c r="B221">
        <v>10617029.2252126</v>
      </c>
      <c r="C221">
        <v>1377650.94753838</v>
      </c>
      <c r="D221">
        <v>2997257.11507406</v>
      </c>
      <c r="E221">
        <v>3587304.90923704</v>
      </c>
      <c r="F221">
        <v>332295.930503772</v>
      </c>
      <c r="G221">
        <v>2322520.32285932</v>
      </c>
    </row>
    <row r="222" spans="1:7">
      <c r="A222">
        <v>220</v>
      </c>
      <c r="B222">
        <v>10617021.8533832</v>
      </c>
      <c r="C222">
        <v>1378397.87012433</v>
      </c>
      <c r="D222">
        <v>2996743.34622517</v>
      </c>
      <c r="E222">
        <v>3587304.90923704</v>
      </c>
      <c r="F222">
        <v>332176.337390983</v>
      </c>
      <c r="G222">
        <v>2322399.39040567</v>
      </c>
    </row>
    <row r="223" spans="1:7">
      <c r="A223">
        <v>221</v>
      </c>
      <c r="B223">
        <v>10617015.5753031</v>
      </c>
      <c r="C223">
        <v>1377712.04425598</v>
      </c>
      <c r="D223">
        <v>2996828.64531097</v>
      </c>
      <c r="E223">
        <v>3587304.90923704</v>
      </c>
      <c r="F223">
        <v>332618.380180623</v>
      </c>
      <c r="G223">
        <v>2322551.59631846</v>
      </c>
    </row>
    <row r="224" spans="1:7">
      <c r="A224">
        <v>222</v>
      </c>
      <c r="B224">
        <v>10617017.9750426</v>
      </c>
      <c r="C224">
        <v>1378050.84395344</v>
      </c>
      <c r="D224">
        <v>2996592.12629387</v>
      </c>
      <c r="E224">
        <v>3587304.90923704</v>
      </c>
      <c r="F224">
        <v>332572.663258857</v>
      </c>
      <c r="G224">
        <v>2322497.43229942</v>
      </c>
    </row>
    <row r="225" spans="1:7">
      <c r="A225">
        <v>223</v>
      </c>
      <c r="B225">
        <v>10617024.5610284</v>
      </c>
      <c r="C225">
        <v>1377930.13018846</v>
      </c>
      <c r="D225">
        <v>2996634.94406946</v>
      </c>
      <c r="E225">
        <v>3587304.90923704</v>
      </c>
      <c r="F225">
        <v>332645.296197181</v>
      </c>
      <c r="G225">
        <v>2322509.28133622</v>
      </c>
    </row>
    <row r="226" spans="1:7">
      <c r="A226">
        <v>224</v>
      </c>
      <c r="B226">
        <v>10617017.8051911</v>
      </c>
      <c r="C226">
        <v>1377273.22858139</v>
      </c>
      <c r="D226">
        <v>2996988.91396906</v>
      </c>
      <c r="E226">
        <v>3587304.90923704</v>
      </c>
      <c r="F226">
        <v>332808.125129427</v>
      </c>
      <c r="G226">
        <v>2322642.62827414</v>
      </c>
    </row>
    <row r="227" spans="1:7">
      <c r="A227">
        <v>225</v>
      </c>
      <c r="B227">
        <v>10617017.054274</v>
      </c>
      <c r="C227">
        <v>1377604.5715989</v>
      </c>
      <c r="D227">
        <v>2996922.85722078</v>
      </c>
      <c r="E227">
        <v>3587304.90923704</v>
      </c>
      <c r="F227">
        <v>332618.24482193</v>
      </c>
      <c r="G227">
        <v>2322566.47139532</v>
      </c>
    </row>
    <row r="228" spans="1:7">
      <c r="A228">
        <v>226</v>
      </c>
      <c r="B228">
        <v>10617015.0249921</v>
      </c>
      <c r="C228">
        <v>1378721.68738162</v>
      </c>
      <c r="D228">
        <v>2996426.46843971</v>
      </c>
      <c r="E228">
        <v>3587304.90923704</v>
      </c>
      <c r="F228">
        <v>332198.775773201</v>
      </c>
      <c r="G228">
        <v>2322363.18416052</v>
      </c>
    </row>
    <row r="229" spans="1:7">
      <c r="A229">
        <v>227</v>
      </c>
      <c r="B229">
        <v>10617016.6513103</v>
      </c>
      <c r="C229">
        <v>1378543.02071604</v>
      </c>
      <c r="D229">
        <v>2996465.21219053</v>
      </c>
      <c r="E229">
        <v>3587304.90923704</v>
      </c>
      <c r="F229">
        <v>332296.275871749</v>
      </c>
      <c r="G229">
        <v>2322407.23329496</v>
      </c>
    </row>
    <row r="230" spans="1:7">
      <c r="A230">
        <v>228</v>
      </c>
      <c r="B230">
        <v>10617014.9616308</v>
      </c>
      <c r="C230">
        <v>1378991.45468531</v>
      </c>
      <c r="D230">
        <v>2996326.76194206</v>
      </c>
      <c r="E230">
        <v>3587304.90923704</v>
      </c>
      <c r="F230">
        <v>332081.230745026</v>
      </c>
      <c r="G230">
        <v>2322310.60502138</v>
      </c>
    </row>
    <row r="231" spans="1:7">
      <c r="A231">
        <v>229</v>
      </c>
      <c r="B231">
        <v>10617017.3036648</v>
      </c>
      <c r="C231">
        <v>1378361.28177021</v>
      </c>
      <c r="D231">
        <v>2996669.53900543</v>
      </c>
      <c r="E231">
        <v>3587304.90923704</v>
      </c>
      <c r="F231">
        <v>332258.88241156</v>
      </c>
      <c r="G231">
        <v>2322422.69124053</v>
      </c>
    </row>
    <row r="232" spans="1:7">
      <c r="A232">
        <v>230</v>
      </c>
      <c r="B232">
        <v>10617015.4160662</v>
      </c>
      <c r="C232">
        <v>1378898.07749992</v>
      </c>
      <c r="D232">
        <v>2996310.49931938</v>
      </c>
      <c r="E232">
        <v>3587304.90923704</v>
      </c>
      <c r="F232">
        <v>332168.975029325</v>
      </c>
      <c r="G232">
        <v>2322332.95498056</v>
      </c>
    </row>
    <row r="233" spans="1:7">
      <c r="A233">
        <v>231</v>
      </c>
      <c r="B233">
        <v>10617016.4454627</v>
      </c>
      <c r="C233">
        <v>1379576.75119387</v>
      </c>
      <c r="D233">
        <v>2996141.07790894</v>
      </c>
      <c r="E233">
        <v>3587304.90923704</v>
      </c>
      <c r="F233">
        <v>331806.350158739</v>
      </c>
      <c r="G233">
        <v>2322187.35696408</v>
      </c>
    </row>
    <row r="234" spans="1:7">
      <c r="A234">
        <v>232</v>
      </c>
      <c r="B234">
        <v>10617014.112582</v>
      </c>
      <c r="C234">
        <v>1378878.27249187</v>
      </c>
      <c r="D234">
        <v>2996401.29108871</v>
      </c>
      <c r="E234">
        <v>3587304.90923704</v>
      </c>
      <c r="F234">
        <v>332100.433746343</v>
      </c>
      <c r="G234">
        <v>2322329.20601803</v>
      </c>
    </row>
    <row r="235" spans="1:7">
      <c r="A235">
        <v>233</v>
      </c>
      <c r="B235">
        <v>10617014.7067491</v>
      </c>
      <c r="C235">
        <v>1379413.27937798</v>
      </c>
      <c r="D235">
        <v>2996129.66743799</v>
      </c>
      <c r="E235">
        <v>3587304.90923704</v>
      </c>
      <c r="F235">
        <v>331935.368259429</v>
      </c>
      <c r="G235">
        <v>2322231.48243667</v>
      </c>
    </row>
    <row r="236" spans="1:7">
      <c r="A236">
        <v>234</v>
      </c>
      <c r="B236">
        <v>10617016.0103161</v>
      </c>
      <c r="C236">
        <v>1379105.14508719</v>
      </c>
      <c r="D236">
        <v>2996310.63138555</v>
      </c>
      <c r="E236">
        <v>3587304.90923704</v>
      </c>
      <c r="F236">
        <v>332007.501134774</v>
      </c>
      <c r="G236">
        <v>2322287.82347151</v>
      </c>
    </row>
    <row r="237" spans="1:7">
      <c r="A237">
        <v>235</v>
      </c>
      <c r="B237">
        <v>10617013.7362052</v>
      </c>
      <c r="C237">
        <v>1378435.73482685</v>
      </c>
      <c r="D237">
        <v>2996575.67388823</v>
      </c>
      <c r="E237">
        <v>3587304.90923704</v>
      </c>
      <c r="F237">
        <v>332281.160259906</v>
      </c>
      <c r="G237">
        <v>2322416.25799319</v>
      </c>
    </row>
    <row r="238" spans="1:7">
      <c r="A238">
        <v>236</v>
      </c>
      <c r="B238">
        <v>10617013.2958725</v>
      </c>
      <c r="C238">
        <v>1378290.62882953</v>
      </c>
      <c r="D238">
        <v>2996641.88807093</v>
      </c>
      <c r="E238">
        <v>3587304.90923704</v>
      </c>
      <c r="F238">
        <v>332331.8117991</v>
      </c>
      <c r="G238">
        <v>2322444.05793586</v>
      </c>
    </row>
    <row r="239" spans="1:7">
      <c r="A239">
        <v>237</v>
      </c>
      <c r="B239">
        <v>10617015.4329747</v>
      </c>
      <c r="C239">
        <v>1378355.24806821</v>
      </c>
      <c r="D239">
        <v>2996529.97923289</v>
      </c>
      <c r="E239">
        <v>3587304.90923704</v>
      </c>
      <c r="F239">
        <v>332378.357197351</v>
      </c>
      <c r="G239">
        <v>2322446.93923917</v>
      </c>
    </row>
    <row r="240" spans="1:7">
      <c r="A240">
        <v>238</v>
      </c>
      <c r="B240">
        <v>10617013.5408638</v>
      </c>
      <c r="C240">
        <v>1378271.05004664</v>
      </c>
      <c r="D240">
        <v>2996692.959684</v>
      </c>
      <c r="E240">
        <v>3587304.90923704</v>
      </c>
      <c r="F240">
        <v>332300.571270325</v>
      </c>
      <c r="G240">
        <v>2322444.05062583</v>
      </c>
    </row>
    <row r="241" spans="1:7">
      <c r="A241">
        <v>239</v>
      </c>
      <c r="B241">
        <v>10617013.7000201</v>
      </c>
      <c r="C241">
        <v>1377483.16583251</v>
      </c>
      <c r="D241">
        <v>2997013.43307276</v>
      </c>
      <c r="E241">
        <v>3587304.90923704</v>
      </c>
      <c r="F241">
        <v>332622.147543663</v>
      </c>
      <c r="G241">
        <v>2322590.04433416</v>
      </c>
    </row>
    <row r="242" spans="1:7">
      <c r="A242">
        <v>240</v>
      </c>
      <c r="B242">
        <v>10617013.1664428</v>
      </c>
      <c r="C242">
        <v>1378567.96916858</v>
      </c>
      <c r="D242">
        <v>2996555.22003521</v>
      </c>
      <c r="E242">
        <v>3587304.90923704</v>
      </c>
      <c r="F242">
        <v>332200.089734664</v>
      </c>
      <c r="G242">
        <v>2322384.97826733</v>
      </c>
    </row>
    <row r="243" spans="1:7">
      <c r="A243">
        <v>241</v>
      </c>
      <c r="B243">
        <v>10617013.2678726</v>
      </c>
      <c r="C243">
        <v>1378503.82473119</v>
      </c>
      <c r="D243">
        <v>2996606.88128705</v>
      </c>
      <c r="E243">
        <v>3587304.90923704</v>
      </c>
      <c r="F243">
        <v>332202.125594849</v>
      </c>
      <c r="G243">
        <v>2322395.5270225</v>
      </c>
    </row>
    <row r="244" spans="1:7">
      <c r="A244">
        <v>242</v>
      </c>
      <c r="B244">
        <v>10617014.2949343</v>
      </c>
      <c r="C244">
        <v>1378327.56228044</v>
      </c>
      <c r="D244">
        <v>2996661.71999821</v>
      </c>
      <c r="E244">
        <v>3587304.90923704</v>
      </c>
      <c r="F244">
        <v>332289.396462096</v>
      </c>
      <c r="G244">
        <v>2322430.70695647</v>
      </c>
    </row>
    <row r="245" spans="1:7">
      <c r="A245">
        <v>243</v>
      </c>
      <c r="B245">
        <v>10617013.5837276</v>
      </c>
      <c r="C245">
        <v>1378594.93175827</v>
      </c>
      <c r="D245">
        <v>2996555.06779143</v>
      </c>
      <c r="E245">
        <v>3587304.90923704</v>
      </c>
      <c r="F245">
        <v>332179.293689958</v>
      </c>
      <c r="G245">
        <v>2322379.38125085</v>
      </c>
    </row>
    <row r="246" spans="1:7">
      <c r="A246">
        <v>244</v>
      </c>
      <c r="B246">
        <v>10617012.9632869</v>
      </c>
      <c r="C246">
        <v>1378838.45021562</v>
      </c>
      <c r="D246">
        <v>2996446.30548554</v>
      </c>
      <c r="E246">
        <v>3587304.90923704</v>
      </c>
      <c r="F246">
        <v>332091.576869121</v>
      </c>
      <c r="G246">
        <v>2322331.72147954</v>
      </c>
    </row>
    <row r="247" spans="1:7">
      <c r="A247">
        <v>245</v>
      </c>
      <c r="B247">
        <v>10617013.328212</v>
      </c>
      <c r="C247">
        <v>1379012.92776215</v>
      </c>
      <c r="D247">
        <v>2996359.36087248</v>
      </c>
      <c r="E247">
        <v>3587304.90923704</v>
      </c>
      <c r="F247">
        <v>332034.772564062</v>
      </c>
      <c r="G247">
        <v>2322301.3577763</v>
      </c>
    </row>
    <row r="248" spans="1:7">
      <c r="A248">
        <v>246</v>
      </c>
      <c r="B248">
        <v>10617012.5765539</v>
      </c>
      <c r="C248">
        <v>1378716.03300712</v>
      </c>
      <c r="D248">
        <v>2996472.81842825</v>
      </c>
      <c r="E248">
        <v>3587304.90923704</v>
      </c>
      <c r="F248">
        <v>332162.916730378</v>
      </c>
      <c r="G248">
        <v>2322355.89915112</v>
      </c>
    </row>
    <row r="249" spans="1:7">
      <c r="A249">
        <v>247</v>
      </c>
      <c r="B249">
        <v>10617012.6695491</v>
      </c>
      <c r="C249">
        <v>1378870.65172001</v>
      </c>
      <c r="D249">
        <v>2996400.0959409</v>
      </c>
      <c r="E249">
        <v>3587304.90923704</v>
      </c>
      <c r="F249">
        <v>332111.773378816</v>
      </c>
      <c r="G249">
        <v>2322325.23927235</v>
      </c>
    </row>
    <row r="250" spans="1:7">
      <c r="A250">
        <v>248</v>
      </c>
      <c r="B250">
        <v>10617012.7711653</v>
      </c>
      <c r="C250">
        <v>1378694.64481366</v>
      </c>
      <c r="D250">
        <v>2996461.13175197</v>
      </c>
      <c r="E250">
        <v>3587304.90923704</v>
      </c>
      <c r="F250">
        <v>332190.14123823</v>
      </c>
      <c r="G250">
        <v>2322361.94412436</v>
      </c>
    </row>
    <row r="251" spans="1:7">
      <c r="A251">
        <v>249</v>
      </c>
      <c r="B251">
        <v>10617012.8108685</v>
      </c>
      <c r="C251">
        <v>1378441.16851222</v>
      </c>
      <c r="D251">
        <v>2996605.90458041</v>
      </c>
      <c r="E251">
        <v>3587304.90923704</v>
      </c>
      <c r="F251">
        <v>332256.657904473</v>
      </c>
      <c r="G251">
        <v>2322404.17063438</v>
      </c>
    </row>
    <row r="252" spans="1:7">
      <c r="A252">
        <v>250</v>
      </c>
      <c r="B252">
        <v>10617012.7031532</v>
      </c>
      <c r="C252">
        <v>1378728.3218718</v>
      </c>
      <c r="D252">
        <v>2996481.54673303</v>
      </c>
      <c r="E252">
        <v>3587304.90923704</v>
      </c>
      <c r="F252">
        <v>332146.299587052</v>
      </c>
      <c r="G252">
        <v>2322351.62572427</v>
      </c>
    </row>
    <row r="253" spans="1:7">
      <c r="A253">
        <v>251</v>
      </c>
      <c r="B253">
        <v>10617012.6861046</v>
      </c>
      <c r="C253">
        <v>1378757.23358322</v>
      </c>
      <c r="D253">
        <v>2996468.4784953</v>
      </c>
      <c r="E253">
        <v>3587304.90923704</v>
      </c>
      <c r="F253">
        <v>332135.756537529</v>
      </c>
      <c r="G253">
        <v>2322346.30825152</v>
      </c>
    </row>
    <row r="254" spans="1:7">
      <c r="A254">
        <v>252</v>
      </c>
      <c r="B254">
        <v>10617012.5556776</v>
      </c>
      <c r="C254">
        <v>1378574.70807971</v>
      </c>
      <c r="D254">
        <v>2996543.71611762</v>
      </c>
      <c r="E254">
        <v>3587304.90923704</v>
      </c>
      <c r="F254">
        <v>332206.270751206</v>
      </c>
      <c r="G254">
        <v>2322382.95149206</v>
      </c>
    </row>
    <row r="255" spans="1:7">
      <c r="A255">
        <v>253</v>
      </c>
      <c r="B255">
        <v>10617012.492545</v>
      </c>
      <c r="C255">
        <v>1378486.16984499</v>
      </c>
      <c r="D255">
        <v>2996581.5859654</v>
      </c>
      <c r="E255">
        <v>3587304.90923704</v>
      </c>
      <c r="F255">
        <v>332239.992425313</v>
      </c>
      <c r="G255">
        <v>2322399.83507221</v>
      </c>
    </row>
    <row r="256" spans="1:7">
      <c r="A256">
        <v>254</v>
      </c>
      <c r="B256">
        <v>10617012.55532</v>
      </c>
      <c r="C256">
        <v>1378491.79578033</v>
      </c>
      <c r="D256">
        <v>2996557.30417922</v>
      </c>
      <c r="E256">
        <v>3587304.90923704</v>
      </c>
      <c r="F256">
        <v>332256.286286343</v>
      </c>
      <c r="G256">
        <v>2322402.25983709</v>
      </c>
    </row>
    <row r="257" spans="1:7">
      <c r="A257">
        <v>255</v>
      </c>
      <c r="B257">
        <v>10617012.5295684</v>
      </c>
      <c r="C257">
        <v>1378553.05749907</v>
      </c>
      <c r="D257">
        <v>2996556.26592787</v>
      </c>
      <c r="E257">
        <v>3587304.90923704</v>
      </c>
      <c r="F257">
        <v>332210.834660541</v>
      </c>
      <c r="G257">
        <v>2322387.46224389</v>
      </c>
    </row>
    <row r="258" spans="1:7">
      <c r="A258">
        <v>256</v>
      </c>
      <c r="B258">
        <v>10617012.3973939</v>
      </c>
      <c r="C258">
        <v>1378333.72977159</v>
      </c>
      <c r="D258">
        <v>2996653.62632747</v>
      </c>
      <c r="E258">
        <v>3587304.90923704</v>
      </c>
      <c r="F258">
        <v>332292.045209885</v>
      </c>
      <c r="G258">
        <v>2322428.08684789</v>
      </c>
    </row>
    <row r="259" spans="1:7">
      <c r="A259">
        <v>257</v>
      </c>
      <c r="B259">
        <v>10617012.5572923</v>
      </c>
      <c r="C259">
        <v>1378167.75647811</v>
      </c>
      <c r="D259">
        <v>2996699.29577536</v>
      </c>
      <c r="E259">
        <v>3587304.90923704</v>
      </c>
      <c r="F259">
        <v>332378.18211231</v>
      </c>
      <c r="G259">
        <v>2322462.41368943</v>
      </c>
    </row>
    <row r="260" spans="1:7">
      <c r="A260">
        <v>258</v>
      </c>
      <c r="B260">
        <v>10617012.347301</v>
      </c>
      <c r="C260">
        <v>1378345.411908</v>
      </c>
      <c r="D260">
        <v>2996646.37142457</v>
      </c>
      <c r="E260">
        <v>3587304.90923704</v>
      </c>
      <c r="F260">
        <v>332290.153316259</v>
      </c>
      <c r="G260">
        <v>2322425.50141517</v>
      </c>
    </row>
    <row r="261" spans="1:7">
      <c r="A261">
        <v>259</v>
      </c>
      <c r="B261">
        <v>10617012.4010162</v>
      </c>
      <c r="C261">
        <v>1378448.42512111</v>
      </c>
      <c r="D261">
        <v>2996604.04359128</v>
      </c>
      <c r="E261">
        <v>3587304.90923704</v>
      </c>
      <c r="F261">
        <v>332248.643721987</v>
      </c>
      <c r="G261">
        <v>2322406.3793448</v>
      </c>
    </row>
    <row r="262" spans="1:7">
      <c r="A262">
        <v>260</v>
      </c>
      <c r="B262">
        <v>10617012.3327073</v>
      </c>
      <c r="C262">
        <v>1378315.16523999</v>
      </c>
      <c r="D262">
        <v>2996664.87737644</v>
      </c>
      <c r="E262">
        <v>3587304.90923704</v>
      </c>
      <c r="F262">
        <v>332296.941308126</v>
      </c>
      <c r="G262">
        <v>2322430.43954567</v>
      </c>
    </row>
    <row r="263" spans="1:7">
      <c r="A263">
        <v>261</v>
      </c>
      <c r="B263">
        <v>10617012.3482338</v>
      </c>
      <c r="C263">
        <v>1378281.67734612</v>
      </c>
      <c r="D263">
        <v>2996682.4646801</v>
      </c>
      <c r="E263">
        <v>3587304.90923704</v>
      </c>
      <c r="F263">
        <v>332306.525177269</v>
      </c>
      <c r="G263">
        <v>2322436.77179322</v>
      </c>
    </row>
    <row r="264" spans="1:7">
      <c r="A264">
        <v>262</v>
      </c>
      <c r="B264">
        <v>10617012.329622</v>
      </c>
      <c r="C264">
        <v>1378300.9213109</v>
      </c>
      <c r="D264">
        <v>2996683.77272522</v>
      </c>
      <c r="E264">
        <v>3587304.90923704</v>
      </c>
      <c r="F264">
        <v>332291.5766317</v>
      </c>
      <c r="G264">
        <v>2322431.14971715</v>
      </c>
    </row>
    <row r="265" spans="1:7">
      <c r="A265">
        <v>263</v>
      </c>
      <c r="B265">
        <v>10617012.3401916</v>
      </c>
      <c r="C265">
        <v>1378318.01346683</v>
      </c>
      <c r="D265">
        <v>2996681.0065665</v>
      </c>
      <c r="E265">
        <v>3587304.90923704</v>
      </c>
      <c r="F265">
        <v>332281.242972146</v>
      </c>
      <c r="G265">
        <v>2322427.16794912</v>
      </c>
    </row>
    <row r="266" spans="1:7">
      <c r="A266">
        <v>264</v>
      </c>
      <c r="B266">
        <v>10617012.3619728</v>
      </c>
      <c r="C266">
        <v>1378319.68733377</v>
      </c>
      <c r="D266">
        <v>2996669.74816179</v>
      </c>
      <c r="E266">
        <v>3587304.90923704</v>
      </c>
      <c r="F266">
        <v>332290.265743325</v>
      </c>
      <c r="G266">
        <v>2322427.75149691</v>
      </c>
    </row>
    <row r="267" spans="1:7">
      <c r="A267">
        <v>265</v>
      </c>
      <c r="B267">
        <v>10617012.3280256</v>
      </c>
      <c r="C267">
        <v>1378356.56673041</v>
      </c>
      <c r="D267">
        <v>2996662.68412285</v>
      </c>
      <c r="E267">
        <v>3587304.90923704</v>
      </c>
      <c r="F267">
        <v>332267.78776925</v>
      </c>
      <c r="G267">
        <v>2322420.38016602</v>
      </c>
    </row>
    <row r="268" spans="1:7">
      <c r="A268">
        <v>266</v>
      </c>
      <c r="B268">
        <v>10617012.3543552</v>
      </c>
      <c r="C268">
        <v>1378354.98040655</v>
      </c>
      <c r="D268">
        <v>2996655.55033312</v>
      </c>
      <c r="E268">
        <v>3587304.90923704</v>
      </c>
      <c r="F268">
        <v>332275.708776255</v>
      </c>
      <c r="G268">
        <v>2322421.20560223</v>
      </c>
    </row>
    <row r="269" spans="1:7">
      <c r="A269">
        <v>267</v>
      </c>
      <c r="B269">
        <v>10617012.3235219</v>
      </c>
      <c r="C269">
        <v>1378406.9341117</v>
      </c>
      <c r="D269">
        <v>2996642.8792421</v>
      </c>
      <c r="E269">
        <v>3587304.90923704</v>
      </c>
      <c r="F269">
        <v>332246.770548219</v>
      </c>
      <c r="G269">
        <v>2322410.83038286</v>
      </c>
    </row>
    <row r="270" spans="1:7">
      <c r="A270">
        <v>268</v>
      </c>
      <c r="B270">
        <v>10617012.3296164</v>
      </c>
      <c r="C270">
        <v>1378405.46329162</v>
      </c>
      <c r="D270">
        <v>2996645.60278857</v>
      </c>
      <c r="E270">
        <v>3587304.90923704</v>
      </c>
      <c r="F270">
        <v>332245.24829483</v>
      </c>
      <c r="G270">
        <v>2322411.1060043</v>
      </c>
    </row>
    <row r="271" spans="1:7">
      <c r="A271">
        <v>269</v>
      </c>
      <c r="B271">
        <v>10617012.3229853</v>
      </c>
      <c r="C271">
        <v>1378420.89944352</v>
      </c>
      <c r="D271">
        <v>2996634.95145444</v>
      </c>
      <c r="E271">
        <v>3587304.90923704</v>
      </c>
      <c r="F271">
        <v>332243.196520544</v>
      </c>
      <c r="G271">
        <v>2322408.36632979</v>
      </c>
    </row>
    <row r="272" spans="1:7">
      <c r="A272">
        <v>270</v>
      </c>
      <c r="B272">
        <v>10617012.3281282</v>
      </c>
      <c r="C272">
        <v>1378396.60055018</v>
      </c>
      <c r="D272">
        <v>2996648.40749985</v>
      </c>
      <c r="E272">
        <v>3587304.90923704</v>
      </c>
      <c r="F272">
        <v>332249.36357607</v>
      </c>
      <c r="G272">
        <v>2322413.04726509</v>
      </c>
    </row>
    <row r="273" spans="1:7">
      <c r="A273">
        <v>271</v>
      </c>
      <c r="B273">
        <v>10617012.3293409</v>
      </c>
      <c r="C273">
        <v>1378417.83209158</v>
      </c>
      <c r="D273">
        <v>2996639.32631246</v>
      </c>
      <c r="E273">
        <v>3587304.90923704</v>
      </c>
      <c r="F273">
        <v>332241.806004006</v>
      </c>
      <c r="G273">
        <v>2322408.45569583</v>
      </c>
    </row>
    <row r="274" spans="1:7">
      <c r="A274">
        <v>272</v>
      </c>
      <c r="B274">
        <v>10617012.3238766</v>
      </c>
      <c r="C274">
        <v>1378433.76980673</v>
      </c>
      <c r="D274">
        <v>2996623.65291196</v>
      </c>
      <c r="E274">
        <v>3587304.90923704</v>
      </c>
      <c r="F274">
        <v>332243.383628397</v>
      </c>
      <c r="G274">
        <v>2322406.60829244</v>
      </c>
    </row>
    <row r="275" spans="1:7">
      <c r="A275">
        <v>273</v>
      </c>
      <c r="B275">
        <v>10617012.3224059</v>
      </c>
      <c r="C275">
        <v>1378414.09601699</v>
      </c>
      <c r="D275">
        <v>2996635.12683032</v>
      </c>
      <c r="E275">
        <v>3587304.90923704</v>
      </c>
      <c r="F275">
        <v>332248.196284874</v>
      </c>
      <c r="G275">
        <v>2322409.99403669</v>
      </c>
    </row>
    <row r="276" spans="1:7">
      <c r="A276">
        <v>274</v>
      </c>
      <c r="B276">
        <v>10617012.3223083</v>
      </c>
      <c r="C276">
        <v>1378438.52234121</v>
      </c>
      <c r="D276">
        <v>2996619.85868576</v>
      </c>
      <c r="E276">
        <v>3587304.90923704</v>
      </c>
      <c r="F276">
        <v>332243.147091689</v>
      </c>
      <c r="G276">
        <v>2322405.88495257</v>
      </c>
    </row>
    <row r="277" spans="1:7">
      <c r="A277">
        <v>275</v>
      </c>
      <c r="B277">
        <v>10617012.3261487</v>
      </c>
      <c r="C277">
        <v>1378464.8070081</v>
      </c>
      <c r="D277">
        <v>2996610.16605528</v>
      </c>
      <c r="E277">
        <v>3587304.90923704</v>
      </c>
      <c r="F277">
        <v>332231.647646399</v>
      </c>
      <c r="G277">
        <v>2322400.79620188</v>
      </c>
    </row>
    <row r="278" spans="1:7">
      <c r="A278">
        <v>276</v>
      </c>
      <c r="B278">
        <v>10617012.3227341</v>
      </c>
      <c r="C278">
        <v>1378416.42131536</v>
      </c>
      <c r="D278">
        <v>2996626.93273955</v>
      </c>
      <c r="E278">
        <v>3587304.90923704</v>
      </c>
      <c r="F278">
        <v>332253.471796742</v>
      </c>
      <c r="G278">
        <v>2322410.58764538</v>
      </c>
    </row>
    <row r="279" spans="1:7">
      <c r="A279">
        <v>277</v>
      </c>
      <c r="B279">
        <v>10617012.3180867</v>
      </c>
      <c r="C279">
        <v>1378429.50356757</v>
      </c>
      <c r="D279">
        <v>2996623.0633684</v>
      </c>
      <c r="E279">
        <v>3587304.90923704</v>
      </c>
      <c r="F279">
        <v>332247.21545823</v>
      </c>
      <c r="G279">
        <v>2322407.62645543</v>
      </c>
    </row>
    <row r="280" spans="1:7">
      <c r="A280">
        <v>278</v>
      </c>
      <c r="B280">
        <v>10617012.3176431</v>
      </c>
      <c r="C280">
        <v>1378379.75313092</v>
      </c>
      <c r="D280">
        <v>2996639.77827831</v>
      </c>
      <c r="E280">
        <v>3587304.90923704</v>
      </c>
      <c r="F280">
        <v>332270.325140869</v>
      </c>
      <c r="G280">
        <v>2322417.55185601</v>
      </c>
    </row>
    <row r="281" spans="1:7">
      <c r="A281">
        <v>279</v>
      </c>
      <c r="B281">
        <v>10617012.3178084</v>
      </c>
      <c r="C281">
        <v>1378368.11061968</v>
      </c>
      <c r="D281">
        <v>2996645.0914857</v>
      </c>
      <c r="E281">
        <v>3587304.90923704</v>
      </c>
      <c r="F281">
        <v>332274.270098306</v>
      </c>
      <c r="G281">
        <v>2322419.9363677</v>
      </c>
    </row>
    <row r="282" spans="1:7">
      <c r="A282">
        <v>280</v>
      </c>
      <c r="B282">
        <v>10617012.3203232</v>
      </c>
      <c r="C282">
        <v>1378374.66951216</v>
      </c>
      <c r="D282">
        <v>2996643.29006267</v>
      </c>
      <c r="E282">
        <v>3587304.90923704</v>
      </c>
      <c r="F282">
        <v>332271.09122557</v>
      </c>
      <c r="G282">
        <v>2322418.36028573</v>
      </c>
    </row>
    <row r="283" spans="1:7">
      <c r="A283">
        <v>281</v>
      </c>
      <c r="B283">
        <v>10617012.3155845</v>
      </c>
      <c r="C283">
        <v>1378379.85942779</v>
      </c>
      <c r="D283">
        <v>2996637.57323313</v>
      </c>
      <c r="E283">
        <v>3587304.90923704</v>
      </c>
      <c r="F283">
        <v>332272.333577882</v>
      </c>
      <c r="G283">
        <v>2322417.64010871</v>
      </c>
    </row>
    <row r="284" spans="1:7">
      <c r="A284">
        <v>282</v>
      </c>
      <c r="B284">
        <v>10617012.314364</v>
      </c>
      <c r="C284">
        <v>1378396.61566029</v>
      </c>
      <c r="D284">
        <v>2996629.0316154</v>
      </c>
      <c r="E284">
        <v>3587304.90923704</v>
      </c>
      <c r="F284">
        <v>332267.079789067</v>
      </c>
      <c r="G284">
        <v>2322414.67806219</v>
      </c>
    </row>
    <row r="285" spans="1:7">
      <c r="A285">
        <v>283</v>
      </c>
      <c r="B285">
        <v>10617012.3153409</v>
      </c>
      <c r="C285">
        <v>1378411.6923157</v>
      </c>
      <c r="D285">
        <v>2996619.93871705</v>
      </c>
      <c r="E285">
        <v>3587304.90923704</v>
      </c>
      <c r="F285">
        <v>332263.701194116</v>
      </c>
      <c r="G285">
        <v>2322412.07387699</v>
      </c>
    </row>
    <row r="286" spans="1:7">
      <c r="A286">
        <v>284</v>
      </c>
      <c r="B286">
        <v>10617012.3135191</v>
      </c>
      <c r="C286">
        <v>1378397.92498884</v>
      </c>
      <c r="D286">
        <v>2996626.81110349</v>
      </c>
      <c r="E286">
        <v>3587304.90923704</v>
      </c>
      <c r="F286">
        <v>332268.031355224</v>
      </c>
      <c r="G286">
        <v>2322414.63683455</v>
      </c>
    </row>
    <row r="287" spans="1:7">
      <c r="A287">
        <v>285</v>
      </c>
      <c r="B287">
        <v>10617012.3115464</v>
      </c>
      <c r="C287">
        <v>1378390.61270646</v>
      </c>
      <c r="D287">
        <v>2996628.127165</v>
      </c>
      <c r="E287">
        <v>3587304.90923704</v>
      </c>
      <c r="F287">
        <v>332272.323226753</v>
      </c>
      <c r="G287">
        <v>2322416.33921112</v>
      </c>
    </row>
    <row r="288" spans="1:7">
      <c r="A288">
        <v>286</v>
      </c>
      <c r="B288">
        <v>10617012.3111419</v>
      </c>
      <c r="C288">
        <v>1378381.2488352</v>
      </c>
      <c r="D288">
        <v>2996632.37970231</v>
      </c>
      <c r="E288">
        <v>3587304.90923704</v>
      </c>
      <c r="F288">
        <v>332275.646121878</v>
      </c>
      <c r="G288">
        <v>2322418.12724544</v>
      </c>
    </row>
    <row r="289" spans="1:7">
      <c r="A289">
        <v>287</v>
      </c>
      <c r="B289">
        <v>10617012.3129282</v>
      </c>
      <c r="C289">
        <v>1378368.64919532</v>
      </c>
      <c r="D289">
        <v>2996636.68374599</v>
      </c>
      <c r="E289">
        <v>3587304.90923704</v>
      </c>
      <c r="F289">
        <v>332281.43820183</v>
      </c>
      <c r="G289">
        <v>2322420.63254797</v>
      </c>
    </row>
    <row r="290" spans="1:7">
      <c r="A290">
        <v>288</v>
      </c>
      <c r="B290">
        <v>10617012.3110476</v>
      </c>
      <c r="C290">
        <v>1378397.66108672</v>
      </c>
      <c r="D290">
        <v>2996624.95912621</v>
      </c>
      <c r="E290">
        <v>3587304.90923704</v>
      </c>
      <c r="F290">
        <v>332269.7106162</v>
      </c>
      <c r="G290">
        <v>2322415.07098147</v>
      </c>
    </row>
    <row r="291" spans="1:7">
      <c r="A291">
        <v>289</v>
      </c>
      <c r="B291">
        <v>10617012.3119024</v>
      </c>
      <c r="C291">
        <v>1378403.46788122</v>
      </c>
      <c r="D291">
        <v>2996622.39585402</v>
      </c>
      <c r="E291">
        <v>3587304.90923704</v>
      </c>
      <c r="F291">
        <v>332267.661448859</v>
      </c>
      <c r="G291">
        <v>2322413.87748124</v>
      </c>
    </row>
    <row r="292" spans="1:7">
      <c r="A292">
        <v>290</v>
      </c>
      <c r="B292">
        <v>10617012.3113824</v>
      </c>
      <c r="C292">
        <v>1378406.89193108</v>
      </c>
      <c r="D292">
        <v>2996622.29285099</v>
      </c>
      <c r="E292">
        <v>3587304.90923704</v>
      </c>
      <c r="F292">
        <v>332264.814729334</v>
      </c>
      <c r="G292">
        <v>2322413.40263394</v>
      </c>
    </row>
    <row r="293" spans="1:7">
      <c r="A293">
        <v>291</v>
      </c>
      <c r="B293">
        <v>10617012.3118252</v>
      </c>
      <c r="C293">
        <v>1378387.26532628</v>
      </c>
      <c r="D293">
        <v>2996630.77227081</v>
      </c>
      <c r="E293">
        <v>3587304.90923704</v>
      </c>
      <c r="F293">
        <v>332272.478407219</v>
      </c>
      <c r="G293">
        <v>2322416.88658383</v>
      </c>
    </row>
    <row r="294" spans="1:7">
      <c r="A294">
        <v>292</v>
      </c>
      <c r="B294">
        <v>10617012.310656</v>
      </c>
      <c r="C294">
        <v>1378399.41306114</v>
      </c>
      <c r="D294">
        <v>2996623.09795741</v>
      </c>
      <c r="E294">
        <v>3587304.90923704</v>
      </c>
      <c r="F294">
        <v>332270.04848987</v>
      </c>
      <c r="G294">
        <v>2322414.8419105</v>
      </c>
    </row>
    <row r="295" spans="1:7">
      <c r="A295">
        <v>293</v>
      </c>
      <c r="B295">
        <v>10617012.3114044</v>
      </c>
      <c r="C295">
        <v>1378395.83825184</v>
      </c>
      <c r="D295">
        <v>2996625.33934124</v>
      </c>
      <c r="E295">
        <v>3587304.90923704</v>
      </c>
      <c r="F295">
        <v>332270.762438711</v>
      </c>
      <c r="G295">
        <v>2322415.4621356</v>
      </c>
    </row>
    <row r="296" spans="1:7">
      <c r="A296">
        <v>294</v>
      </c>
      <c r="B296">
        <v>10617012.3112271</v>
      </c>
      <c r="C296">
        <v>1378415.82858724</v>
      </c>
      <c r="D296">
        <v>2996618.87484196</v>
      </c>
      <c r="E296">
        <v>3587304.90923704</v>
      </c>
      <c r="F296">
        <v>332261.328674538</v>
      </c>
      <c r="G296">
        <v>2322411.3698863</v>
      </c>
    </row>
    <row r="297" spans="1:7">
      <c r="A297">
        <v>295</v>
      </c>
      <c r="B297">
        <v>10617012.3114843</v>
      </c>
      <c r="C297">
        <v>1378394.75441496</v>
      </c>
      <c r="D297">
        <v>2996620.88025813</v>
      </c>
      <c r="E297">
        <v>3587304.90923704</v>
      </c>
      <c r="F297">
        <v>332275.472409696</v>
      </c>
      <c r="G297">
        <v>2322416.29516449</v>
      </c>
    </row>
    <row r="298" spans="1:7">
      <c r="A298">
        <v>296</v>
      </c>
      <c r="B298">
        <v>10617012.3110597</v>
      </c>
      <c r="C298">
        <v>1378408.76865719</v>
      </c>
      <c r="D298">
        <v>2996618.32390774</v>
      </c>
      <c r="E298">
        <v>3587304.90923704</v>
      </c>
      <c r="F298">
        <v>332267.244216393</v>
      </c>
      <c r="G298">
        <v>2322413.06504135</v>
      </c>
    </row>
    <row r="299" spans="1:7">
      <c r="A299">
        <v>297</v>
      </c>
      <c r="B299">
        <v>10617012.3107311</v>
      </c>
      <c r="C299">
        <v>1378399.40155335</v>
      </c>
      <c r="D299">
        <v>2996622.8168628</v>
      </c>
      <c r="E299">
        <v>3587304.90923704</v>
      </c>
      <c r="F299">
        <v>332270.355567955</v>
      </c>
      <c r="G299">
        <v>2322414.82750997</v>
      </c>
    </row>
    <row r="300" spans="1:7">
      <c r="A300">
        <v>298</v>
      </c>
      <c r="B300">
        <v>10617012.3099881</v>
      </c>
      <c r="C300">
        <v>1378407.7585989</v>
      </c>
      <c r="D300">
        <v>2996619.60644433</v>
      </c>
      <c r="E300">
        <v>3587304.90923704</v>
      </c>
      <c r="F300">
        <v>332266.725824794</v>
      </c>
      <c r="G300">
        <v>2322413.30988304</v>
      </c>
    </row>
    <row r="301" spans="1:7">
      <c r="A301">
        <v>299</v>
      </c>
      <c r="B301">
        <v>10617012.3104225</v>
      </c>
      <c r="C301">
        <v>1378411.53975388</v>
      </c>
      <c r="D301">
        <v>2996617.93065006</v>
      </c>
      <c r="E301">
        <v>3587304.90923704</v>
      </c>
      <c r="F301">
        <v>332265.328571969</v>
      </c>
      <c r="G301">
        <v>2322412.60220957</v>
      </c>
    </row>
    <row r="302" spans="1:7">
      <c r="A302">
        <v>300</v>
      </c>
      <c r="B302">
        <v>10617012.3103209</v>
      </c>
      <c r="C302">
        <v>1378399.7501771</v>
      </c>
      <c r="D302">
        <v>2996623.86023345</v>
      </c>
      <c r="E302">
        <v>3587304.90923704</v>
      </c>
      <c r="F302">
        <v>332269.036920627</v>
      </c>
      <c r="G302">
        <v>2322414.75375269</v>
      </c>
    </row>
    <row r="303" spans="1:7">
      <c r="A303">
        <v>301</v>
      </c>
      <c r="B303">
        <v>10617012.310202</v>
      </c>
      <c r="C303">
        <v>1378403.82181275</v>
      </c>
      <c r="D303">
        <v>2996620.24572706</v>
      </c>
      <c r="E303">
        <v>3587304.90923704</v>
      </c>
      <c r="F303">
        <v>332269.138576832</v>
      </c>
      <c r="G303">
        <v>2322414.19484829</v>
      </c>
    </row>
    <row r="304" spans="1:7">
      <c r="A304">
        <v>302</v>
      </c>
      <c r="B304">
        <v>10617012.3095178</v>
      </c>
      <c r="C304">
        <v>1378413.10274619</v>
      </c>
      <c r="D304">
        <v>2996616.81932405</v>
      </c>
      <c r="E304">
        <v>3587304.90923704</v>
      </c>
      <c r="F304">
        <v>332265.081583302</v>
      </c>
      <c r="G304">
        <v>2322412.39662719</v>
      </c>
    </row>
    <row r="305" spans="1:7">
      <c r="A305">
        <v>303</v>
      </c>
      <c r="B305">
        <v>10617012.3098661</v>
      </c>
      <c r="C305">
        <v>1378414.43020492</v>
      </c>
      <c r="D305">
        <v>2996617.01527961</v>
      </c>
      <c r="E305">
        <v>3587304.90923704</v>
      </c>
      <c r="F305">
        <v>332263.859533746</v>
      </c>
      <c r="G305">
        <v>2322412.09561079</v>
      </c>
    </row>
    <row r="306" spans="1:7">
      <c r="A306">
        <v>304</v>
      </c>
      <c r="B306">
        <v>10617012.3092821</v>
      </c>
      <c r="C306">
        <v>1378413.32366987</v>
      </c>
      <c r="D306">
        <v>2996617.09500446</v>
      </c>
      <c r="E306">
        <v>3587304.90923704</v>
      </c>
      <c r="F306">
        <v>332264.666706224</v>
      </c>
      <c r="G306">
        <v>2322412.3146645</v>
      </c>
    </row>
    <row r="307" spans="1:7">
      <c r="A307">
        <v>305</v>
      </c>
      <c r="B307">
        <v>10617012.3095714</v>
      </c>
      <c r="C307">
        <v>1378413.18980644</v>
      </c>
      <c r="D307">
        <v>2996616.31326122</v>
      </c>
      <c r="E307">
        <v>3587304.90923704</v>
      </c>
      <c r="F307">
        <v>332265.389294706</v>
      </c>
      <c r="G307">
        <v>2322412.50797199</v>
      </c>
    </row>
    <row r="308" spans="1:7">
      <c r="A308">
        <v>306</v>
      </c>
      <c r="B308">
        <v>10617012.3092254</v>
      </c>
      <c r="C308">
        <v>1378418.66948302</v>
      </c>
      <c r="D308">
        <v>2996614.48887853</v>
      </c>
      <c r="E308">
        <v>3587304.90923704</v>
      </c>
      <c r="F308">
        <v>332262.939988704</v>
      </c>
      <c r="G308">
        <v>2322411.30163812</v>
      </c>
    </row>
    <row r="309" spans="1:7">
      <c r="A309">
        <v>307</v>
      </c>
      <c r="B309">
        <v>10617012.3092092</v>
      </c>
      <c r="C309">
        <v>1378419.4006517</v>
      </c>
      <c r="D309">
        <v>2996614.01418847</v>
      </c>
      <c r="E309">
        <v>3587304.90923704</v>
      </c>
      <c r="F309">
        <v>332262.820528107</v>
      </c>
      <c r="G309">
        <v>2322411.16460391</v>
      </c>
    </row>
    <row r="310" spans="1:7">
      <c r="A310">
        <v>308</v>
      </c>
      <c r="B310">
        <v>10617012.3092329</v>
      </c>
      <c r="C310">
        <v>1378416.33428406</v>
      </c>
      <c r="D310">
        <v>2996615.4290251</v>
      </c>
      <c r="E310">
        <v>3587304.90923704</v>
      </c>
      <c r="F310">
        <v>332263.947995846</v>
      </c>
      <c r="G310">
        <v>2322411.68869085</v>
      </c>
    </row>
    <row r="311" spans="1:7">
      <c r="A311">
        <v>309</v>
      </c>
      <c r="B311">
        <v>10617012.3092069</v>
      </c>
      <c r="C311">
        <v>1378417.26760722</v>
      </c>
      <c r="D311">
        <v>2996615.16099706</v>
      </c>
      <c r="E311">
        <v>3587304.90923704</v>
      </c>
      <c r="F311">
        <v>332263.426708542</v>
      </c>
      <c r="G311">
        <v>2322411.54465706</v>
      </c>
    </row>
    <row r="312" spans="1:7">
      <c r="A312">
        <v>310</v>
      </c>
      <c r="B312">
        <v>10617012.3093468</v>
      </c>
      <c r="C312">
        <v>1378422.02022932</v>
      </c>
      <c r="D312">
        <v>2996614.08392066</v>
      </c>
      <c r="E312">
        <v>3587304.90923704</v>
      </c>
      <c r="F312">
        <v>332260.776676818</v>
      </c>
      <c r="G312">
        <v>2322410.51928299</v>
      </c>
    </row>
    <row r="313" spans="1:7">
      <c r="A313">
        <v>311</v>
      </c>
      <c r="B313">
        <v>10617012.3092476</v>
      </c>
      <c r="C313">
        <v>1378416.10881044</v>
      </c>
      <c r="D313">
        <v>2996615.45747674</v>
      </c>
      <c r="E313">
        <v>3587304.90923704</v>
      </c>
      <c r="F313">
        <v>332264.056146301</v>
      </c>
      <c r="G313">
        <v>2322411.77757703</v>
      </c>
    </row>
    <row r="314" spans="1:7">
      <c r="A314">
        <v>312</v>
      </c>
      <c r="B314">
        <v>10617012.3092427</v>
      </c>
      <c r="C314">
        <v>1378415.75296643</v>
      </c>
      <c r="D314">
        <v>2996615.907258</v>
      </c>
      <c r="E314">
        <v>3587304.90923704</v>
      </c>
      <c r="F314">
        <v>332263.922556521</v>
      </c>
      <c r="G314">
        <v>2322411.81722469</v>
      </c>
    </row>
    <row r="315" spans="1:7">
      <c r="A315">
        <v>313</v>
      </c>
      <c r="B315">
        <v>10617012.3092088</v>
      </c>
      <c r="C315">
        <v>1378417.61817021</v>
      </c>
      <c r="D315">
        <v>2996614.50882019</v>
      </c>
      <c r="E315">
        <v>3587304.90923704</v>
      </c>
      <c r="F315">
        <v>332263.707749481</v>
      </c>
      <c r="G315">
        <v>2322411.56523188</v>
      </c>
    </row>
    <row r="316" spans="1:7">
      <c r="A316">
        <v>314</v>
      </c>
      <c r="B316">
        <v>10617012.309251</v>
      </c>
      <c r="C316">
        <v>1378417.58504857</v>
      </c>
      <c r="D316">
        <v>2996614.65317955</v>
      </c>
      <c r="E316">
        <v>3587304.90923704</v>
      </c>
      <c r="F316">
        <v>332263.635760763</v>
      </c>
      <c r="G316">
        <v>2322411.52602509</v>
      </c>
    </row>
    <row r="317" spans="1:7">
      <c r="A317">
        <v>315</v>
      </c>
      <c r="B317">
        <v>10617012.309228</v>
      </c>
      <c r="C317">
        <v>1378417.44963664</v>
      </c>
      <c r="D317">
        <v>2996615.08937347</v>
      </c>
      <c r="E317">
        <v>3587304.90923704</v>
      </c>
      <c r="F317">
        <v>332263.337865689</v>
      </c>
      <c r="G317">
        <v>2322411.5231152</v>
      </c>
    </row>
    <row r="318" spans="1:7">
      <c r="A318">
        <v>316</v>
      </c>
      <c r="B318">
        <v>10617012.3091849</v>
      </c>
      <c r="C318">
        <v>1378414.02728034</v>
      </c>
      <c r="D318">
        <v>2996616.64819521</v>
      </c>
      <c r="E318">
        <v>3587304.90923704</v>
      </c>
      <c r="F318">
        <v>332264.571498165</v>
      </c>
      <c r="G318">
        <v>2322412.15297413</v>
      </c>
    </row>
    <row r="319" spans="1:7">
      <c r="A319">
        <v>317</v>
      </c>
      <c r="B319">
        <v>10617012.3091849</v>
      </c>
      <c r="C319">
        <v>1378414.68954074</v>
      </c>
      <c r="D319">
        <v>2996616.59006853</v>
      </c>
      <c r="E319">
        <v>3587304.90923704</v>
      </c>
      <c r="F319">
        <v>332264.124258151</v>
      </c>
      <c r="G319">
        <v>2322411.9960804</v>
      </c>
    </row>
    <row r="320" spans="1:7">
      <c r="A320">
        <v>318</v>
      </c>
      <c r="B320">
        <v>10617012.3091916</v>
      </c>
      <c r="C320">
        <v>1378414.62305781</v>
      </c>
      <c r="D320">
        <v>2996616.68465106</v>
      </c>
      <c r="E320">
        <v>3587304.90923704</v>
      </c>
      <c r="F320">
        <v>332264.09464901</v>
      </c>
      <c r="G320">
        <v>2322411.99759672</v>
      </c>
    </row>
    <row r="321" spans="1:7">
      <c r="A321">
        <v>319</v>
      </c>
      <c r="B321">
        <v>10617012.3091623</v>
      </c>
      <c r="C321">
        <v>1378414.15882769</v>
      </c>
      <c r="D321">
        <v>2996616.79639398</v>
      </c>
      <c r="E321">
        <v>3587304.90923704</v>
      </c>
      <c r="F321">
        <v>332264.345095363</v>
      </c>
      <c r="G321">
        <v>2322412.0996082</v>
      </c>
    </row>
    <row r="322" spans="1:7">
      <c r="A322">
        <v>320</v>
      </c>
      <c r="B322">
        <v>10617012.3091501</v>
      </c>
      <c r="C322">
        <v>1378413.64448806</v>
      </c>
      <c r="D322">
        <v>2996617.10614606</v>
      </c>
      <c r="E322">
        <v>3587304.90923704</v>
      </c>
      <c r="F322">
        <v>332264.454491343</v>
      </c>
      <c r="G322">
        <v>2322412.19478756</v>
      </c>
    </row>
    <row r="323" spans="1:7">
      <c r="A323">
        <v>321</v>
      </c>
      <c r="B323">
        <v>10617012.3091506</v>
      </c>
      <c r="C323">
        <v>1378413.07550809</v>
      </c>
      <c r="D323">
        <v>2996617.23899337</v>
      </c>
      <c r="E323">
        <v>3587304.90923704</v>
      </c>
      <c r="F323">
        <v>332264.77053046</v>
      </c>
      <c r="G323">
        <v>2322412.31488163</v>
      </c>
    </row>
    <row r="324" spans="1:7">
      <c r="A324">
        <v>322</v>
      </c>
      <c r="B324">
        <v>10617012.3091521</v>
      </c>
      <c r="C324">
        <v>1378413.09577271</v>
      </c>
      <c r="D324">
        <v>2996617.39656557</v>
      </c>
      <c r="E324">
        <v>3587304.90923704</v>
      </c>
      <c r="F324">
        <v>332264.614649952</v>
      </c>
      <c r="G324">
        <v>2322412.29292683</v>
      </c>
    </row>
    <row r="325" spans="1:7">
      <c r="A325">
        <v>323</v>
      </c>
      <c r="B325">
        <v>10617012.3091456</v>
      </c>
      <c r="C325">
        <v>1378412.79955306</v>
      </c>
      <c r="D325">
        <v>2996617.43196007</v>
      </c>
      <c r="E325">
        <v>3587304.90923704</v>
      </c>
      <c r="F325">
        <v>332264.813135014</v>
      </c>
      <c r="G325">
        <v>2322412.35526038</v>
      </c>
    </row>
    <row r="326" spans="1:7">
      <c r="A326">
        <v>324</v>
      </c>
      <c r="B326">
        <v>10617012.3091482</v>
      </c>
      <c r="C326">
        <v>1378412.08472744</v>
      </c>
      <c r="D326">
        <v>2996617.76295804</v>
      </c>
      <c r="E326">
        <v>3587304.90923704</v>
      </c>
      <c r="F326">
        <v>332265.05967805</v>
      </c>
      <c r="G326">
        <v>2322412.49254758</v>
      </c>
    </row>
    <row r="327" spans="1:7">
      <c r="A327">
        <v>325</v>
      </c>
      <c r="B327">
        <v>10617012.3091412</v>
      </c>
      <c r="C327">
        <v>1378413.49868388</v>
      </c>
      <c r="D327">
        <v>2996617.18581629</v>
      </c>
      <c r="E327">
        <v>3587304.90923704</v>
      </c>
      <c r="F327">
        <v>332264.488408414</v>
      </c>
      <c r="G327">
        <v>2322412.22699557</v>
      </c>
    </row>
    <row r="328" spans="1:7">
      <c r="A328">
        <v>326</v>
      </c>
      <c r="B328">
        <v>10617012.309145</v>
      </c>
      <c r="C328">
        <v>1378413.20498833</v>
      </c>
      <c r="D328">
        <v>2996617.4342249</v>
      </c>
      <c r="E328">
        <v>3587304.90923704</v>
      </c>
      <c r="F328">
        <v>332264.49726977</v>
      </c>
      <c r="G328">
        <v>2322412.26342492</v>
      </c>
    </row>
    <row r="329" spans="1:7">
      <c r="A329">
        <v>327</v>
      </c>
      <c r="B329">
        <v>10617012.3091439</v>
      </c>
      <c r="C329">
        <v>1378413.83009849</v>
      </c>
      <c r="D329">
        <v>2996617.15664346</v>
      </c>
      <c r="E329">
        <v>3587304.90923704</v>
      </c>
      <c r="F329">
        <v>332264.264671148</v>
      </c>
      <c r="G329">
        <v>2322412.14849378</v>
      </c>
    </row>
    <row r="330" spans="1:7">
      <c r="A330">
        <v>328</v>
      </c>
      <c r="B330">
        <v>10617012.3091485</v>
      </c>
      <c r="C330">
        <v>1378413.81805761</v>
      </c>
      <c r="D330">
        <v>2996616.98241811</v>
      </c>
      <c r="E330">
        <v>3587304.90923704</v>
      </c>
      <c r="F330">
        <v>332264.418447479</v>
      </c>
      <c r="G330">
        <v>2322412.18098828</v>
      </c>
    </row>
    <row r="331" spans="1:7">
      <c r="A331">
        <v>329</v>
      </c>
      <c r="B331">
        <v>10617012.309142</v>
      </c>
      <c r="C331">
        <v>1378413.7350124</v>
      </c>
      <c r="D331">
        <v>2996617.00443768</v>
      </c>
      <c r="E331">
        <v>3587304.90923704</v>
      </c>
      <c r="F331">
        <v>332264.471250238</v>
      </c>
      <c r="G331">
        <v>2322412.1892046</v>
      </c>
    </row>
    <row r="332" spans="1:7">
      <c r="A332">
        <v>330</v>
      </c>
      <c r="B332">
        <v>10617012.3091426</v>
      </c>
      <c r="C332">
        <v>1378413.58568705</v>
      </c>
      <c r="D332">
        <v>2996617.17395602</v>
      </c>
      <c r="E332">
        <v>3587304.90923704</v>
      </c>
      <c r="F332">
        <v>332264.432550948</v>
      </c>
      <c r="G332">
        <v>2322412.20771149</v>
      </c>
    </row>
    <row r="333" spans="1:7">
      <c r="A333">
        <v>331</v>
      </c>
      <c r="B333">
        <v>10617012.3091414</v>
      </c>
      <c r="C333">
        <v>1378413.03339156</v>
      </c>
      <c r="D333">
        <v>2996617.40470114</v>
      </c>
      <c r="E333">
        <v>3587304.90923704</v>
      </c>
      <c r="F333">
        <v>332264.648254971</v>
      </c>
      <c r="G333">
        <v>2322412.31355666</v>
      </c>
    </row>
    <row r="334" spans="1:7">
      <c r="A334">
        <v>332</v>
      </c>
      <c r="B334">
        <v>10617012.3091409</v>
      </c>
      <c r="C334">
        <v>1378413.82122534</v>
      </c>
      <c r="D334">
        <v>2996617.04658936</v>
      </c>
      <c r="E334">
        <v>3587304.90923704</v>
      </c>
      <c r="F334">
        <v>332264.366760974</v>
      </c>
      <c r="G334">
        <v>2322412.16532814</v>
      </c>
    </row>
    <row r="335" spans="1:7">
      <c r="A335">
        <v>333</v>
      </c>
      <c r="B335">
        <v>10617012.3091408</v>
      </c>
      <c r="C335">
        <v>1378413.66485687</v>
      </c>
      <c r="D335">
        <v>2996617.10456362</v>
      </c>
      <c r="E335">
        <v>3587304.90923704</v>
      </c>
      <c r="F335">
        <v>332264.42933437</v>
      </c>
      <c r="G335">
        <v>2322412.20114888</v>
      </c>
    </row>
    <row r="336" spans="1:7">
      <c r="A336">
        <v>334</v>
      </c>
      <c r="B336">
        <v>10617012.3091415</v>
      </c>
      <c r="C336">
        <v>1378413.82556144</v>
      </c>
      <c r="D336">
        <v>2996617.04562335</v>
      </c>
      <c r="E336">
        <v>3587304.90923704</v>
      </c>
      <c r="F336">
        <v>332264.356998127</v>
      </c>
      <c r="G336">
        <v>2322412.17172157</v>
      </c>
    </row>
    <row r="337" spans="1:7">
      <c r="A337">
        <v>335</v>
      </c>
      <c r="B337">
        <v>10617012.3091399</v>
      </c>
      <c r="C337">
        <v>1378413.4972011</v>
      </c>
      <c r="D337">
        <v>2996617.08455095</v>
      </c>
      <c r="E337">
        <v>3587304.90923704</v>
      </c>
      <c r="F337">
        <v>332264.575197421</v>
      </c>
      <c r="G337">
        <v>2322412.24295335</v>
      </c>
    </row>
    <row r="338" spans="1:7">
      <c r="A338">
        <v>336</v>
      </c>
      <c r="B338">
        <v>10617012.3091394</v>
      </c>
      <c r="C338">
        <v>1378413.26305956</v>
      </c>
      <c r="D338">
        <v>2996617.18226063</v>
      </c>
      <c r="E338">
        <v>3587304.90923704</v>
      </c>
      <c r="F338">
        <v>332264.669212493</v>
      </c>
      <c r="G338">
        <v>2322412.28536962</v>
      </c>
    </row>
    <row r="339" spans="1:7">
      <c r="A339">
        <v>337</v>
      </c>
      <c r="B339">
        <v>10617012.30914</v>
      </c>
      <c r="C339">
        <v>1378413.2003315</v>
      </c>
      <c r="D339">
        <v>2996617.25844523</v>
      </c>
      <c r="E339">
        <v>3587304.90923704</v>
      </c>
      <c r="F339">
        <v>332264.648901891</v>
      </c>
      <c r="G339">
        <v>2322412.29222435</v>
      </c>
    </row>
    <row r="340" spans="1:7">
      <c r="A340">
        <v>338</v>
      </c>
      <c r="B340">
        <v>10617012.3091394</v>
      </c>
      <c r="C340">
        <v>1378413.42066313</v>
      </c>
      <c r="D340">
        <v>2996617.0653191</v>
      </c>
      <c r="E340">
        <v>3587304.90923704</v>
      </c>
      <c r="F340">
        <v>332264.657101975</v>
      </c>
      <c r="G340">
        <v>2322412.25681816</v>
      </c>
    </row>
    <row r="341" spans="1:7">
      <c r="A341">
        <v>339</v>
      </c>
      <c r="B341">
        <v>10617012.3091399</v>
      </c>
      <c r="C341">
        <v>1378413.49894525</v>
      </c>
      <c r="D341">
        <v>2996617.07311622</v>
      </c>
      <c r="E341">
        <v>3587304.90923704</v>
      </c>
      <c r="F341">
        <v>332264.586549056</v>
      </c>
      <c r="G341">
        <v>2322412.24129235</v>
      </c>
    </row>
    <row r="342" spans="1:7">
      <c r="A342">
        <v>340</v>
      </c>
      <c r="B342">
        <v>10617012.3091401</v>
      </c>
      <c r="C342">
        <v>1378412.98407336</v>
      </c>
      <c r="D342">
        <v>2996617.23810611</v>
      </c>
      <c r="E342">
        <v>3587304.90923704</v>
      </c>
      <c r="F342">
        <v>332264.833724771</v>
      </c>
      <c r="G342">
        <v>2322412.34399879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1239094.74342173</v>
      </c>
      <c r="C2">
        <v>3211153.52265874</v>
      </c>
    </row>
    <row r="3" spans="1:3">
      <c r="A3">
        <v>1</v>
      </c>
      <c r="B3">
        <v>12390947.4342173</v>
      </c>
      <c r="C3">
        <v>12997277.6266573</v>
      </c>
    </row>
    <row r="4" spans="1:3">
      <c r="A4">
        <v>2</v>
      </c>
      <c r="B4">
        <v>11756302.8066339</v>
      </c>
      <c r="C4">
        <v>12717622.9837554</v>
      </c>
    </row>
    <row r="5" spans="1:3">
      <c r="A5">
        <v>3</v>
      </c>
      <c r="B5">
        <v>11125122.3553889</v>
      </c>
      <c r="C5">
        <v>12426761.9465127</v>
      </c>
    </row>
    <row r="6" spans="1:3">
      <c r="A6">
        <v>4</v>
      </c>
      <c r="B6">
        <v>10495831.1754588</v>
      </c>
      <c r="C6">
        <v>12129758.1871589</v>
      </c>
    </row>
    <row r="7" spans="1:3">
      <c r="A7">
        <v>5</v>
      </c>
      <c r="B7">
        <v>9867427.42410722</v>
      </c>
      <c r="C7">
        <v>11829863.8635647</v>
      </c>
    </row>
    <row r="8" spans="1:3">
      <c r="A8">
        <v>6</v>
      </c>
      <c r="B8">
        <v>9239133.39706007</v>
      </c>
      <c r="C8">
        <v>11529616.4538612</v>
      </c>
    </row>
    <row r="9" spans="1:3">
      <c r="A9">
        <v>7</v>
      </c>
      <c r="B9">
        <v>8563693.91557973</v>
      </c>
      <c r="C9">
        <v>11252447.9459474</v>
      </c>
    </row>
    <row r="10" spans="1:3">
      <c r="A10">
        <v>8</v>
      </c>
      <c r="B10">
        <v>7879802.99567991</v>
      </c>
      <c r="C10">
        <v>10985875.7707543</v>
      </c>
    </row>
    <row r="11" spans="1:3">
      <c r="A11">
        <v>9</v>
      </c>
      <c r="B11">
        <v>6195473.71710867</v>
      </c>
      <c r="C11">
        <v>7560542.01332478</v>
      </c>
    </row>
    <row r="12" spans="1:3">
      <c r="A12">
        <v>10</v>
      </c>
      <c r="B12">
        <v>5445052.63482252</v>
      </c>
      <c r="C12">
        <v>6355406.67510306</v>
      </c>
    </row>
    <row r="13" spans="1:3">
      <c r="A13">
        <v>11</v>
      </c>
      <c r="B13">
        <v>4990525.17522908</v>
      </c>
      <c r="C13">
        <v>6016656.47014072</v>
      </c>
    </row>
    <row r="14" spans="1:3">
      <c r="A14">
        <v>12</v>
      </c>
      <c r="B14">
        <v>4659667.23591748</v>
      </c>
      <c r="C14">
        <v>5771429.91718066</v>
      </c>
    </row>
    <row r="15" spans="1:3">
      <c r="A15">
        <v>13</v>
      </c>
      <c r="B15">
        <v>4557694.69435161</v>
      </c>
      <c r="C15">
        <v>5745032.17024664</v>
      </c>
    </row>
    <row r="16" spans="1:3">
      <c r="A16">
        <v>14</v>
      </c>
      <c r="B16">
        <v>4361205.43936741</v>
      </c>
      <c r="C16">
        <v>5552567.74866502</v>
      </c>
    </row>
    <row r="17" spans="1:3">
      <c r="A17">
        <v>15</v>
      </c>
      <c r="B17">
        <v>4387587.23177713</v>
      </c>
      <c r="C17">
        <v>5564035.29024474</v>
      </c>
    </row>
    <row r="18" spans="1:3">
      <c r="A18">
        <v>16</v>
      </c>
      <c r="B18">
        <v>4695432.3002474</v>
      </c>
      <c r="C18">
        <v>5623745.02133487</v>
      </c>
    </row>
    <row r="19" spans="1:3">
      <c r="A19">
        <v>17</v>
      </c>
      <c r="B19">
        <v>4482260.2389616</v>
      </c>
      <c r="C19">
        <v>5597911.300696</v>
      </c>
    </row>
    <row r="20" spans="1:3">
      <c r="A20">
        <v>18</v>
      </c>
      <c r="B20">
        <v>4042186.5745624</v>
      </c>
      <c r="C20">
        <v>5107087.68230657</v>
      </c>
    </row>
    <row r="21" spans="1:3">
      <c r="A21">
        <v>19</v>
      </c>
      <c r="B21">
        <v>3651087.18384523</v>
      </c>
      <c r="C21">
        <v>4773182.26884788</v>
      </c>
    </row>
    <row r="22" spans="1:3">
      <c r="A22">
        <v>20</v>
      </c>
      <c r="B22">
        <v>3521043.20531365</v>
      </c>
      <c r="C22">
        <v>4588930.3691005</v>
      </c>
    </row>
    <row r="23" spans="1:3">
      <c r="A23">
        <v>21</v>
      </c>
      <c r="B23">
        <v>3427470.46876756</v>
      </c>
      <c r="C23">
        <v>4465680.3512021</v>
      </c>
    </row>
    <row r="24" spans="1:3">
      <c r="A24">
        <v>22</v>
      </c>
      <c r="B24">
        <v>3489362.54445665</v>
      </c>
      <c r="C24">
        <v>4444053.62576065</v>
      </c>
    </row>
    <row r="25" spans="1:3">
      <c r="A25">
        <v>23</v>
      </c>
      <c r="B25">
        <v>3548508.93540422</v>
      </c>
      <c r="C25">
        <v>4462678.58433188</v>
      </c>
    </row>
    <row r="26" spans="1:3">
      <c r="A26">
        <v>24</v>
      </c>
      <c r="B26">
        <v>3396573.0251414</v>
      </c>
      <c r="C26">
        <v>4363355.04744758</v>
      </c>
    </row>
    <row r="27" spans="1:3">
      <c r="A27">
        <v>25</v>
      </c>
      <c r="B27">
        <v>3425017.58494026</v>
      </c>
      <c r="C27">
        <v>4349271.87491977</v>
      </c>
    </row>
    <row r="28" spans="1:3">
      <c r="A28">
        <v>26</v>
      </c>
      <c r="B28">
        <v>3424836.81661389</v>
      </c>
      <c r="C28">
        <v>4346465.83053383</v>
      </c>
    </row>
    <row r="29" spans="1:3">
      <c r="A29">
        <v>27</v>
      </c>
      <c r="B29">
        <v>3096957.99134347</v>
      </c>
      <c r="C29">
        <v>4158991.7015179</v>
      </c>
    </row>
    <row r="30" spans="1:3">
      <c r="A30">
        <v>28</v>
      </c>
      <c r="B30">
        <v>2886881.72283356</v>
      </c>
      <c r="C30">
        <v>4009812.20273211</v>
      </c>
    </row>
    <row r="31" spans="1:3">
      <c r="A31">
        <v>29</v>
      </c>
      <c r="B31">
        <v>2685164.80722232</v>
      </c>
      <c r="C31">
        <v>3895317.62454706</v>
      </c>
    </row>
    <row r="32" spans="1:3">
      <c r="A32">
        <v>30</v>
      </c>
      <c r="B32">
        <v>2524343.87058691</v>
      </c>
      <c r="C32">
        <v>3808079.00060216</v>
      </c>
    </row>
    <row r="33" spans="1:3">
      <c r="A33">
        <v>31</v>
      </c>
      <c r="B33">
        <v>2478682.44360358</v>
      </c>
      <c r="C33">
        <v>3771972.32609055</v>
      </c>
    </row>
    <row r="34" spans="1:3">
      <c r="A34">
        <v>32</v>
      </c>
      <c r="B34">
        <v>2457153.42925983</v>
      </c>
      <c r="C34">
        <v>3774523.43778142</v>
      </c>
    </row>
    <row r="35" spans="1:3">
      <c r="A35">
        <v>33</v>
      </c>
      <c r="B35">
        <v>2426335.89287361</v>
      </c>
      <c r="C35">
        <v>3736437.45925803</v>
      </c>
    </row>
    <row r="36" spans="1:3">
      <c r="A36">
        <v>34</v>
      </c>
      <c r="B36">
        <v>2431657.37082809</v>
      </c>
      <c r="C36">
        <v>3738271.10088635</v>
      </c>
    </row>
    <row r="37" spans="1:3">
      <c r="A37">
        <v>35</v>
      </c>
      <c r="B37">
        <v>2319309.75222332</v>
      </c>
      <c r="C37">
        <v>3686052.8530535</v>
      </c>
    </row>
    <row r="38" spans="1:3">
      <c r="A38">
        <v>36</v>
      </c>
      <c r="B38">
        <v>2198194.06180773</v>
      </c>
      <c r="C38">
        <v>3594937.24134641</v>
      </c>
    </row>
    <row r="39" spans="1:3">
      <c r="A39">
        <v>37</v>
      </c>
      <c r="B39">
        <v>2065928.06739344</v>
      </c>
      <c r="C39">
        <v>3521697.74963694</v>
      </c>
    </row>
    <row r="40" spans="1:3">
      <c r="A40">
        <v>38</v>
      </c>
      <c r="B40">
        <v>1968300.94599899</v>
      </c>
      <c r="C40">
        <v>3453188.8021459</v>
      </c>
    </row>
    <row r="41" spans="1:3">
      <c r="A41">
        <v>39</v>
      </c>
      <c r="B41">
        <v>1888356.82981462</v>
      </c>
      <c r="C41">
        <v>3393321.27536672</v>
      </c>
    </row>
    <row r="42" spans="1:3">
      <c r="A42">
        <v>40</v>
      </c>
      <c r="B42">
        <v>1813034.35202068</v>
      </c>
      <c r="C42">
        <v>3356656.55333762</v>
      </c>
    </row>
    <row r="43" spans="1:3">
      <c r="A43">
        <v>41</v>
      </c>
      <c r="B43">
        <v>1778108.80368248</v>
      </c>
      <c r="C43">
        <v>3335164.74587452</v>
      </c>
    </row>
    <row r="44" spans="1:3">
      <c r="A44">
        <v>42</v>
      </c>
      <c r="B44">
        <v>1797790.49559706</v>
      </c>
      <c r="C44">
        <v>3330471.44867643</v>
      </c>
    </row>
    <row r="45" spans="1:3">
      <c r="A45">
        <v>43</v>
      </c>
      <c r="B45">
        <v>1801461.18074804</v>
      </c>
      <c r="C45">
        <v>3333345.60664792</v>
      </c>
    </row>
    <row r="46" spans="1:3">
      <c r="A46">
        <v>44</v>
      </c>
      <c r="B46">
        <v>1744393.11040812</v>
      </c>
      <c r="C46">
        <v>3305076.13056577</v>
      </c>
    </row>
    <row r="47" spans="1:3">
      <c r="A47">
        <v>45</v>
      </c>
      <c r="B47">
        <v>1667180.95529107</v>
      </c>
      <c r="C47">
        <v>3253693.0487877</v>
      </c>
    </row>
    <row r="48" spans="1:3">
      <c r="A48">
        <v>46</v>
      </c>
      <c r="B48">
        <v>1614725.91445417</v>
      </c>
      <c r="C48">
        <v>3209700.97021064</v>
      </c>
    </row>
    <row r="49" spans="1:3">
      <c r="A49">
        <v>47</v>
      </c>
      <c r="B49">
        <v>1549938.57743173</v>
      </c>
      <c r="C49">
        <v>3167826.10150607</v>
      </c>
    </row>
    <row r="50" spans="1:3">
      <c r="A50">
        <v>48</v>
      </c>
      <c r="B50">
        <v>1485096.68660932</v>
      </c>
      <c r="C50">
        <v>3128460.30344098</v>
      </c>
    </row>
    <row r="51" spans="1:3">
      <c r="A51">
        <v>49</v>
      </c>
      <c r="B51">
        <v>1457133.00978319</v>
      </c>
      <c r="C51">
        <v>3101073.8543642</v>
      </c>
    </row>
    <row r="52" spans="1:3">
      <c r="A52">
        <v>50</v>
      </c>
      <c r="B52">
        <v>1432082.02658</v>
      </c>
      <c r="C52">
        <v>3082776.0791858</v>
      </c>
    </row>
    <row r="53" spans="1:3">
      <c r="A53">
        <v>51</v>
      </c>
      <c r="B53">
        <v>1389705.52938249</v>
      </c>
      <c r="C53">
        <v>3056021.90780525</v>
      </c>
    </row>
    <row r="54" spans="1:3">
      <c r="A54">
        <v>52</v>
      </c>
      <c r="B54">
        <v>1357412.10055961</v>
      </c>
      <c r="C54">
        <v>3041517.50361602</v>
      </c>
    </row>
    <row r="55" spans="1:3">
      <c r="A55">
        <v>53</v>
      </c>
      <c r="B55">
        <v>1337981.47852032</v>
      </c>
      <c r="C55">
        <v>3038171.20631902</v>
      </c>
    </row>
    <row r="56" spans="1:3">
      <c r="A56">
        <v>54</v>
      </c>
      <c r="B56">
        <v>1335968.2851242</v>
      </c>
      <c r="C56">
        <v>3037531.15688919</v>
      </c>
    </row>
    <row r="57" spans="1:3">
      <c r="A57">
        <v>55</v>
      </c>
      <c r="B57">
        <v>1299150.73127679</v>
      </c>
      <c r="C57">
        <v>3007657.74932533</v>
      </c>
    </row>
    <row r="58" spans="1:3">
      <c r="A58">
        <v>56</v>
      </c>
      <c r="B58">
        <v>1254710.93849937</v>
      </c>
      <c r="C58">
        <v>2979043.38680928</v>
      </c>
    </row>
    <row r="59" spans="1:3">
      <c r="A59">
        <v>57</v>
      </c>
      <c r="B59">
        <v>1220911.97459028</v>
      </c>
      <c r="C59">
        <v>2951956.79344309</v>
      </c>
    </row>
    <row r="60" spans="1:3">
      <c r="A60">
        <v>58</v>
      </c>
      <c r="B60">
        <v>1180569.55140779</v>
      </c>
      <c r="C60">
        <v>2928442.33253271</v>
      </c>
    </row>
    <row r="61" spans="1:3">
      <c r="A61">
        <v>59</v>
      </c>
      <c r="B61">
        <v>1155264.03626799</v>
      </c>
      <c r="C61">
        <v>2911655.26631088</v>
      </c>
    </row>
    <row r="62" spans="1:3">
      <c r="A62">
        <v>60</v>
      </c>
      <c r="B62">
        <v>1127006.43701991</v>
      </c>
      <c r="C62">
        <v>2890528.76091439</v>
      </c>
    </row>
    <row r="63" spans="1:3">
      <c r="A63">
        <v>61</v>
      </c>
      <c r="B63">
        <v>1115208.79800515</v>
      </c>
      <c r="C63">
        <v>2877432.93187743</v>
      </c>
    </row>
    <row r="64" spans="1:3">
      <c r="A64">
        <v>62</v>
      </c>
      <c r="B64">
        <v>1089160.18117458</v>
      </c>
      <c r="C64">
        <v>2861945.47390219</v>
      </c>
    </row>
    <row r="65" spans="1:3">
      <c r="A65">
        <v>63</v>
      </c>
      <c r="B65">
        <v>1061778.24833009</v>
      </c>
      <c r="C65">
        <v>2847428.3837921</v>
      </c>
    </row>
    <row r="66" spans="1:3">
      <c r="A66">
        <v>64</v>
      </c>
      <c r="B66">
        <v>1046840.09814906</v>
      </c>
      <c r="C66">
        <v>2834191.28054504</v>
      </c>
    </row>
    <row r="67" spans="1:3">
      <c r="A67">
        <v>65</v>
      </c>
      <c r="B67">
        <v>1024829.39992384</v>
      </c>
      <c r="C67">
        <v>2816619.39407819</v>
      </c>
    </row>
    <row r="68" spans="1:3">
      <c r="A68">
        <v>66</v>
      </c>
      <c r="B68">
        <v>996267.067975444</v>
      </c>
      <c r="C68">
        <v>2799561.50127113</v>
      </c>
    </row>
    <row r="69" spans="1:3">
      <c r="A69">
        <v>67</v>
      </c>
      <c r="B69">
        <v>979100.72922775</v>
      </c>
      <c r="C69">
        <v>2784586.67682705</v>
      </c>
    </row>
    <row r="70" spans="1:3">
      <c r="A70">
        <v>68</v>
      </c>
      <c r="B70">
        <v>963460.593204068</v>
      </c>
      <c r="C70">
        <v>2772943.82824988</v>
      </c>
    </row>
    <row r="71" spans="1:3">
      <c r="A71">
        <v>69</v>
      </c>
      <c r="B71">
        <v>940049.97349659</v>
      </c>
      <c r="C71">
        <v>2757394.93687416</v>
      </c>
    </row>
    <row r="72" spans="1:3">
      <c r="A72">
        <v>70</v>
      </c>
      <c r="B72">
        <v>920435.652603843</v>
      </c>
      <c r="C72">
        <v>2746894.62439054</v>
      </c>
    </row>
    <row r="73" spans="1:3">
      <c r="A73">
        <v>71</v>
      </c>
      <c r="B73">
        <v>905193.56269029</v>
      </c>
      <c r="C73">
        <v>2734744.51385173</v>
      </c>
    </row>
    <row r="74" spans="1:3">
      <c r="A74">
        <v>72</v>
      </c>
      <c r="B74">
        <v>893617.465545868</v>
      </c>
      <c r="C74">
        <v>2723964.73384989</v>
      </c>
    </row>
    <row r="75" spans="1:3">
      <c r="A75">
        <v>73</v>
      </c>
      <c r="B75">
        <v>876112.691314643</v>
      </c>
      <c r="C75">
        <v>2713614.42885615</v>
      </c>
    </row>
    <row r="76" spans="1:3">
      <c r="A76">
        <v>74</v>
      </c>
      <c r="B76">
        <v>857016.403505122</v>
      </c>
      <c r="C76">
        <v>2701832.63699233</v>
      </c>
    </row>
    <row r="77" spans="1:3">
      <c r="A77">
        <v>75</v>
      </c>
      <c r="B77">
        <v>843689.786490894</v>
      </c>
      <c r="C77">
        <v>2690404.52703447</v>
      </c>
    </row>
    <row r="78" spans="1:3">
      <c r="A78">
        <v>76</v>
      </c>
      <c r="B78">
        <v>825044.917282943</v>
      </c>
      <c r="C78">
        <v>2679507.68735975</v>
      </c>
    </row>
    <row r="79" spans="1:3">
      <c r="A79">
        <v>77</v>
      </c>
      <c r="B79">
        <v>812445.756164134</v>
      </c>
      <c r="C79">
        <v>2671363.14884082</v>
      </c>
    </row>
    <row r="80" spans="1:3">
      <c r="A80">
        <v>78</v>
      </c>
      <c r="B80">
        <v>797460.91199863</v>
      </c>
      <c r="C80">
        <v>2660474.90822627</v>
      </c>
    </row>
    <row r="81" spans="1:3">
      <c r="A81">
        <v>79</v>
      </c>
      <c r="B81">
        <v>788847.011306678</v>
      </c>
      <c r="C81">
        <v>2652310.14192991</v>
      </c>
    </row>
    <row r="82" spans="1:3">
      <c r="A82">
        <v>80</v>
      </c>
      <c r="B82">
        <v>774040.717355628</v>
      </c>
      <c r="C82">
        <v>2642998.3886078</v>
      </c>
    </row>
    <row r="83" spans="1:3">
      <c r="A83">
        <v>81</v>
      </c>
      <c r="B83">
        <v>758647.697853605</v>
      </c>
      <c r="C83">
        <v>2634212.14329783</v>
      </c>
    </row>
    <row r="84" spans="1:3">
      <c r="A84">
        <v>82</v>
      </c>
      <c r="B84">
        <v>749652.715652099</v>
      </c>
      <c r="C84">
        <v>2626799.13678928</v>
      </c>
    </row>
    <row r="85" spans="1:3">
      <c r="A85">
        <v>83</v>
      </c>
      <c r="B85">
        <v>738396.811384673</v>
      </c>
      <c r="C85">
        <v>2618034.1025565</v>
      </c>
    </row>
    <row r="86" spans="1:3">
      <c r="A86">
        <v>84</v>
      </c>
      <c r="B86">
        <v>723604.886279182</v>
      </c>
      <c r="C86">
        <v>2609433.3206483</v>
      </c>
    </row>
    <row r="87" spans="1:3">
      <c r="A87">
        <v>85</v>
      </c>
      <c r="B87">
        <v>714964.875345494</v>
      </c>
      <c r="C87">
        <v>2602002.69286099</v>
      </c>
    </row>
    <row r="88" spans="1:3">
      <c r="A88">
        <v>86</v>
      </c>
      <c r="B88">
        <v>707294.54547394</v>
      </c>
      <c r="C88">
        <v>2596245.02944187</v>
      </c>
    </row>
    <row r="89" spans="1:3">
      <c r="A89">
        <v>87</v>
      </c>
      <c r="B89">
        <v>694702.163070239</v>
      </c>
      <c r="C89">
        <v>2587910.60563159</v>
      </c>
    </row>
    <row r="90" spans="1:3">
      <c r="A90">
        <v>88</v>
      </c>
      <c r="B90">
        <v>682959.360822014</v>
      </c>
      <c r="C90">
        <v>2581468.1468279</v>
      </c>
    </row>
    <row r="91" spans="1:3">
      <c r="A91">
        <v>89</v>
      </c>
      <c r="B91">
        <v>673400.376922077</v>
      </c>
      <c r="C91">
        <v>2574319.17685335</v>
      </c>
    </row>
    <row r="92" spans="1:3">
      <c r="A92">
        <v>90</v>
      </c>
      <c r="B92">
        <v>665915.828916346</v>
      </c>
      <c r="C92">
        <v>2567879.72706926</v>
      </c>
    </row>
    <row r="93" spans="1:3">
      <c r="A93">
        <v>91</v>
      </c>
      <c r="B93">
        <v>655647.729293609</v>
      </c>
      <c r="C93">
        <v>2561667.38272928</v>
      </c>
    </row>
    <row r="94" spans="1:3">
      <c r="A94">
        <v>92</v>
      </c>
      <c r="B94">
        <v>644791.324601735</v>
      </c>
      <c r="C94">
        <v>2554967.29903021</v>
      </c>
    </row>
    <row r="95" spans="1:3">
      <c r="A95">
        <v>93</v>
      </c>
      <c r="B95">
        <v>637353.772625828</v>
      </c>
      <c r="C95">
        <v>2548680.7606713</v>
      </c>
    </row>
    <row r="96" spans="1:3">
      <c r="A96">
        <v>94</v>
      </c>
      <c r="B96">
        <v>626756.514960304</v>
      </c>
      <c r="C96">
        <v>2542487.29755378</v>
      </c>
    </row>
    <row r="97" spans="1:3">
      <c r="A97">
        <v>95</v>
      </c>
      <c r="B97">
        <v>619669.965154696</v>
      </c>
      <c r="C97">
        <v>2537998.98972942</v>
      </c>
    </row>
    <row r="98" spans="1:3">
      <c r="A98">
        <v>96</v>
      </c>
      <c r="B98">
        <v>610997.380512318</v>
      </c>
      <c r="C98">
        <v>2531782.90556429</v>
      </c>
    </row>
    <row r="99" spans="1:3">
      <c r="A99">
        <v>97</v>
      </c>
      <c r="B99">
        <v>605738.036790425</v>
      </c>
      <c r="C99">
        <v>2526883.9034546</v>
      </c>
    </row>
    <row r="100" spans="1:3">
      <c r="A100">
        <v>98</v>
      </c>
      <c r="B100">
        <v>596973.788052336</v>
      </c>
      <c r="C100">
        <v>2521222.48089339</v>
      </c>
    </row>
    <row r="101" spans="1:3">
      <c r="A101">
        <v>99</v>
      </c>
      <c r="B101">
        <v>587561.602153456</v>
      </c>
      <c r="C101">
        <v>2515721.89979146</v>
      </c>
    </row>
    <row r="102" spans="1:3">
      <c r="A102">
        <v>100</v>
      </c>
      <c r="B102">
        <v>581949.748736942</v>
      </c>
      <c r="C102">
        <v>2511213.16635516</v>
      </c>
    </row>
    <row r="103" spans="1:3">
      <c r="A103">
        <v>101</v>
      </c>
      <c r="B103">
        <v>575267.010328244</v>
      </c>
      <c r="C103">
        <v>2505999.073457</v>
      </c>
    </row>
    <row r="104" spans="1:3">
      <c r="A104">
        <v>102</v>
      </c>
      <c r="B104">
        <v>566300.587103028</v>
      </c>
      <c r="C104">
        <v>2500707.17581303</v>
      </c>
    </row>
    <row r="105" spans="1:3">
      <c r="A105">
        <v>103</v>
      </c>
      <c r="B105">
        <v>561193.324763446</v>
      </c>
      <c r="C105">
        <v>2496311.0709783</v>
      </c>
    </row>
    <row r="106" spans="1:3">
      <c r="A106">
        <v>104</v>
      </c>
      <c r="B106">
        <v>556790.964902818</v>
      </c>
      <c r="C106">
        <v>2492933.24718016</v>
      </c>
    </row>
    <row r="107" spans="1:3">
      <c r="A107">
        <v>105</v>
      </c>
      <c r="B107">
        <v>549202.904201466</v>
      </c>
      <c r="C107">
        <v>2487848.49502738</v>
      </c>
    </row>
    <row r="108" spans="1:3">
      <c r="A108">
        <v>106</v>
      </c>
      <c r="B108">
        <v>541697.279638477</v>
      </c>
      <c r="C108">
        <v>2483677.84980487</v>
      </c>
    </row>
    <row r="109" spans="1:3">
      <c r="A109">
        <v>107</v>
      </c>
      <c r="B109">
        <v>535630.718117389</v>
      </c>
      <c r="C109">
        <v>2479205.96831399</v>
      </c>
    </row>
    <row r="110" spans="1:3">
      <c r="A110">
        <v>108</v>
      </c>
      <c r="B110">
        <v>530963.77222462</v>
      </c>
      <c r="C110">
        <v>2475187.9517196</v>
      </c>
    </row>
    <row r="111" spans="1:3">
      <c r="A111">
        <v>109</v>
      </c>
      <c r="B111">
        <v>524469.536308784</v>
      </c>
      <c r="C111">
        <v>2471162.98456951</v>
      </c>
    </row>
    <row r="112" spans="1:3">
      <c r="A112">
        <v>110</v>
      </c>
      <c r="B112">
        <v>517581.192418321</v>
      </c>
      <c r="C112">
        <v>2466879.32014633</v>
      </c>
    </row>
    <row r="113" spans="1:3">
      <c r="A113">
        <v>111</v>
      </c>
      <c r="B113">
        <v>513004.335086858</v>
      </c>
      <c r="C113">
        <v>2462979.0050237</v>
      </c>
    </row>
    <row r="114" spans="1:3">
      <c r="A114">
        <v>112</v>
      </c>
      <c r="B114">
        <v>506193.042320336</v>
      </c>
      <c r="C114">
        <v>2458921.89341597</v>
      </c>
    </row>
    <row r="115" spans="1:3">
      <c r="A115">
        <v>113</v>
      </c>
      <c r="B115">
        <v>501675.760247198</v>
      </c>
      <c r="C115">
        <v>2456059.53932587</v>
      </c>
    </row>
    <row r="116" spans="1:3">
      <c r="A116">
        <v>114</v>
      </c>
      <c r="B116">
        <v>496195.769269488</v>
      </c>
      <c r="C116">
        <v>2452116.33171639</v>
      </c>
    </row>
    <row r="117" spans="1:3">
      <c r="A117">
        <v>115</v>
      </c>
      <c r="B117">
        <v>492989.695849731</v>
      </c>
      <c r="C117">
        <v>2449030.28393881</v>
      </c>
    </row>
    <row r="118" spans="1:3">
      <c r="A118">
        <v>116</v>
      </c>
      <c r="B118">
        <v>487417.241968402</v>
      </c>
      <c r="C118">
        <v>2445332.55123914</v>
      </c>
    </row>
    <row r="119" spans="1:3">
      <c r="A119">
        <v>117</v>
      </c>
      <c r="B119">
        <v>481163.412494854</v>
      </c>
      <c r="C119">
        <v>2441616.2370443</v>
      </c>
    </row>
    <row r="120" spans="1:3">
      <c r="A120">
        <v>118</v>
      </c>
      <c r="B120">
        <v>477596.046865667</v>
      </c>
      <c r="C120">
        <v>2438732.9489185</v>
      </c>
    </row>
    <row r="121" spans="1:3">
      <c r="A121">
        <v>119</v>
      </c>
      <c r="B121">
        <v>473419.590811735</v>
      </c>
      <c r="C121">
        <v>2435387.45157289</v>
      </c>
    </row>
    <row r="122" spans="1:3">
      <c r="A122">
        <v>120</v>
      </c>
      <c r="B122">
        <v>467438.038476637</v>
      </c>
      <c r="C122">
        <v>2431788.58033995</v>
      </c>
    </row>
    <row r="123" spans="1:3">
      <c r="A123">
        <v>121</v>
      </c>
      <c r="B123">
        <v>464243.588736629</v>
      </c>
      <c r="C123">
        <v>2428972.22677773</v>
      </c>
    </row>
    <row r="124" spans="1:3">
      <c r="A124">
        <v>122</v>
      </c>
      <c r="B124">
        <v>461547.517013728</v>
      </c>
      <c r="C124">
        <v>2426822.19818201</v>
      </c>
    </row>
    <row r="125" spans="1:3">
      <c r="A125">
        <v>123</v>
      </c>
      <c r="B125">
        <v>456621.324009389</v>
      </c>
      <c r="C125">
        <v>2423441.35543842</v>
      </c>
    </row>
    <row r="126" spans="1:3">
      <c r="A126">
        <v>124</v>
      </c>
      <c r="B126">
        <v>451457.230377652</v>
      </c>
      <c r="C126">
        <v>2420527.80060622</v>
      </c>
    </row>
    <row r="127" spans="1:3">
      <c r="A127">
        <v>125</v>
      </c>
      <c r="B127">
        <v>447443.229896672</v>
      </c>
      <c r="C127">
        <v>2417547.24565404</v>
      </c>
    </row>
    <row r="128" spans="1:3">
      <c r="A128">
        <v>126</v>
      </c>
      <c r="B128">
        <v>444556.250756293</v>
      </c>
      <c r="C128">
        <v>2414946.74454597</v>
      </c>
    </row>
    <row r="129" spans="1:3">
      <c r="A129">
        <v>127</v>
      </c>
      <c r="B129">
        <v>440212.403655476</v>
      </c>
      <c r="C129">
        <v>2412178.12685539</v>
      </c>
    </row>
    <row r="130" spans="1:3">
      <c r="A130">
        <v>128</v>
      </c>
      <c r="B130">
        <v>435541.440914248</v>
      </c>
      <c r="C130">
        <v>2409236.91952736</v>
      </c>
    </row>
    <row r="131" spans="1:3">
      <c r="A131">
        <v>129</v>
      </c>
      <c r="B131">
        <v>432711.143718278</v>
      </c>
      <c r="C131">
        <v>2406706.50114137</v>
      </c>
    </row>
    <row r="132" spans="1:3">
      <c r="A132">
        <v>130</v>
      </c>
      <c r="B132">
        <v>428018.357082351</v>
      </c>
      <c r="C132">
        <v>2403835.72982083</v>
      </c>
    </row>
    <row r="133" spans="1:3">
      <c r="A133">
        <v>131</v>
      </c>
      <c r="B133">
        <v>424968.620332273</v>
      </c>
      <c r="C133">
        <v>2401881.50400993</v>
      </c>
    </row>
    <row r="134" spans="1:3">
      <c r="A134">
        <v>132</v>
      </c>
      <c r="B134">
        <v>421357.518301578</v>
      </c>
      <c r="C134">
        <v>2399228.05717057</v>
      </c>
    </row>
    <row r="135" spans="1:3">
      <c r="A135">
        <v>133</v>
      </c>
      <c r="B135">
        <v>419507.758871684</v>
      </c>
      <c r="C135">
        <v>2397256.72599307</v>
      </c>
    </row>
    <row r="136" spans="1:3">
      <c r="A136">
        <v>134</v>
      </c>
      <c r="B136">
        <v>415838.443386509</v>
      </c>
      <c r="C136">
        <v>2394722.98494398</v>
      </c>
    </row>
    <row r="137" spans="1:3">
      <c r="A137">
        <v>135</v>
      </c>
      <c r="B137">
        <v>411429.17705112</v>
      </c>
      <c r="C137">
        <v>2392045.63037952</v>
      </c>
    </row>
    <row r="138" spans="1:3">
      <c r="A138">
        <v>136</v>
      </c>
      <c r="B138">
        <v>409210.533939354</v>
      </c>
      <c r="C138">
        <v>2390172.18411246</v>
      </c>
    </row>
    <row r="139" spans="1:3">
      <c r="A139">
        <v>137</v>
      </c>
      <c r="B139">
        <v>406644.402114085</v>
      </c>
      <c r="C139">
        <v>2387973.3159049</v>
      </c>
    </row>
    <row r="140" spans="1:3">
      <c r="A140">
        <v>138</v>
      </c>
      <c r="B140">
        <v>402424.864380498</v>
      </c>
      <c r="C140">
        <v>2385368.38825715</v>
      </c>
    </row>
    <row r="141" spans="1:3">
      <c r="A141">
        <v>139</v>
      </c>
      <c r="B141">
        <v>400535.607316073</v>
      </c>
      <c r="C141">
        <v>2383554.19788213</v>
      </c>
    </row>
    <row r="142" spans="1:3">
      <c r="A142">
        <v>140</v>
      </c>
      <c r="B142">
        <v>398966.529184988</v>
      </c>
      <c r="C142">
        <v>2382188.25555819</v>
      </c>
    </row>
    <row r="143" spans="1:3">
      <c r="A143">
        <v>141</v>
      </c>
      <c r="B143">
        <v>395712.237260276</v>
      </c>
      <c r="C143">
        <v>2379849.53778956</v>
      </c>
    </row>
    <row r="144" spans="1:3">
      <c r="A144">
        <v>142</v>
      </c>
      <c r="B144">
        <v>391980.261779576</v>
      </c>
      <c r="C144">
        <v>2377697.98481455</v>
      </c>
    </row>
    <row r="145" spans="1:3">
      <c r="A145">
        <v>143</v>
      </c>
      <c r="B145">
        <v>389321.055991155</v>
      </c>
      <c r="C145">
        <v>2375652.82221727</v>
      </c>
    </row>
    <row r="146" spans="1:3">
      <c r="A146">
        <v>144</v>
      </c>
      <c r="B146">
        <v>387725.134426189</v>
      </c>
      <c r="C146">
        <v>2374004.43933906</v>
      </c>
    </row>
    <row r="147" spans="1:3">
      <c r="A147">
        <v>145</v>
      </c>
      <c r="B147">
        <v>384769.854958484</v>
      </c>
      <c r="C147">
        <v>2372035.55954212</v>
      </c>
    </row>
    <row r="148" spans="1:3">
      <c r="A148">
        <v>146</v>
      </c>
      <c r="B148">
        <v>381513.975918976</v>
      </c>
      <c r="C148">
        <v>2369932.98471694</v>
      </c>
    </row>
    <row r="149" spans="1:3">
      <c r="A149">
        <v>147</v>
      </c>
      <c r="B149">
        <v>379992.628428623</v>
      </c>
      <c r="C149">
        <v>2368346.53909146</v>
      </c>
    </row>
    <row r="150" spans="1:3">
      <c r="A150">
        <v>148</v>
      </c>
      <c r="B150">
        <v>376677.398402386</v>
      </c>
      <c r="C150">
        <v>2366231.60156893</v>
      </c>
    </row>
    <row r="151" spans="1:3">
      <c r="A151">
        <v>149</v>
      </c>
      <c r="B151">
        <v>374603.028403405</v>
      </c>
      <c r="C151">
        <v>2364864.57600366</v>
      </c>
    </row>
    <row r="152" spans="1:3">
      <c r="A152">
        <v>150</v>
      </c>
      <c r="B152">
        <v>372300.415818031</v>
      </c>
      <c r="C152">
        <v>2363070.70121883</v>
      </c>
    </row>
    <row r="153" spans="1:3">
      <c r="A153">
        <v>151</v>
      </c>
      <c r="B153">
        <v>371558.294984852</v>
      </c>
      <c r="C153">
        <v>2361921.67079923</v>
      </c>
    </row>
    <row r="154" spans="1:3">
      <c r="A154">
        <v>152</v>
      </c>
      <c r="B154">
        <v>369261.421191513</v>
      </c>
      <c r="C154">
        <v>2360199.81377331</v>
      </c>
    </row>
    <row r="155" spans="1:3">
      <c r="A155">
        <v>153</v>
      </c>
      <c r="B155">
        <v>366087.605047634</v>
      </c>
      <c r="C155">
        <v>2358196.5915509</v>
      </c>
    </row>
    <row r="156" spans="1:3">
      <c r="A156">
        <v>154</v>
      </c>
      <c r="B156">
        <v>364921.850986493</v>
      </c>
      <c r="C156">
        <v>2357055.83103335</v>
      </c>
    </row>
    <row r="157" spans="1:3">
      <c r="A157">
        <v>155</v>
      </c>
      <c r="B157">
        <v>363637.465673828</v>
      </c>
      <c r="C157">
        <v>2355706.9470886</v>
      </c>
    </row>
    <row r="158" spans="1:3">
      <c r="A158">
        <v>156</v>
      </c>
      <c r="B158">
        <v>360635.697876993</v>
      </c>
      <c r="C158">
        <v>2353766.58310019</v>
      </c>
    </row>
    <row r="159" spans="1:3">
      <c r="A159">
        <v>157</v>
      </c>
      <c r="B159">
        <v>359870.515264233</v>
      </c>
      <c r="C159">
        <v>2352733.23422712</v>
      </c>
    </row>
    <row r="160" spans="1:3">
      <c r="A160">
        <v>158</v>
      </c>
      <c r="B160">
        <v>359225.336725231</v>
      </c>
      <c r="C160">
        <v>2351975.07233083</v>
      </c>
    </row>
    <row r="161" spans="1:3">
      <c r="A161">
        <v>159</v>
      </c>
      <c r="B161">
        <v>357289.033180988</v>
      </c>
      <c r="C161">
        <v>2350414.96103521</v>
      </c>
    </row>
    <row r="162" spans="1:3">
      <c r="A162">
        <v>160</v>
      </c>
      <c r="B162">
        <v>354572.378479652</v>
      </c>
      <c r="C162">
        <v>2348786.96924993</v>
      </c>
    </row>
    <row r="163" spans="1:3">
      <c r="A163">
        <v>161</v>
      </c>
      <c r="B163">
        <v>353000.566270112</v>
      </c>
      <c r="C163">
        <v>2347439.11629548</v>
      </c>
    </row>
    <row r="164" spans="1:3">
      <c r="A164">
        <v>162</v>
      </c>
      <c r="B164">
        <v>352598.267648015</v>
      </c>
      <c r="C164">
        <v>2346587.09069085</v>
      </c>
    </row>
    <row r="165" spans="1:3">
      <c r="A165">
        <v>163</v>
      </c>
      <c r="B165">
        <v>350740.858672553</v>
      </c>
      <c r="C165">
        <v>2345225.67171123</v>
      </c>
    </row>
    <row r="166" spans="1:3">
      <c r="A166">
        <v>164</v>
      </c>
      <c r="B166">
        <v>348577.927581965</v>
      </c>
      <c r="C166">
        <v>2343741.7815921</v>
      </c>
    </row>
    <row r="167" spans="1:3">
      <c r="A167">
        <v>165</v>
      </c>
      <c r="B167">
        <v>348324.37403333</v>
      </c>
      <c r="C167">
        <v>2342982.92010987</v>
      </c>
    </row>
    <row r="168" spans="1:3">
      <c r="A168">
        <v>166</v>
      </c>
      <c r="B168">
        <v>346128.703828921</v>
      </c>
      <c r="C168">
        <v>2341457.2186801</v>
      </c>
    </row>
    <row r="169" spans="1:3">
      <c r="A169">
        <v>167</v>
      </c>
      <c r="B169">
        <v>344810.036824643</v>
      </c>
      <c r="C169">
        <v>2340525.7943304</v>
      </c>
    </row>
    <row r="170" spans="1:3">
      <c r="A170">
        <v>168</v>
      </c>
      <c r="B170">
        <v>343657.130498443</v>
      </c>
      <c r="C170">
        <v>2339438.72737075</v>
      </c>
    </row>
    <row r="171" spans="1:3">
      <c r="A171">
        <v>169</v>
      </c>
      <c r="B171">
        <v>344049.131775105</v>
      </c>
      <c r="C171">
        <v>2339047.29867392</v>
      </c>
    </row>
    <row r="172" spans="1:3">
      <c r="A172">
        <v>170</v>
      </c>
      <c r="B172">
        <v>343043.499679883</v>
      </c>
      <c r="C172">
        <v>2338058.1261415</v>
      </c>
    </row>
    <row r="173" spans="1:3">
      <c r="A173">
        <v>171</v>
      </c>
      <c r="B173">
        <v>340911.296001441</v>
      </c>
      <c r="C173">
        <v>2336598.05155452</v>
      </c>
    </row>
    <row r="174" spans="1:3">
      <c r="A174">
        <v>172</v>
      </c>
      <c r="B174">
        <v>340733.863664841</v>
      </c>
      <c r="C174">
        <v>2336097.43558887</v>
      </c>
    </row>
    <row r="175" spans="1:3">
      <c r="A175">
        <v>173</v>
      </c>
      <c r="B175">
        <v>340738.020716965</v>
      </c>
      <c r="C175">
        <v>2335546.46350095</v>
      </c>
    </row>
    <row r="176" spans="1:3">
      <c r="A176">
        <v>174</v>
      </c>
      <c r="B176">
        <v>338778.734261486</v>
      </c>
      <c r="C176">
        <v>2334157.32852586</v>
      </c>
    </row>
    <row r="177" spans="1:3">
      <c r="A177">
        <v>175</v>
      </c>
      <c r="B177">
        <v>339165.791652988</v>
      </c>
      <c r="C177">
        <v>2333864.38704118</v>
      </c>
    </row>
    <row r="178" spans="1:3">
      <c r="A178">
        <v>176</v>
      </c>
      <c r="B178">
        <v>339402.143158944</v>
      </c>
      <c r="C178">
        <v>2333667.87285074</v>
      </c>
    </row>
    <row r="179" spans="1:3">
      <c r="A179">
        <v>177</v>
      </c>
      <c r="B179">
        <v>338767.35474157</v>
      </c>
      <c r="C179">
        <v>2332851.16092307</v>
      </c>
    </row>
    <row r="180" spans="1:3">
      <c r="A180">
        <v>178</v>
      </c>
      <c r="B180">
        <v>336900.365176341</v>
      </c>
      <c r="C180">
        <v>2331667.23304539</v>
      </c>
    </row>
    <row r="181" spans="1:3">
      <c r="A181">
        <v>179</v>
      </c>
      <c r="B181">
        <v>336306.538020624</v>
      </c>
      <c r="C181">
        <v>2330921.92928588</v>
      </c>
    </row>
    <row r="182" spans="1:3">
      <c r="A182">
        <v>180</v>
      </c>
      <c r="B182">
        <v>337151.735059315</v>
      </c>
      <c r="C182">
        <v>2330854.7349674</v>
      </c>
    </row>
    <row r="183" spans="1:3">
      <c r="A183">
        <v>181</v>
      </c>
      <c r="B183">
        <v>336274.389630286</v>
      </c>
      <c r="C183">
        <v>2330047.15618586</v>
      </c>
    </row>
    <row r="184" spans="1:3">
      <c r="A184">
        <v>182</v>
      </c>
      <c r="B184">
        <v>334996.707244155</v>
      </c>
      <c r="C184">
        <v>2329078.10443778</v>
      </c>
    </row>
    <row r="185" spans="1:3">
      <c r="A185">
        <v>183</v>
      </c>
      <c r="B185">
        <v>336022.209454508</v>
      </c>
      <c r="C185">
        <v>2329126.11074055</v>
      </c>
    </row>
    <row r="186" spans="1:3">
      <c r="A186">
        <v>184</v>
      </c>
      <c r="B186">
        <v>334709.302905113</v>
      </c>
      <c r="C186">
        <v>2328100.17734667</v>
      </c>
    </row>
    <row r="187" spans="1:3">
      <c r="A187">
        <v>185</v>
      </c>
      <c r="B187">
        <v>333896.265875113</v>
      </c>
      <c r="C187">
        <v>2327486.79421718</v>
      </c>
    </row>
    <row r="188" spans="1:3">
      <c r="A188">
        <v>186</v>
      </c>
      <c r="B188">
        <v>333588.268388646</v>
      </c>
      <c r="C188">
        <v>2326946.74364732</v>
      </c>
    </row>
    <row r="189" spans="1:3">
      <c r="A189">
        <v>187</v>
      </c>
      <c r="B189">
        <v>334967.538313056</v>
      </c>
      <c r="C189">
        <v>2327211.67166099</v>
      </c>
    </row>
    <row r="190" spans="1:3">
      <c r="A190">
        <v>188</v>
      </c>
      <c r="B190">
        <v>335001.730084598</v>
      </c>
      <c r="C190">
        <v>2326869.13011408</v>
      </c>
    </row>
    <row r="191" spans="1:3">
      <c r="A191">
        <v>189</v>
      </c>
      <c r="B191">
        <v>333399.855589204</v>
      </c>
      <c r="C191">
        <v>2325763.0819996</v>
      </c>
    </row>
    <row r="192" spans="1:3">
      <c r="A192">
        <v>190</v>
      </c>
      <c r="B192">
        <v>333777.284186613</v>
      </c>
      <c r="C192">
        <v>2325688.92786217</v>
      </c>
    </row>
    <row r="193" spans="1:3">
      <c r="A193">
        <v>191</v>
      </c>
      <c r="B193">
        <v>334696.057232721</v>
      </c>
      <c r="C193">
        <v>2325754.00651594</v>
      </c>
    </row>
    <row r="194" spans="1:3">
      <c r="A194">
        <v>192</v>
      </c>
      <c r="B194">
        <v>332924.607069917</v>
      </c>
      <c r="C194">
        <v>2324583.11133909</v>
      </c>
    </row>
    <row r="195" spans="1:3">
      <c r="A195">
        <v>193</v>
      </c>
      <c r="B195">
        <v>333831.710656355</v>
      </c>
      <c r="C195">
        <v>2324709.46018648</v>
      </c>
    </row>
    <row r="196" spans="1:3">
      <c r="A196">
        <v>194</v>
      </c>
      <c r="B196">
        <v>334446.053980086</v>
      </c>
      <c r="C196">
        <v>2324835.60382188</v>
      </c>
    </row>
    <row r="197" spans="1:3">
      <c r="A197">
        <v>195</v>
      </c>
      <c r="B197">
        <v>335269.105171044</v>
      </c>
      <c r="C197">
        <v>2325162.58161972</v>
      </c>
    </row>
    <row r="198" spans="1:3">
      <c r="A198">
        <v>196</v>
      </c>
      <c r="B198">
        <v>333191.92305992</v>
      </c>
      <c r="C198">
        <v>2323921.4272288</v>
      </c>
    </row>
    <row r="199" spans="1:3">
      <c r="A199">
        <v>197</v>
      </c>
      <c r="B199">
        <v>332109.074048716</v>
      </c>
      <c r="C199">
        <v>2323132.80571731</v>
      </c>
    </row>
    <row r="200" spans="1:3">
      <c r="A200">
        <v>198</v>
      </c>
      <c r="B200">
        <v>332843.90532627</v>
      </c>
      <c r="C200">
        <v>2323473.3956286</v>
      </c>
    </row>
    <row r="201" spans="1:3">
      <c r="A201">
        <v>199</v>
      </c>
      <c r="B201">
        <v>332057.904416027</v>
      </c>
      <c r="C201">
        <v>2322800.89299759</v>
      </c>
    </row>
    <row r="202" spans="1:3">
      <c r="A202">
        <v>200</v>
      </c>
      <c r="B202">
        <v>329938.740241181</v>
      </c>
      <c r="C202">
        <v>2321711.39917208</v>
      </c>
    </row>
    <row r="203" spans="1:3">
      <c r="A203">
        <v>201</v>
      </c>
      <c r="B203">
        <v>333134.274132936</v>
      </c>
      <c r="C203">
        <v>2323283.55639695</v>
      </c>
    </row>
    <row r="204" spans="1:3">
      <c r="A204">
        <v>202</v>
      </c>
      <c r="B204">
        <v>331567.476591487</v>
      </c>
      <c r="C204">
        <v>2322449.51791619</v>
      </c>
    </row>
    <row r="205" spans="1:3">
      <c r="A205">
        <v>203</v>
      </c>
      <c r="B205">
        <v>331251.45470084</v>
      </c>
      <c r="C205">
        <v>2322514.26793476</v>
      </c>
    </row>
    <row r="206" spans="1:3">
      <c r="A206">
        <v>204</v>
      </c>
      <c r="B206">
        <v>332180.950940065</v>
      </c>
      <c r="C206">
        <v>2322707.42827914</v>
      </c>
    </row>
    <row r="207" spans="1:3">
      <c r="A207">
        <v>205</v>
      </c>
      <c r="B207">
        <v>332533.836080546</v>
      </c>
      <c r="C207">
        <v>2322855.38634186</v>
      </c>
    </row>
    <row r="208" spans="1:3">
      <c r="A208">
        <v>206</v>
      </c>
      <c r="B208">
        <v>332682.590618507</v>
      </c>
      <c r="C208">
        <v>2322882.86314741</v>
      </c>
    </row>
    <row r="209" spans="1:3">
      <c r="A209">
        <v>207</v>
      </c>
      <c r="B209">
        <v>332705.455324632</v>
      </c>
      <c r="C209">
        <v>2323056.18036191</v>
      </c>
    </row>
    <row r="210" spans="1:3">
      <c r="A210">
        <v>208</v>
      </c>
      <c r="B210">
        <v>332478.153299525</v>
      </c>
      <c r="C210">
        <v>2322848.56750015</v>
      </c>
    </row>
    <row r="211" spans="1:3">
      <c r="A211">
        <v>209</v>
      </c>
      <c r="B211">
        <v>332805.831434439</v>
      </c>
      <c r="C211">
        <v>2322887.93418161</v>
      </c>
    </row>
    <row r="212" spans="1:3">
      <c r="A212">
        <v>210</v>
      </c>
      <c r="B212">
        <v>332691.98276063</v>
      </c>
      <c r="C212">
        <v>2322789.91580336</v>
      </c>
    </row>
    <row r="213" spans="1:3">
      <c r="A213">
        <v>211</v>
      </c>
      <c r="B213">
        <v>332056.896480265</v>
      </c>
      <c r="C213">
        <v>2322664.85432677</v>
      </c>
    </row>
    <row r="214" spans="1:3">
      <c r="A214">
        <v>212</v>
      </c>
      <c r="B214">
        <v>332104.57669627</v>
      </c>
      <c r="C214">
        <v>2322550.72335432</v>
      </c>
    </row>
    <row r="215" spans="1:3">
      <c r="A215">
        <v>213</v>
      </c>
      <c r="B215">
        <v>331941.565777455</v>
      </c>
      <c r="C215">
        <v>2322347.51871986</v>
      </c>
    </row>
    <row r="216" spans="1:3">
      <c r="A216">
        <v>214</v>
      </c>
      <c r="B216">
        <v>331828.398198359</v>
      </c>
      <c r="C216">
        <v>2322264.70248639</v>
      </c>
    </row>
    <row r="217" spans="1:3">
      <c r="A217">
        <v>215</v>
      </c>
      <c r="B217">
        <v>332451.277377909</v>
      </c>
      <c r="C217">
        <v>2322547.70340465</v>
      </c>
    </row>
    <row r="218" spans="1:3">
      <c r="A218">
        <v>216</v>
      </c>
      <c r="B218">
        <v>333093.84307701</v>
      </c>
      <c r="C218">
        <v>2322906.57471198</v>
      </c>
    </row>
    <row r="219" spans="1:3">
      <c r="A219">
        <v>217</v>
      </c>
      <c r="B219">
        <v>332712.484043478</v>
      </c>
      <c r="C219">
        <v>2322679.05497197</v>
      </c>
    </row>
    <row r="220" spans="1:3">
      <c r="A220">
        <v>218</v>
      </c>
      <c r="B220">
        <v>331547.897009295</v>
      </c>
      <c r="C220">
        <v>2322161.41513933</v>
      </c>
    </row>
    <row r="221" spans="1:3">
      <c r="A221">
        <v>219</v>
      </c>
      <c r="B221">
        <v>332295.930503772</v>
      </c>
      <c r="C221">
        <v>2322520.32285932</v>
      </c>
    </row>
    <row r="222" spans="1:3">
      <c r="A222">
        <v>220</v>
      </c>
      <c r="B222">
        <v>332176.337390983</v>
      </c>
      <c r="C222">
        <v>2322399.39040567</v>
      </c>
    </row>
    <row r="223" spans="1:3">
      <c r="A223">
        <v>221</v>
      </c>
      <c r="B223">
        <v>332618.380180623</v>
      </c>
      <c r="C223">
        <v>2322551.59631846</v>
      </c>
    </row>
    <row r="224" spans="1:3">
      <c r="A224">
        <v>222</v>
      </c>
      <c r="B224">
        <v>332572.663258857</v>
      </c>
      <c r="C224">
        <v>2322497.43229942</v>
      </c>
    </row>
    <row r="225" spans="1:3">
      <c r="A225">
        <v>223</v>
      </c>
      <c r="B225">
        <v>332645.296197181</v>
      </c>
      <c r="C225">
        <v>2322509.28133622</v>
      </c>
    </row>
    <row r="226" spans="1:3">
      <c r="A226">
        <v>224</v>
      </c>
      <c r="B226">
        <v>332808.125129427</v>
      </c>
      <c r="C226">
        <v>2322642.62827414</v>
      </c>
    </row>
    <row r="227" spans="1:3">
      <c r="A227">
        <v>225</v>
      </c>
      <c r="B227">
        <v>332618.24482193</v>
      </c>
      <c r="C227">
        <v>2322566.47139532</v>
      </c>
    </row>
    <row r="228" spans="1:3">
      <c r="A228">
        <v>226</v>
      </c>
      <c r="B228">
        <v>332198.775773201</v>
      </c>
      <c r="C228">
        <v>2322363.18416052</v>
      </c>
    </row>
    <row r="229" spans="1:3">
      <c r="A229">
        <v>227</v>
      </c>
      <c r="B229">
        <v>332296.275871749</v>
      </c>
      <c r="C229">
        <v>2322407.23329496</v>
      </c>
    </row>
    <row r="230" spans="1:3">
      <c r="A230">
        <v>228</v>
      </c>
      <c r="B230">
        <v>332081.230745026</v>
      </c>
      <c r="C230">
        <v>2322310.60502138</v>
      </c>
    </row>
    <row r="231" spans="1:3">
      <c r="A231">
        <v>229</v>
      </c>
      <c r="B231">
        <v>332258.88241156</v>
      </c>
      <c r="C231">
        <v>2322422.69124053</v>
      </c>
    </row>
    <row r="232" spans="1:3">
      <c r="A232">
        <v>230</v>
      </c>
      <c r="B232">
        <v>332168.975029325</v>
      </c>
      <c r="C232">
        <v>2322332.95498056</v>
      </c>
    </row>
    <row r="233" spans="1:3">
      <c r="A233">
        <v>231</v>
      </c>
      <c r="B233">
        <v>331806.350158739</v>
      </c>
      <c r="C233">
        <v>2322187.35696408</v>
      </c>
    </row>
    <row r="234" spans="1:3">
      <c r="A234">
        <v>232</v>
      </c>
      <c r="B234">
        <v>332100.433746343</v>
      </c>
      <c r="C234">
        <v>2322329.20601803</v>
      </c>
    </row>
    <row r="235" spans="1:3">
      <c r="A235">
        <v>233</v>
      </c>
      <c r="B235">
        <v>331935.368259429</v>
      </c>
      <c r="C235">
        <v>2322231.48243667</v>
      </c>
    </row>
    <row r="236" spans="1:3">
      <c r="A236">
        <v>234</v>
      </c>
      <c r="B236">
        <v>332007.501134774</v>
      </c>
      <c r="C236">
        <v>2322287.82347151</v>
      </c>
    </row>
    <row r="237" spans="1:3">
      <c r="A237">
        <v>235</v>
      </c>
      <c r="B237">
        <v>332281.160259906</v>
      </c>
      <c r="C237">
        <v>2322416.25799319</v>
      </c>
    </row>
    <row r="238" spans="1:3">
      <c r="A238">
        <v>236</v>
      </c>
      <c r="B238">
        <v>332331.8117991</v>
      </c>
      <c r="C238">
        <v>2322444.05793586</v>
      </c>
    </row>
    <row r="239" spans="1:3">
      <c r="A239">
        <v>237</v>
      </c>
      <c r="B239">
        <v>332378.357197351</v>
      </c>
      <c r="C239">
        <v>2322446.93923917</v>
      </c>
    </row>
    <row r="240" spans="1:3">
      <c r="A240">
        <v>238</v>
      </c>
      <c r="B240">
        <v>332300.571270325</v>
      </c>
      <c r="C240">
        <v>2322444.05062583</v>
      </c>
    </row>
    <row r="241" spans="1:3">
      <c r="A241">
        <v>239</v>
      </c>
      <c r="B241">
        <v>332622.147543663</v>
      </c>
      <c r="C241">
        <v>2322590.04433416</v>
      </c>
    </row>
    <row r="242" spans="1:3">
      <c r="A242">
        <v>240</v>
      </c>
      <c r="B242">
        <v>332200.089734664</v>
      </c>
      <c r="C242">
        <v>2322384.97826733</v>
      </c>
    </row>
    <row r="243" spans="1:3">
      <c r="A243">
        <v>241</v>
      </c>
      <c r="B243">
        <v>332202.125594849</v>
      </c>
      <c r="C243">
        <v>2322395.5270225</v>
      </c>
    </row>
    <row r="244" spans="1:3">
      <c r="A244">
        <v>242</v>
      </c>
      <c r="B244">
        <v>332289.396462096</v>
      </c>
      <c r="C244">
        <v>2322430.70695647</v>
      </c>
    </row>
    <row r="245" spans="1:3">
      <c r="A245">
        <v>243</v>
      </c>
      <c r="B245">
        <v>332179.293689958</v>
      </c>
      <c r="C245">
        <v>2322379.38125085</v>
      </c>
    </row>
    <row r="246" spans="1:3">
      <c r="A246">
        <v>244</v>
      </c>
      <c r="B246">
        <v>332091.576869121</v>
      </c>
      <c r="C246">
        <v>2322331.72147954</v>
      </c>
    </row>
    <row r="247" spans="1:3">
      <c r="A247">
        <v>245</v>
      </c>
      <c r="B247">
        <v>332034.772564062</v>
      </c>
      <c r="C247">
        <v>2322301.3577763</v>
      </c>
    </row>
    <row r="248" spans="1:3">
      <c r="A248">
        <v>246</v>
      </c>
      <c r="B248">
        <v>332162.916730378</v>
      </c>
      <c r="C248">
        <v>2322355.89915112</v>
      </c>
    </row>
    <row r="249" spans="1:3">
      <c r="A249">
        <v>247</v>
      </c>
      <c r="B249">
        <v>332111.773378816</v>
      </c>
      <c r="C249">
        <v>2322325.23927235</v>
      </c>
    </row>
    <row r="250" spans="1:3">
      <c r="A250">
        <v>248</v>
      </c>
      <c r="B250">
        <v>332190.14123823</v>
      </c>
      <c r="C250">
        <v>2322361.94412436</v>
      </c>
    </row>
    <row r="251" spans="1:3">
      <c r="A251">
        <v>249</v>
      </c>
      <c r="B251">
        <v>332256.657904473</v>
      </c>
      <c r="C251">
        <v>2322404.17063438</v>
      </c>
    </row>
    <row r="252" spans="1:3">
      <c r="A252">
        <v>250</v>
      </c>
      <c r="B252">
        <v>332146.299587052</v>
      </c>
      <c r="C252">
        <v>2322351.62572427</v>
      </c>
    </row>
    <row r="253" spans="1:3">
      <c r="A253">
        <v>251</v>
      </c>
      <c r="B253">
        <v>332135.756537529</v>
      </c>
      <c r="C253">
        <v>2322346.30825152</v>
      </c>
    </row>
    <row r="254" spans="1:3">
      <c r="A254">
        <v>252</v>
      </c>
      <c r="B254">
        <v>332206.270751206</v>
      </c>
      <c r="C254">
        <v>2322382.95149206</v>
      </c>
    </row>
    <row r="255" spans="1:3">
      <c r="A255">
        <v>253</v>
      </c>
      <c r="B255">
        <v>332239.992425313</v>
      </c>
      <c r="C255">
        <v>2322399.83507221</v>
      </c>
    </row>
    <row r="256" spans="1:3">
      <c r="A256">
        <v>254</v>
      </c>
      <c r="B256">
        <v>332256.286286343</v>
      </c>
      <c r="C256">
        <v>2322402.25983709</v>
      </c>
    </row>
    <row r="257" spans="1:3">
      <c r="A257">
        <v>255</v>
      </c>
      <c r="B257">
        <v>332210.834660541</v>
      </c>
      <c r="C257">
        <v>2322387.46224389</v>
      </c>
    </row>
    <row r="258" spans="1:3">
      <c r="A258">
        <v>256</v>
      </c>
      <c r="B258">
        <v>332292.045209885</v>
      </c>
      <c r="C258">
        <v>2322428.08684789</v>
      </c>
    </row>
    <row r="259" spans="1:3">
      <c r="A259">
        <v>257</v>
      </c>
      <c r="B259">
        <v>332378.18211231</v>
      </c>
      <c r="C259">
        <v>2322462.41368943</v>
      </c>
    </row>
    <row r="260" spans="1:3">
      <c r="A260">
        <v>258</v>
      </c>
      <c r="B260">
        <v>332290.153316259</v>
      </c>
      <c r="C260">
        <v>2322425.50141517</v>
      </c>
    </row>
    <row r="261" spans="1:3">
      <c r="A261">
        <v>259</v>
      </c>
      <c r="B261">
        <v>332248.643721987</v>
      </c>
      <c r="C261">
        <v>2322406.3793448</v>
      </c>
    </row>
    <row r="262" spans="1:3">
      <c r="A262">
        <v>260</v>
      </c>
      <c r="B262">
        <v>332296.941308126</v>
      </c>
      <c r="C262">
        <v>2322430.43954567</v>
      </c>
    </row>
    <row r="263" spans="1:3">
      <c r="A263">
        <v>261</v>
      </c>
      <c r="B263">
        <v>332306.525177269</v>
      </c>
      <c r="C263">
        <v>2322436.77179322</v>
      </c>
    </row>
    <row r="264" spans="1:3">
      <c r="A264">
        <v>262</v>
      </c>
      <c r="B264">
        <v>332291.5766317</v>
      </c>
      <c r="C264">
        <v>2322431.14971715</v>
      </c>
    </row>
    <row r="265" spans="1:3">
      <c r="A265">
        <v>263</v>
      </c>
      <c r="B265">
        <v>332281.242972146</v>
      </c>
      <c r="C265">
        <v>2322427.16794912</v>
      </c>
    </row>
    <row r="266" spans="1:3">
      <c r="A266">
        <v>264</v>
      </c>
      <c r="B266">
        <v>332290.265743325</v>
      </c>
      <c r="C266">
        <v>2322427.75149691</v>
      </c>
    </row>
    <row r="267" spans="1:3">
      <c r="A267">
        <v>265</v>
      </c>
      <c r="B267">
        <v>332267.78776925</v>
      </c>
      <c r="C267">
        <v>2322420.38016602</v>
      </c>
    </row>
    <row r="268" spans="1:3">
      <c r="A268">
        <v>266</v>
      </c>
      <c r="B268">
        <v>332275.708776255</v>
      </c>
      <c r="C268">
        <v>2322421.20560223</v>
      </c>
    </row>
    <row r="269" spans="1:3">
      <c r="A269">
        <v>267</v>
      </c>
      <c r="B269">
        <v>332246.770548219</v>
      </c>
      <c r="C269">
        <v>2322410.83038286</v>
      </c>
    </row>
    <row r="270" spans="1:3">
      <c r="A270">
        <v>268</v>
      </c>
      <c r="B270">
        <v>332245.24829483</v>
      </c>
      <c r="C270">
        <v>2322411.1060043</v>
      </c>
    </row>
    <row r="271" spans="1:3">
      <c r="A271">
        <v>269</v>
      </c>
      <c r="B271">
        <v>332243.196520544</v>
      </c>
      <c r="C271">
        <v>2322408.36632979</v>
      </c>
    </row>
    <row r="272" spans="1:3">
      <c r="A272">
        <v>270</v>
      </c>
      <c r="B272">
        <v>332249.36357607</v>
      </c>
      <c r="C272">
        <v>2322413.04726509</v>
      </c>
    </row>
    <row r="273" spans="1:3">
      <c r="A273">
        <v>271</v>
      </c>
      <c r="B273">
        <v>332241.806004006</v>
      </c>
      <c r="C273">
        <v>2322408.45569583</v>
      </c>
    </row>
    <row r="274" spans="1:3">
      <c r="A274">
        <v>272</v>
      </c>
      <c r="B274">
        <v>332243.383628397</v>
      </c>
      <c r="C274">
        <v>2322406.60829244</v>
      </c>
    </row>
    <row r="275" spans="1:3">
      <c r="A275">
        <v>273</v>
      </c>
      <c r="B275">
        <v>332248.196284874</v>
      </c>
      <c r="C275">
        <v>2322409.99403669</v>
      </c>
    </row>
    <row r="276" spans="1:3">
      <c r="A276">
        <v>274</v>
      </c>
      <c r="B276">
        <v>332243.147091689</v>
      </c>
      <c r="C276">
        <v>2322405.88495257</v>
      </c>
    </row>
    <row r="277" spans="1:3">
      <c r="A277">
        <v>275</v>
      </c>
      <c r="B277">
        <v>332231.647646399</v>
      </c>
      <c r="C277">
        <v>2322400.79620188</v>
      </c>
    </row>
    <row r="278" spans="1:3">
      <c r="A278">
        <v>276</v>
      </c>
      <c r="B278">
        <v>332253.471796742</v>
      </c>
      <c r="C278">
        <v>2322410.58764538</v>
      </c>
    </row>
    <row r="279" spans="1:3">
      <c r="A279">
        <v>277</v>
      </c>
      <c r="B279">
        <v>332247.21545823</v>
      </c>
      <c r="C279">
        <v>2322407.62645543</v>
      </c>
    </row>
    <row r="280" spans="1:3">
      <c r="A280">
        <v>278</v>
      </c>
      <c r="B280">
        <v>332270.325140869</v>
      </c>
      <c r="C280">
        <v>2322417.55185601</v>
      </c>
    </row>
    <row r="281" spans="1:3">
      <c r="A281">
        <v>279</v>
      </c>
      <c r="B281">
        <v>332274.270098306</v>
      </c>
      <c r="C281">
        <v>2322419.9363677</v>
      </c>
    </row>
    <row r="282" spans="1:3">
      <c r="A282">
        <v>280</v>
      </c>
      <c r="B282">
        <v>332271.09122557</v>
      </c>
      <c r="C282">
        <v>2322418.36028573</v>
      </c>
    </row>
    <row r="283" spans="1:3">
      <c r="A283">
        <v>281</v>
      </c>
      <c r="B283">
        <v>332272.333577882</v>
      </c>
      <c r="C283">
        <v>2322417.64010871</v>
      </c>
    </row>
    <row r="284" spans="1:3">
      <c r="A284">
        <v>282</v>
      </c>
      <c r="B284">
        <v>332267.079789067</v>
      </c>
      <c r="C284">
        <v>2322414.67806219</v>
      </c>
    </row>
    <row r="285" spans="1:3">
      <c r="A285">
        <v>283</v>
      </c>
      <c r="B285">
        <v>332263.701194116</v>
      </c>
      <c r="C285">
        <v>2322412.07387699</v>
      </c>
    </row>
    <row r="286" spans="1:3">
      <c r="A286">
        <v>284</v>
      </c>
      <c r="B286">
        <v>332268.031355224</v>
      </c>
      <c r="C286">
        <v>2322414.63683455</v>
      </c>
    </row>
    <row r="287" spans="1:3">
      <c r="A287">
        <v>285</v>
      </c>
      <c r="B287">
        <v>332272.323226753</v>
      </c>
      <c r="C287">
        <v>2322416.33921112</v>
      </c>
    </row>
    <row r="288" spans="1:3">
      <c r="A288">
        <v>286</v>
      </c>
      <c r="B288">
        <v>332275.646121878</v>
      </c>
      <c r="C288">
        <v>2322418.12724544</v>
      </c>
    </row>
    <row r="289" spans="1:3">
      <c r="A289">
        <v>287</v>
      </c>
      <c r="B289">
        <v>332281.43820183</v>
      </c>
      <c r="C289">
        <v>2322420.63254797</v>
      </c>
    </row>
    <row r="290" spans="1:3">
      <c r="A290">
        <v>288</v>
      </c>
      <c r="B290">
        <v>332269.7106162</v>
      </c>
      <c r="C290">
        <v>2322415.07098147</v>
      </c>
    </row>
    <row r="291" spans="1:3">
      <c r="A291">
        <v>289</v>
      </c>
      <c r="B291">
        <v>332267.661448859</v>
      </c>
      <c r="C291">
        <v>2322413.87748124</v>
      </c>
    </row>
    <row r="292" spans="1:3">
      <c r="A292">
        <v>290</v>
      </c>
      <c r="B292">
        <v>332264.814729334</v>
      </c>
      <c r="C292">
        <v>2322413.40263394</v>
      </c>
    </row>
    <row r="293" spans="1:3">
      <c r="A293">
        <v>291</v>
      </c>
      <c r="B293">
        <v>332272.478407219</v>
      </c>
      <c r="C293">
        <v>2322416.88658383</v>
      </c>
    </row>
    <row r="294" spans="1:3">
      <c r="A294">
        <v>292</v>
      </c>
      <c r="B294">
        <v>332270.04848987</v>
      </c>
      <c r="C294">
        <v>2322414.8419105</v>
      </c>
    </row>
    <row r="295" spans="1:3">
      <c r="A295">
        <v>293</v>
      </c>
      <c r="B295">
        <v>332270.762438711</v>
      </c>
      <c r="C295">
        <v>2322415.4621356</v>
      </c>
    </row>
    <row r="296" spans="1:3">
      <c r="A296">
        <v>294</v>
      </c>
      <c r="B296">
        <v>332261.328674538</v>
      </c>
      <c r="C296">
        <v>2322411.3698863</v>
      </c>
    </row>
    <row r="297" spans="1:3">
      <c r="A297">
        <v>295</v>
      </c>
      <c r="B297">
        <v>332275.472409696</v>
      </c>
      <c r="C297">
        <v>2322416.29516449</v>
      </c>
    </row>
    <row r="298" spans="1:3">
      <c r="A298">
        <v>296</v>
      </c>
      <c r="B298">
        <v>332267.244216393</v>
      </c>
      <c r="C298">
        <v>2322413.06504135</v>
      </c>
    </row>
    <row r="299" spans="1:3">
      <c r="A299">
        <v>297</v>
      </c>
      <c r="B299">
        <v>332270.355567955</v>
      </c>
      <c r="C299">
        <v>2322414.82750997</v>
      </c>
    </row>
    <row r="300" spans="1:3">
      <c r="A300">
        <v>298</v>
      </c>
      <c r="B300">
        <v>332266.725824794</v>
      </c>
      <c r="C300">
        <v>2322413.30988304</v>
      </c>
    </row>
    <row r="301" spans="1:3">
      <c r="A301">
        <v>299</v>
      </c>
      <c r="B301">
        <v>332265.328571969</v>
      </c>
      <c r="C301">
        <v>2322412.60220957</v>
      </c>
    </row>
    <row r="302" spans="1:3">
      <c r="A302">
        <v>300</v>
      </c>
      <c r="B302">
        <v>332269.036920627</v>
      </c>
      <c r="C302">
        <v>2322414.75375269</v>
      </c>
    </row>
    <row r="303" spans="1:3">
      <c r="A303">
        <v>301</v>
      </c>
      <c r="B303">
        <v>332269.138576832</v>
      </c>
      <c r="C303">
        <v>2322414.19484829</v>
      </c>
    </row>
    <row r="304" spans="1:3">
      <c r="A304">
        <v>302</v>
      </c>
      <c r="B304">
        <v>332265.081583302</v>
      </c>
      <c r="C304">
        <v>2322412.39662719</v>
      </c>
    </row>
    <row r="305" spans="1:3">
      <c r="A305">
        <v>303</v>
      </c>
      <c r="B305">
        <v>332263.859533746</v>
      </c>
      <c r="C305">
        <v>2322412.09561079</v>
      </c>
    </row>
    <row r="306" spans="1:3">
      <c r="A306">
        <v>304</v>
      </c>
      <c r="B306">
        <v>332264.666706224</v>
      </c>
      <c r="C306">
        <v>2322412.3146645</v>
      </c>
    </row>
    <row r="307" spans="1:3">
      <c r="A307">
        <v>305</v>
      </c>
      <c r="B307">
        <v>332265.389294706</v>
      </c>
      <c r="C307">
        <v>2322412.50797199</v>
      </c>
    </row>
    <row r="308" spans="1:3">
      <c r="A308">
        <v>306</v>
      </c>
      <c r="B308">
        <v>332262.939988704</v>
      </c>
      <c r="C308">
        <v>2322411.30163812</v>
      </c>
    </row>
    <row r="309" spans="1:3">
      <c r="A309">
        <v>307</v>
      </c>
      <c r="B309">
        <v>332262.820528107</v>
      </c>
      <c r="C309">
        <v>2322411.16460391</v>
      </c>
    </row>
    <row r="310" spans="1:3">
      <c r="A310">
        <v>308</v>
      </c>
      <c r="B310">
        <v>332263.947995846</v>
      </c>
      <c r="C310">
        <v>2322411.68869085</v>
      </c>
    </row>
    <row r="311" spans="1:3">
      <c r="A311">
        <v>309</v>
      </c>
      <c r="B311">
        <v>332263.426708542</v>
      </c>
      <c r="C311">
        <v>2322411.54465706</v>
      </c>
    </row>
    <row r="312" spans="1:3">
      <c r="A312">
        <v>310</v>
      </c>
      <c r="B312">
        <v>332260.776676818</v>
      </c>
      <c r="C312">
        <v>2322410.51928299</v>
      </c>
    </row>
    <row r="313" spans="1:3">
      <c r="A313">
        <v>311</v>
      </c>
      <c r="B313">
        <v>332264.056146301</v>
      </c>
      <c r="C313">
        <v>2322411.77757703</v>
      </c>
    </row>
    <row r="314" spans="1:3">
      <c r="A314">
        <v>312</v>
      </c>
      <c r="B314">
        <v>332263.922556521</v>
      </c>
      <c r="C314">
        <v>2322411.81722469</v>
      </c>
    </row>
    <row r="315" spans="1:3">
      <c r="A315">
        <v>313</v>
      </c>
      <c r="B315">
        <v>332263.707749481</v>
      </c>
      <c r="C315">
        <v>2322411.56523188</v>
      </c>
    </row>
    <row r="316" spans="1:3">
      <c r="A316">
        <v>314</v>
      </c>
      <c r="B316">
        <v>332263.635760763</v>
      </c>
      <c r="C316">
        <v>2322411.52602509</v>
      </c>
    </row>
    <row r="317" spans="1:3">
      <c r="A317">
        <v>315</v>
      </c>
      <c r="B317">
        <v>332263.337865689</v>
      </c>
      <c r="C317">
        <v>2322411.5231152</v>
      </c>
    </row>
    <row r="318" spans="1:3">
      <c r="A318">
        <v>316</v>
      </c>
      <c r="B318">
        <v>332264.571498165</v>
      </c>
      <c r="C318">
        <v>2322412.15297413</v>
      </c>
    </row>
    <row r="319" spans="1:3">
      <c r="A319">
        <v>317</v>
      </c>
      <c r="B319">
        <v>332264.124258151</v>
      </c>
      <c r="C319">
        <v>2322411.9960804</v>
      </c>
    </row>
    <row r="320" spans="1:3">
      <c r="A320">
        <v>318</v>
      </c>
      <c r="B320">
        <v>332264.09464901</v>
      </c>
      <c r="C320">
        <v>2322411.99759672</v>
      </c>
    </row>
    <row r="321" spans="1:3">
      <c r="A321">
        <v>319</v>
      </c>
      <c r="B321">
        <v>332264.345095363</v>
      </c>
      <c r="C321">
        <v>2322412.0996082</v>
      </c>
    </row>
    <row r="322" spans="1:3">
      <c r="A322">
        <v>320</v>
      </c>
      <c r="B322">
        <v>332264.454491343</v>
      </c>
      <c r="C322">
        <v>2322412.19478756</v>
      </c>
    </row>
    <row r="323" spans="1:3">
      <c r="A323">
        <v>321</v>
      </c>
      <c r="B323">
        <v>332264.77053046</v>
      </c>
      <c r="C323">
        <v>2322412.31488163</v>
      </c>
    </row>
    <row r="324" spans="1:3">
      <c r="A324">
        <v>322</v>
      </c>
      <c r="B324">
        <v>332264.614649952</v>
      </c>
      <c r="C324">
        <v>2322412.29292683</v>
      </c>
    </row>
    <row r="325" spans="1:3">
      <c r="A325">
        <v>323</v>
      </c>
      <c r="B325">
        <v>332264.813135014</v>
      </c>
      <c r="C325">
        <v>2322412.35526038</v>
      </c>
    </row>
    <row r="326" spans="1:3">
      <c r="A326">
        <v>324</v>
      </c>
      <c r="B326">
        <v>332265.05967805</v>
      </c>
      <c r="C326">
        <v>2322412.49254758</v>
      </c>
    </row>
    <row r="327" spans="1:3">
      <c r="A327">
        <v>325</v>
      </c>
      <c r="B327">
        <v>332264.488408414</v>
      </c>
      <c r="C327">
        <v>2322412.22699557</v>
      </c>
    </row>
    <row r="328" spans="1:3">
      <c r="A328">
        <v>326</v>
      </c>
      <c r="B328">
        <v>332264.49726977</v>
      </c>
      <c r="C328">
        <v>2322412.26342492</v>
      </c>
    </row>
    <row r="329" spans="1:3">
      <c r="A329">
        <v>327</v>
      </c>
      <c r="B329">
        <v>332264.264671148</v>
      </c>
      <c r="C329">
        <v>2322412.14849378</v>
      </c>
    </row>
    <row r="330" spans="1:3">
      <c r="A330">
        <v>328</v>
      </c>
      <c r="B330">
        <v>332264.418447479</v>
      </c>
      <c r="C330">
        <v>2322412.18098828</v>
      </c>
    </row>
    <row r="331" spans="1:3">
      <c r="A331">
        <v>329</v>
      </c>
      <c r="B331">
        <v>332264.471250238</v>
      </c>
      <c r="C331">
        <v>2322412.1892046</v>
      </c>
    </row>
    <row r="332" spans="1:3">
      <c r="A332">
        <v>330</v>
      </c>
      <c r="B332">
        <v>332264.432550948</v>
      </c>
      <c r="C332">
        <v>2322412.20771149</v>
      </c>
    </row>
    <row r="333" spans="1:3">
      <c r="A333">
        <v>331</v>
      </c>
      <c r="B333">
        <v>332264.648254971</v>
      </c>
      <c r="C333">
        <v>2322412.31355666</v>
      </c>
    </row>
    <row r="334" spans="1:3">
      <c r="A334">
        <v>332</v>
      </c>
      <c r="B334">
        <v>332264.366760974</v>
      </c>
      <c r="C334">
        <v>2322412.16532814</v>
      </c>
    </row>
    <row r="335" spans="1:3">
      <c r="A335">
        <v>333</v>
      </c>
      <c r="B335">
        <v>332264.42933437</v>
      </c>
      <c r="C335">
        <v>2322412.20114888</v>
      </c>
    </row>
    <row r="336" spans="1:3">
      <c r="A336">
        <v>334</v>
      </c>
      <c r="B336">
        <v>332264.356998127</v>
      </c>
      <c r="C336">
        <v>2322412.17172157</v>
      </c>
    </row>
    <row r="337" spans="1:3">
      <c r="A337">
        <v>335</v>
      </c>
      <c r="B337">
        <v>332264.575197421</v>
      </c>
      <c r="C337">
        <v>2322412.24295335</v>
      </c>
    </row>
    <row r="338" spans="1:3">
      <c r="A338">
        <v>336</v>
      </c>
      <c r="B338">
        <v>332264.669212493</v>
      </c>
      <c r="C338">
        <v>2322412.28536962</v>
      </c>
    </row>
    <row r="339" spans="1:3">
      <c r="A339">
        <v>337</v>
      </c>
      <c r="B339">
        <v>332264.648901891</v>
      </c>
      <c r="C339">
        <v>2322412.29222435</v>
      </c>
    </row>
    <row r="340" spans="1:3">
      <c r="A340">
        <v>338</v>
      </c>
      <c r="B340">
        <v>332264.657101975</v>
      </c>
      <c r="C340">
        <v>2322412.25681816</v>
      </c>
    </row>
    <row r="341" spans="1:3">
      <c r="A341">
        <v>339</v>
      </c>
      <c r="B341">
        <v>332264.586549056</v>
      </c>
      <c r="C341">
        <v>2322412.24129235</v>
      </c>
    </row>
    <row r="342" spans="1:3">
      <c r="A342">
        <v>340</v>
      </c>
      <c r="B342">
        <v>332264.833724771</v>
      </c>
      <c r="C342">
        <v>2322412.34399879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13468126.3978426</v>
      </c>
      <c r="C2">
        <v>0</v>
      </c>
    </row>
    <row r="3" spans="1:3">
      <c r="A3">
        <v>1</v>
      </c>
      <c r="B3">
        <v>59779348.3251123</v>
      </c>
      <c r="C3">
        <v>631669.69637379</v>
      </c>
    </row>
    <row r="4" spans="1:3">
      <c r="A4">
        <v>2</v>
      </c>
      <c r="B4">
        <v>58420435.8023057</v>
      </c>
      <c r="C4">
        <v>629828.071269222</v>
      </c>
    </row>
    <row r="5" spans="1:3">
      <c r="A5">
        <v>3</v>
      </c>
      <c r="B5">
        <v>57050348.3568913</v>
      </c>
      <c r="C5">
        <v>627854.309917282</v>
      </c>
    </row>
    <row r="6" spans="1:3">
      <c r="A6">
        <v>4</v>
      </c>
      <c r="B6">
        <v>55669518.2226257</v>
      </c>
      <c r="C6">
        <v>625806.688889005</v>
      </c>
    </row>
    <row r="7" spans="1:3">
      <c r="A7">
        <v>5</v>
      </c>
      <c r="B7">
        <v>54283814.0335271</v>
      </c>
      <c r="C7">
        <v>623723.868793231</v>
      </c>
    </row>
    <row r="8" spans="1:3">
      <c r="A8">
        <v>6</v>
      </c>
      <c r="B8">
        <v>52897543.3770767</v>
      </c>
      <c r="C8">
        <v>621636.544025065</v>
      </c>
    </row>
    <row r="9" spans="1:3">
      <c r="A9">
        <v>7</v>
      </c>
      <c r="B9">
        <v>51393929.7667375</v>
      </c>
      <c r="C9">
        <v>618779.741601399</v>
      </c>
    </row>
    <row r="10" spans="1:3">
      <c r="A10">
        <v>8</v>
      </c>
      <c r="B10">
        <v>49930976.4555318</v>
      </c>
      <c r="C10">
        <v>615915.067534496</v>
      </c>
    </row>
    <row r="11" spans="1:3">
      <c r="A11">
        <v>9</v>
      </c>
      <c r="B11">
        <v>34299266.3760091</v>
      </c>
      <c r="C11">
        <v>480945.345318383</v>
      </c>
    </row>
    <row r="12" spans="1:3">
      <c r="A12">
        <v>10</v>
      </c>
      <c r="B12">
        <v>28736939.1642907</v>
      </c>
      <c r="C12">
        <v>439535.475280908</v>
      </c>
    </row>
    <row r="13" spans="1:3">
      <c r="A13">
        <v>11</v>
      </c>
      <c r="B13">
        <v>27111015.0001718</v>
      </c>
      <c r="C13">
        <v>435101.323010604</v>
      </c>
    </row>
    <row r="14" spans="1:3">
      <c r="A14">
        <v>12</v>
      </c>
      <c r="B14">
        <v>25939671.9872909</v>
      </c>
      <c r="C14">
        <v>432620.794773214</v>
      </c>
    </row>
    <row r="15" spans="1:3">
      <c r="A15">
        <v>13</v>
      </c>
      <c r="B15">
        <v>25813495.4941561</v>
      </c>
      <c r="C15">
        <v>434350.194474715</v>
      </c>
    </row>
    <row r="16" spans="1:3">
      <c r="A16">
        <v>14</v>
      </c>
      <c r="B16">
        <v>24940192.4519541</v>
      </c>
      <c r="C16">
        <v>431611.679978552</v>
      </c>
    </row>
    <row r="17" spans="1:3">
      <c r="A17">
        <v>15</v>
      </c>
      <c r="B17">
        <v>24995757.5311305</v>
      </c>
      <c r="C17">
        <v>431813.295564325</v>
      </c>
    </row>
    <row r="18" spans="1:3">
      <c r="A18">
        <v>16</v>
      </c>
      <c r="B18">
        <v>25264178.1013525</v>
      </c>
      <c r="C18">
        <v>427656.279947358</v>
      </c>
    </row>
    <row r="19" spans="1:3">
      <c r="A19">
        <v>17</v>
      </c>
      <c r="B19">
        <v>25143412.4411842</v>
      </c>
      <c r="C19">
        <v>430800.33090795</v>
      </c>
    </row>
    <row r="20" spans="1:3">
      <c r="A20">
        <v>18</v>
      </c>
      <c r="B20">
        <v>22885960.8776207</v>
      </c>
      <c r="C20">
        <v>420298.587620142</v>
      </c>
    </row>
    <row r="21" spans="1:3">
      <c r="A21">
        <v>19</v>
      </c>
      <c r="B21">
        <v>21324403.9051418</v>
      </c>
      <c r="C21">
        <v>418561.159471783</v>
      </c>
    </row>
    <row r="22" spans="1:3">
      <c r="A22">
        <v>20</v>
      </c>
      <c r="B22">
        <v>20490101.1783291</v>
      </c>
      <c r="C22">
        <v>416228.655358278</v>
      </c>
    </row>
    <row r="23" spans="1:3">
      <c r="A23">
        <v>21</v>
      </c>
      <c r="B23">
        <v>19926707.4474831</v>
      </c>
      <c r="C23">
        <v>414952.669273033</v>
      </c>
    </row>
    <row r="24" spans="1:3">
      <c r="A24">
        <v>22</v>
      </c>
      <c r="B24">
        <v>19813445.098144</v>
      </c>
      <c r="C24">
        <v>412800.605605954</v>
      </c>
    </row>
    <row r="25" spans="1:3">
      <c r="A25">
        <v>23</v>
      </c>
      <c r="B25">
        <v>19903015.912728</v>
      </c>
      <c r="C25">
        <v>411850.322614709</v>
      </c>
    </row>
    <row r="26" spans="1:3">
      <c r="A26">
        <v>24</v>
      </c>
      <c r="B26">
        <v>19422746.2603555</v>
      </c>
      <c r="C26">
        <v>412504.895018935</v>
      </c>
    </row>
    <row r="27" spans="1:3">
      <c r="A27">
        <v>25</v>
      </c>
      <c r="B27">
        <v>19344912.3144809</v>
      </c>
      <c r="C27">
        <v>411934.438979709</v>
      </c>
    </row>
    <row r="28" spans="1:3">
      <c r="A28">
        <v>26</v>
      </c>
      <c r="B28">
        <v>19333576.7573786</v>
      </c>
      <c r="C28">
        <v>411963.346264452</v>
      </c>
    </row>
    <row r="29" spans="1:3">
      <c r="A29">
        <v>27</v>
      </c>
      <c r="B29">
        <v>18456697.7504863</v>
      </c>
      <c r="C29">
        <v>417217.212345442</v>
      </c>
    </row>
    <row r="30" spans="1:3">
      <c r="A30">
        <v>28</v>
      </c>
      <c r="B30">
        <v>17767452.9290329</v>
      </c>
      <c r="C30">
        <v>421252.684642217</v>
      </c>
    </row>
    <row r="31" spans="1:3">
      <c r="A31">
        <v>29</v>
      </c>
      <c r="B31">
        <v>17227071.4667612</v>
      </c>
      <c r="C31">
        <v>426969.198123442</v>
      </c>
    </row>
    <row r="32" spans="1:3">
      <c r="A32">
        <v>30</v>
      </c>
      <c r="B32">
        <v>16815642.0323824</v>
      </c>
      <c r="C32">
        <v>432512.450784349</v>
      </c>
    </row>
    <row r="33" spans="1:3">
      <c r="A33">
        <v>31</v>
      </c>
      <c r="B33">
        <v>16648613.84713</v>
      </c>
      <c r="C33">
        <v>435291.534691297</v>
      </c>
    </row>
    <row r="34" spans="1:3">
      <c r="A34">
        <v>32</v>
      </c>
      <c r="B34">
        <v>16662457.0676434</v>
      </c>
      <c r="C34">
        <v>436330.559935296</v>
      </c>
    </row>
    <row r="35" spans="1:3">
      <c r="A35">
        <v>33</v>
      </c>
      <c r="B35">
        <v>16487994.5238544</v>
      </c>
      <c r="C35">
        <v>437213.80028187</v>
      </c>
    </row>
    <row r="36" spans="1:3">
      <c r="A36">
        <v>34</v>
      </c>
      <c r="B36">
        <v>16497531.8041494</v>
      </c>
      <c r="C36">
        <v>437304.428852867</v>
      </c>
    </row>
    <row r="37" spans="1:3">
      <c r="A37">
        <v>35</v>
      </c>
      <c r="B37">
        <v>16262780.675886</v>
      </c>
      <c r="C37">
        <v>441249.045497175</v>
      </c>
    </row>
    <row r="38" spans="1:3">
      <c r="A38">
        <v>36</v>
      </c>
      <c r="B38">
        <v>15841062.2638912</v>
      </c>
      <c r="C38">
        <v>446809.329467599</v>
      </c>
    </row>
    <row r="39" spans="1:3">
      <c r="A39">
        <v>37</v>
      </c>
      <c r="B39">
        <v>15496939.9687345</v>
      </c>
      <c r="C39">
        <v>454293.281535076</v>
      </c>
    </row>
    <row r="40" spans="1:3">
      <c r="A40">
        <v>38</v>
      </c>
      <c r="B40">
        <v>15182552.6783094</v>
      </c>
      <c r="C40">
        <v>460788.880880284</v>
      </c>
    </row>
    <row r="41" spans="1:3">
      <c r="A41">
        <v>39</v>
      </c>
      <c r="B41">
        <v>14908525.9863191</v>
      </c>
      <c r="C41">
        <v>466749.332485144</v>
      </c>
    </row>
    <row r="42" spans="1:3">
      <c r="A42">
        <v>40</v>
      </c>
      <c r="B42">
        <v>14742279.6550963</v>
      </c>
      <c r="C42">
        <v>473366.019107138</v>
      </c>
    </row>
    <row r="43" spans="1:3">
      <c r="A43">
        <v>41</v>
      </c>
      <c r="B43">
        <v>14642643.1977416</v>
      </c>
      <c r="C43">
        <v>476236.735942758</v>
      </c>
    </row>
    <row r="44" spans="1:3">
      <c r="A44">
        <v>42</v>
      </c>
      <c r="B44">
        <v>14617386.7908545</v>
      </c>
      <c r="C44">
        <v>475546.165895972</v>
      </c>
    </row>
    <row r="45" spans="1:3">
      <c r="A45">
        <v>43</v>
      </c>
      <c r="B45">
        <v>14629840.358701</v>
      </c>
      <c r="C45">
        <v>475435.574912372</v>
      </c>
    </row>
    <row r="46" spans="1:3">
      <c r="A46">
        <v>44</v>
      </c>
      <c r="B46">
        <v>14500128.2753221</v>
      </c>
      <c r="C46">
        <v>479789.484625223</v>
      </c>
    </row>
    <row r="47" spans="1:3">
      <c r="A47">
        <v>45</v>
      </c>
      <c r="B47">
        <v>14262168.4159696</v>
      </c>
      <c r="C47">
        <v>487006.026316533</v>
      </c>
    </row>
    <row r="48" spans="1:3">
      <c r="A48">
        <v>46</v>
      </c>
      <c r="B48">
        <v>14064287.4291944</v>
      </c>
      <c r="C48">
        <v>492970.516691691</v>
      </c>
    </row>
    <row r="49" spans="1:3">
      <c r="A49">
        <v>47</v>
      </c>
      <c r="B49">
        <v>13872861.7447768</v>
      </c>
      <c r="C49">
        <v>500542.109494173</v>
      </c>
    </row>
    <row r="50" spans="1:3">
      <c r="A50">
        <v>48</v>
      </c>
      <c r="B50">
        <v>13693221.0229717</v>
      </c>
      <c r="C50">
        <v>508757.483328332</v>
      </c>
    </row>
    <row r="51" spans="1:3">
      <c r="A51">
        <v>49</v>
      </c>
      <c r="B51">
        <v>13566928.6776945</v>
      </c>
      <c r="C51">
        <v>512829.176056655</v>
      </c>
    </row>
    <row r="52" spans="1:3">
      <c r="A52">
        <v>50</v>
      </c>
      <c r="B52">
        <v>13484480.8048798</v>
      </c>
      <c r="C52">
        <v>516628.890303026</v>
      </c>
    </row>
    <row r="53" spans="1:3">
      <c r="A53">
        <v>51</v>
      </c>
      <c r="B53">
        <v>13365826.6032779</v>
      </c>
      <c r="C53">
        <v>523479.371602073</v>
      </c>
    </row>
    <row r="54" spans="1:3">
      <c r="A54">
        <v>52</v>
      </c>
      <c r="B54">
        <v>13298364.2957196</v>
      </c>
      <c r="C54">
        <v>528317.650259749</v>
      </c>
    </row>
    <row r="55" spans="1:3">
      <c r="A55">
        <v>53</v>
      </c>
      <c r="B55">
        <v>13286151.0439095</v>
      </c>
      <c r="C55">
        <v>530536.502431282</v>
      </c>
    </row>
    <row r="56" spans="1:3">
      <c r="A56">
        <v>54</v>
      </c>
      <c r="B56">
        <v>13282923.3163288</v>
      </c>
      <c r="C56">
        <v>530809.805300769</v>
      </c>
    </row>
    <row r="57" spans="1:3">
      <c r="A57">
        <v>55</v>
      </c>
      <c r="B57">
        <v>13149272.8503274</v>
      </c>
      <c r="C57">
        <v>537531.804171002</v>
      </c>
    </row>
    <row r="58" spans="1:3">
      <c r="A58">
        <v>56</v>
      </c>
      <c r="B58">
        <v>13020059.7825544</v>
      </c>
      <c r="C58">
        <v>545736.057644513</v>
      </c>
    </row>
    <row r="59" spans="1:3">
      <c r="A59">
        <v>57</v>
      </c>
      <c r="B59">
        <v>12899331.9795355</v>
      </c>
      <c r="C59">
        <v>553143.592535685</v>
      </c>
    </row>
    <row r="60" spans="1:3">
      <c r="A60">
        <v>58</v>
      </c>
      <c r="B60">
        <v>12796345.0620296</v>
      </c>
      <c r="C60">
        <v>561607.311254243</v>
      </c>
    </row>
    <row r="61" spans="1:3">
      <c r="A61">
        <v>59</v>
      </c>
      <c r="B61">
        <v>12721914.1390097</v>
      </c>
      <c r="C61">
        <v>567360.682835993</v>
      </c>
    </row>
    <row r="62" spans="1:3">
      <c r="A62">
        <v>60</v>
      </c>
      <c r="B62">
        <v>12627461.169335</v>
      </c>
      <c r="C62">
        <v>574302.801383103</v>
      </c>
    </row>
    <row r="63" spans="1:3">
      <c r="A63">
        <v>61</v>
      </c>
      <c r="B63">
        <v>12570874.7088556</v>
      </c>
      <c r="C63">
        <v>577937.883443488</v>
      </c>
    </row>
    <row r="64" spans="1:3">
      <c r="A64">
        <v>62</v>
      </c>
      <c r="B64">
        <v>12502547.3732695</v>
      </c>
      <c r="C64">
        <v>584741.11869834</v>
      </c>
    </row>
    <row r="65" spans="1:3">
      <c r="A65">
        <v>63</v>
      </c>
      <c r="B65">
        <v>12440348.8137767</v>
      </c>
      <c r="C65">
        <v>591778.682485165</v>
      </c>
    </row>
    <row r="66" spans="1:3">
      <c r="A66">
        <v>64</v>
      </c>
      <c r="B66">
        <v>12380869.339639</v>
      </c>
      <c r="C66">
        <v>596429.818611546</v>
      </c>
    </row>
    <row r="67" spans="1:3">
      <c r="A67">
        <v>65</v>
      </c>
      <c r="B67">
        <v>12305115.3971496</v>
      </c>
      <c r="C67">
        <v>603419.645992746</v>
      </c>
    </row>
    <row r="68" spans="1:3">
      <c r="A68">
        <v>66</v>
      </c>
      <c r="B68">
        <v>12231683.7878328</v>
      </c>
      <c r="C68">
        <v>611976.268214554</v>
      </c>
    </row>
    <row r="69" spans="1:3">
      <c r="A69">
        <v>67</v>
      </c>
      <c r="B69">
        <v>12165796.6329673</v>
      </c>
      <c r="C69">
        <v>618297.68398222</v>
      </c>
    </row>
    <row r="70" spans="1:3">
      <c r="A70">
        <v>68</v>
      </c>
      <c r="B70">
        <v>12115702.4943024</v>
      </c>
      <c r="C70">
        <v>623934.16980829</v>
      </c>
    </row>
    <row r="71" spans="1:3">
      <c r="A71">
        <v>69</v>
      </c>
      <c r="B71">
        <v>12050104.6122287</v>
      </c>
      <c r="C71">
        <v>632387.775002455</v>
      </c>
    </row>
    <row r="72" spans="1:3">
      <c r="A72">
        <v>70</v>
      </c>
      <c r="B72">
        <v>12005192.3107815</v>
      </c>
      <c r="C72">
        <v>639180.602831687</v>
      </c>
    </row>
    <row r="73" spans="1:3">
      <c r="A73">
        <v>71</v>
      </c>
      <c r="B73">
        <v>11953830.8475718</v>
      </c>
      <c r="C73">
        <v>645466.081260374</v>
      </c>
    </row>
    <row r="74" spans="1:3">
      <c r="A74">
        <v>72</v>
      </c>
      <c r="B74">
        <v>11907291.5452901</v>
      </c>
      <c r="C74">
        <v>650806.571658831</v>
      </c>
    </row>
    <row r="75" spans="1:3">
      <c r="A75">
        <v>73</v>
      </c>
      <c r="B75">
        <v>11865180.4794489</v>
      </c>
      <c r="C75">
        <v>657796.186740357</v>
      </c>
    </row>
    <row r="76" spans="1:3">
      <c r="A76">
        <v>74</v>
      </c>
      <c r="B76">
        <v>11815737.9864392</v>
      </c>
      <c r="C76">
        <v>665856.618285075</v>
      </c>
    </row>
    <row r="77" spans="1:3">
      <c r="A77">
        <v>75</v>
      </c>
      <c r="B77">
        <v>11767683.145466</v>
      </c>
      <c r="C77">
        <v>672627.52373485</v>
      </c>
    </row>
    <row r="78" spans="1:3">
      <c r="A78">
        <v>76</v>
      </c>
      <c r="B78">
        <v>11724008.8565929</v>
      </c>
      <c r="C78">
        <v>680967.684414352</v>
      </c>
    </row>
    <row r="79" spans="1:3">
      <c r="A79">
        <v>77</v>
      </c>
      <c r="B79">
        <v>11690844.5536315</v>
      </c>
      <c r="C79">
        <v>687048.595625125</v>
      </c>
    </row>
    <row r="80" spans="1:3">
      <c r="A80">
        <v>78</v>
      </c>
      <c r="B80">
        <v>11645841.5840976</v>
      </c>
      <c r="C80">
        <v>694908.756889861</v>
      </c>
    </row>
    <row r="81" spans="1:3">
      <c r="A81">
        <v>79</v>
      </c>
      <c r="B81">
        <v>11612578.9269672</v>
      </c>
      <c r="C81">
        <v>700211.849537616</v>
      </c>
    </row>
    <row r="82" spans="1:3">
      <c r="A82">
        <v>80</v>
      </c>
      <c r="B82">
        <v>11575003.2910574</v>
      </c>
      <c r="C82">
        <v>708092.250930818</v>
      </c>
    </row>
    <row r="83" spans="1:3">
      <c r="A83">
        <v>81</v>
      </c>
      <c r="B83">
        <v>11540732.8102775</v>
      </c>
      <c r="C83">
        <v>716215.372600034</v>
      </c>
    </row>
    <row r="84" spans="1:3">
      <c r="A84">
        <v>82</v>
      </c>
      <c r="B84">
        <v>11510073.2661554</v>
      </c>
      <c r="C84">
        <v>721972.599791836</v>
      </c>
    </row>
    <row r="85" spans="1:3">
      <c r="A85">
        <v>83</v>
      </c>
      <c r="B85">
        <v>11475336.6418829</v>
      </c>
      <c r="C85">
        <v>729174.757417307</v>
      </c>
    </row>
    <row r="86" spans="1:3">
      <c r="A86">
        <v>84</v>
      </c>
      <c r="B86">
        <v>11442135.6301718</v>
      </c>
      <c r="C86">
        <v>737813.796542173</v>
      </c>
    </row>
    <row r="87" spans="1:3">
      <c r="A87">
        <v>85</v>
      </c>
      <c r="B87">
        <v>11411854.9116503</v>
      </c>
      <c r="C87">
        <v>744073.074150977</v>
      </c>
    </row>
    <row r="88" spans="1:3">
      <c r="A88">
        <v>86</v>
      </c>
      <c r="B88">
        <v>11389131.2573349</v>
      </c>
      <c r="C88">
        <v>749406.536695161</v>
      </c>
    </row>
    <row r="89" spans="1:3">
      <c r="A89">
        <v>87</v>
      </c>
      <c r="B89">
        <v>11357351.5321717</v>
      </c>
      <c r="C89">
        <v>757938.453783257</v>
      </c>
    </row>
    <row r="90" spans="1:3">
      <c r="A90">
        <v>88</v>
      </c>
      <c r="B90">
        <v>11332974.3665207</v>
      </c>
      <c r="C90">
        <v>765543.389781134</v>
      </c>
    </row>
    <row r="91" spans="1:3">
      <c r="A91">
        <v>89</v>
      </c>
      <c r="B91">
        <v>11305647.7683783</v>
      </c>
      <c r="C91">
        <v>772805.806170712</v>
      </c>
    </row>
    <row r="92" spans="1:3">
      <c r="A92">
        <v>90</v>
      </c>
      <c r="B92">
        <v>11280366.6315134</v>
      </c>
      <c r="C92">
        <v>779099.179546892</v>
      </c>
    </row>
    <row r="93" spans="1:3">
      <c r="A93">
        <v>91</v>
      </c>
      <c r="B93">
        <v>11257939.3241611</v>
      </c>
      <c r="C93">
        <v>786611.143395942</v>
      </c>
    </row>
    <row r="94" spans="1:3">
      <c r="A94">
        <v>92</v>
      </c>
      <c r="B94">
        <v>11233071.1837073</v>
      </c>
      <c r="C94">
        <v>794908.120530654</v>
      </c>
    </row>
    <row r="95" spans="1:3">
      <c r="A95">
        <v>93</v>
      </c>
      <c r="B95">
        <v>11209089.8588822</v>
      </c>
      <c r="C95">
        <v>801713.014061072</v>
      </c>
    </row>
    <row r="96" spans="1:3">
      <c r="A96">
        <v>94</v>
      </c>
      <c r="B96">
        <v>11187457.1028108</v>
      </c>
      <c r="C96">
        <v>810056.534960167</v>
      </c>
    </row>
    <row r="97" spans="1:3">
      <c r="A97">
        <v>95</v>
      </c>
      <c r="B97">
        <v>11171447.1682222</v>
      </c>
      <c r="C97">
        <v>815999.203590312</v>
      </c>
    </row>
    <row r="98" spans="1:3">
      <c r="A98">
        <v>96</v>
      </c>
      <c r="B98">
        <v>11148626.061384</v>
      </c>
      <c r="C98">
        <v>823921.908387558</v>
      </c>
    </row>
    <row r="99" spans="1:3">
      <c r="A99">
        <v>97</v>
      </c>
      <c r="B99">
        <v>11130571.8550097</v>
      </c>
      <c r="C99">
        <v>829552.872235155</v>
      </c>
    </row>
    <row r="100" spans="1:3">
      <c r="A100">
        <v>98</v>
      </c>
      <c r="B100">
        <v>11110538.3757611</v>
      </c>
      <c r="C100">
        <v>837593.805416928</v>
      </c>
    </row>
    <row r="101" spans="1:3">
      <c r="A101">
        <v>99</v>
      </c>
      <c r="B101">
        <v>11092028.5614915</v>
      </c>
      <c r="C101">
        <v>846049.799042922</v>
      </c>
    </row>
    <row r="102" spans="1:3">
      <c r="A102">
        <v>100</v>
      </c>
      <c r="B102">
        <v>11075481.4885859</v>
      </c>
      <c r="C102">
        <v>852120.662438235</v>
      </c>
    </row>
    <row r="103" spans="1:3">
      <c r="A103">
        <v>101</v>
      </c>
      <c r="B103">
        <v>11057232.0354741</v>
      </c>
      <c r="C103">
        <v>859354.393832371</v>
      </c>
    </row>
    <row r="104" spans="1:3">
      <c r="A104">
        <v>102</v>
      </c>
      <c r="B104">
        <v>11039821.1384684</v>
      </c>
      <c r="C104">
        <v>868081.043825165</v>
      </c>
    </row>
    <row r="105" spans="1:3">
      <c r="A105">
        <v>103</v>
      </c>
      <c r="B105">
        <v>11023890.7813536</v>
      </c>
      <c r="C105">
        <v>874278.016352911</v>
      </c>
    </row>
    <row r="106" spans="1:3">
      <c r="A106">
        <v>104</v>
      </c>
      <c r="B106">
        <v>11012165.8727188</v>
      </c>
      <c r="C106">
        <v>879383.700791317</v>
      </c>
    </row>
    <row r="107" spans="1:3">
      <c r="A107">
        <v>105</v>
      </c>
      <c r="B107">
        <v>10995493.2367669</v>
      </c>
      <c r="C107">
        <v>887776.109709766</v>
      </c>
    </row>
    <row r="108" spans="1:3">
      <c r="A108">
        <v>106</v>
      </c>
      <c r="B108">
        <v>10982303.8027428</v>
      </c>
      <c r="C108">
        <v>895603.019678562</v>
      </c>
    </row>
    <row r="109" spans="1:3">
      <c r="A109">
        <v>107</v>
      </c>
      <c r="B109">
        <v>10967593.4146489</v>
      </c>
      <c r="C109">
        <v>902996.583919398</v>
      </c>
    </row>
    <row r="110" spans="1:3">
      <c r="A110">
        <v>108</v>
      </c>
      <c r="B110">
        <v>10953776.9794664</v>
      </c>
      <c r="C110">
        <v>909352.582139831</v>
      </c>
    </row>
    <row r="111" spans="1:3">
      <c r="A111">
        <v>109</v>
      </c>
      <c r="B111">
        <v>10941598.6726072</v>
      </c>
      <c r="C111">
        <v>916926.976184097</v>
      </c>
    </row>
    <row r="112" spans="1:3">
      <c r="A112">
        <v>110</v>
      </c>
      <c r="B112">
        <v>10928299.8799589</v>
      </c>
      <c r="C112">
        <v>925227.765916585</v>
      </c>
    </row>
    <row r="113" spans="1:3">
      <c r="A113">
        <v>111</v>
      </c>
      <c r="B113">
        <v>10915366.7957602</v>
      </c>
      <c r="C113">
        <v>931889.358280294</v>
      </c>
    </row>
    <row r="114" spans="1:3">
      <c r="A114">
        <v>112</v>
      </c>
      <c r="B114">
        <v>10903726.1987524</v>
      </c>
      <c r="C114">
        <v>940244.543548298</v>
      </c>
    </row>
    <row r="115" spans="1:3">
      <c r="A115">
        <v>113</v>
      </c>
      <c r="B115">
        <v>10895305.4544999</v>
      </c>
      <c r="C115">
        <v>946087.789953474</v>
      </c>
    </row>
    <row r="116" spans="1:3">
      <c r="A116">
        <v>114</v>
      </c>
      <c r="B116">
        <v>10883109.8937299</v>
      </c>
      <c r="C116">
        <v>953845.139681456</v>
      </c>
    </row>
    <row r="117" spans="1:3">
      <c r="A117">
        <v>115</v>
      </c>
      <c r="B117">
        <v>10873232.1088888</v>
      </c>
      <c r="C117">
        <v>959288.152497554</v>
      </c>
    </row>
    <row r="118" spans="1:3">
      <c r="A118">
        <v>116</v>
      </c>
      <c r="B118">
        <v>10862373.0821326</v>
      </c>
      <c r="C118">
        <v>967159.307476273</v>
      </c>
    </row>
    <row r="119" spans="1:3">
      <c r="A119">
        <v>117</v>
      </c>
      <c r="B119">
        <v>10852306.6839124</v>
      </c>
      <c r="C119">
        <v>975661.855505168</v>
      </c>
    </row>
    <row r="120" spans="1:3">
      <c r="A120">
        <v>118</v>
      </c>
      <c r="B120">
        <v>10843345.7889382</v>
      </c>
      <c r="C120">
        <v>981561.820585105</v>
      </c>
    </row>
    <row r="121" spans="1:3">
      <c r="A121">
        <v>119</v>
      </c>
      <c r="B121">
        <v>10833505.5750137</v>
      </c>
      <c r="C121">
        <v>988487.220686401</v>
      </c>
    </row>
    <row r="122" spans="1:3">
      <c r="A122">
        <v>120</v>
      </c>
      <c r="B122">
        <v>10824092.0711</v>
      </c>
      <c r="C122">
        <v>997184.002031568</v>
      </c>
    </row>
    <row r="123" spans="1:3">
      <c r="A123">
        <v>121</v>
      </c>
      <c r="B123">
        <v>10815421.93282</v>
      </c>
      <c r="C123">
        <v>1003105.65449092</v>
      </c>
    </row>
    <row r="124" spans="1:3">
      <c r="A124">
        <v>122</v>
      </c>
      <c r="B124">
        <v>10809167.669638</v>
      </c>
      <c r="C124">
        <v>1007865.65027209</v>
      </c>
    </row>
    <row r="125" spans="1:3">
      <c r="A125">
        <v>123</v>
      </c>
      <c r="B125">
        <v>10800208.910236</v>
      </c>
      <c r="C125">
        <v>1015961.17830059</v>
      </c>
    </row>
    <row r="126" spans="1:3">
      <c r="A126">
        <v>124</v>
      </c>
      <c r="B126">
        <v>10793094.8611144</v>
      </c>
      <c r="C126">
        <v>1023811.50356161</v>
      </c>
    </row>
    <row r="127" spans="1:3">
      <c r="A127">
        <v>125</v>
      </c>
      <c r="B127">
        <v>10785175.2049343</v>
      </c>
      <c r="C127">
        <v>1030993.40569257</v>
      </c>
    </row>
    <row r="128" spans="1:3">
      <c r="A128">
        <v>126</v>
      </c>
      <c r="B128">
        <v>10777673.3795086</v>
      </c>
      <c r="C128">
        <v>1036945.37361525</v>
      </c>
    </row>
    <row r="129" spans="1:3">
      <c r="A129">
        <v>127</v>
      </c>
      <c r="B129">
        <v>10771160.5577607</v>
      </c>
      <c r="C129">
        <v>1044308.48270492</v>
      </c>
    </row>
    <row r="130" spans="1:3">
      <c r="A130">
        <v>128</v>
      </c>
      <c r="B130">
        <v>10764087.6457925</v>
      </c>
      <c r="C130">
        <v>1052406.7892469</v>
      </c>
    </row>
    <row r="131" spans="1:3">
      <c r="A131">
        <v>129</v>
      </c>
      <c r="B131">
        <v>10757120.5316531</v>
      </c>
      <c r="C131">
        <v>1058564.49923569</v>
      </c>
    </row>
    <row r="132" spans="1:3">
      <c r="A132">
        <v>130</v>
      </c>
      <c r="B132">
        <v>10750889.0950246</v>
      </c>
      <c r="C132">
        <v>1066789.83953817</v>
      </c>
    </row>
    <row r="133" spans="1:3">
      <c r="A133">
        <v>131</v>
      </c>
      <c r="B133">
        <v>10746527.1647703</v>
      </c>
      <c r="C133">
        <v>1072382.2409906</v>
      </c>
    </row>
    <row r="134" spans="1:3">
      <c r="A134">
        <v>132</v>
      </c>
      <c r="B134">
        <v>10740062.6428539</v>
      </c>
      <c r="C134">
        <v>1079724.20096338</v>
      </c>
    </row>
    <row r="135" spans="1:3">
      <c r="A135">
        <v>133</v>
      </c>
      <c r="B135">
        <v>10734783.2494795</v>
      </c>
      <c r="C135">
        <v>1084552.68905235</v>
      </c>
    </row>
    <row r="136" spans="1:3">
      <c r="A136">
        <v>134</v>
      </c>
      <c r="B136">
        <v>10729018.4802338</v>
      </c>
      <c r="C136">
        <v>1091970.97331253</v>
      </c>
    </row>
    <row r="137" spans="1:3">
      <c r="A137">
        <v>135</v>
      </c>
      <c r="B137">
        <v>10723706.3075694</v>
      </c>
      <c r="C137">
        <v>1100336.52709886</v>
      </c>
    </row>
    <row r="138" spans="1:3">
      <c r="A138">
        <v>136</v>
      </c>
      <c r="B138">
        <v>10719027.6846746</v>
      </c>
      <c r="C138">
        <v>1105661.27769669</v>
      </c>
    </row>
    <row r="139" spans="1:3">
      <c r="A139">
        <v>137</v>
      </c>
      <c r="B139">
        <v>10713874.6314405</v>
      </c>
      <c r="C139">
        <v>1111870.09485838</v>
      </c>
    </row>
    <row r="140" spans="1:3">
      <c r="A140">
        <v>138</v>
      </c>
      <c r="B140">
        <v>10708959.4984992</v>
      </c>
      <c r="C140">
        <v>1120356.61194911</v>
      </c>
    </row>
    <row r="141" spans="1:3">
      <c r="A141">
        <v>139</v>
      </c>
      <c r="B141">
        <v>10704400.6682555</v>
      </c>
      <c r="C141">
        <v>1125569.19770853</v>
      </c>
    </row>
    <row r="142" spans="1:3">
      <c r="A142">
        <v>140</v>
      </c>
      <c r="B142">
        <v>10701215.0219884</v>
      </c>
      <c r="C142">
        <v>1129642.33000169</v>
      </c>
    </row>
    <row r="143" spans="1:3">
      <c r="A143">
        <v>141</v>
      </c>
      <c r="B143">
        <v>10696571.5326017</v>
      </c>
      <c r="C143">
        <v>1137131.77358322</v>
      </c>
    </row>
    <row r="144" spans="1:3">
      <c r="A144">
        <v>142</v>
      </c>
      <c r="B144">
        <v>10692944.6261439</v>
      </c>
      <c r="C144">
        <v>1144815.90785009</v>
      </c>
    </row>
    <row r="145" spans="1:3">
      <c r="A145">
        <v>143</v>
      </c>
      <c r="B145">
        <v>10688889.1483912</v>
      </c>
      <c r="C145">
        <v>1151431.01363482</v>
      </c>
    </row>
    <row r="146" spans="1:3">
      <c r="A146">
        <v>144</v>
      </c>
      <c r="B146">
        <v>10685016.0543285</v>
      </c>
      <c r="C146">
        <v>1156445.55290311</v>
      </c>
    </row>
    <row r="147" spans="1:3">
      <c r="A147">
        <v>145</v>
      </c>
      <c r="B147">
        <v>10681747.672223</v>
      </c>
      <c r="C147">
        <v>1163290.49149682</v>
      </c>
    </row>
    <row r="148" spans="1:3">
      <c r="A148">
        <v>146</v>
      </c>
      <c r="B148">
        <v>10678218.4755079</v>
      </c>
      <c r="C148">
        <v>1170911.48262883</v>
      </c>
    </row>
    <row r="149" spans="1:3">
      <c r="A149">
        <v>147</v>
      </c>
      <c r="B149">
        <v>10674677.7654539</v>
      </c>
      <c r="C149">
        <v>1175976.39235838</v>
      </c>
    </row>
    <row r="150" spans="1:3">
      <c r="A150">
        <v>148</v>
      </c>
      <c r="B150">
        <v>10671564.9475979</v>
      </c>
      <c r="C150">
        <v>1183789.32186635</v>
      </c>
    </row>
    <row r="151" spans="1:3">
      <c r="A151">
        <v>149</v>
      </c>
      <c r="B151">
        <v>10669498.198187</v>
      </c>
      <c r="C151">
        <v>1188866.97225474</v>
      </c>
    </row>
    <row r="152" spans="1:3">
      <c r="A152">
        <v>150</v>
      </c>
      <c r="B152">
        <v>10666303.0974869</v>
      </c>
      <c r="C152">
        <v>1195351.7699549</v>
      </c>
    </row>
    <row r="153" spans="1:3">
      <c r="A153">
        <v>151</v>
      </c>
      <c r="B153">
        <v>10663692.3250239</v>
      </c>
      <c r="C153">
        <v>1198908.67924635</v>
      </c>
    </row>
    <row r="154" spans="1:3">
      <c r="A154">
        <v>152</v>
      </c>
      <c r="B154">
        <v>10660856.0538989</v>
      </c>
      <c r="C154">
        <v>1205362.59745666</v>
      </c>
    </row>
    <row r="155" spans="1:3">
      <c r="A155">
        <v>153</v>
      </c>
      <c r="B155">
        <v>10658283.5718672</v>
      </c>
      <c r="C155">
        <v>1213299.35684701</v>
      </c>
    </row>
    <row r="156" spans="1:3">
      <c r="A156">
        <v>154</v>
      </c>
      <c r="B156">
        <v>10656052.620833</v>
      </c>
      <c r="C156">
        <v>1217496.74973715</v>
      </c>
    </row>
    <row r="157" spans="1:3">
      <c r="A157">
        <v>155</v>
      </c>
      <c r="B157">
        <v>10653578.0576194</v>
      </c>
      <c r="C157">
        <v>1222299.58494735</v>
      </c>
    </row>
    <row r="158" spans="1:3">
      <c r="A158">
        <v>156</v>
      </c>
      <c r="B158">
        <v>10651249.4966091</v>
      </c>
      <c r="C158">
        <v>1230225.91778913</v>
      </c>
    </row>
    <row r="159" spans="1:3">
      <c r="A159">
        <v>157</v>
      </c>
      <c r="B159">
        <v>10649065.9858092</v>
      </c>
      <c r="C159">
        <v>1233992.18354998</v>
      </c>
    </row>
    <row r="160" spans="1:3">
      <c r="A160">
        <v>158</v>
      </c>
      <c r="B160">
        <v>10647610.6924136</v>
      </c>
      <c r="C160">
        <v>1236822.06650647</v>
      </c>
    </row>
    <row r="161" spans="1:3">
      <c r="A161">
        <v>159</v>
      </c>
      <c r="B161">
        <v>10645427.1955798</v>
      </c>
      <c r="C161">
        <v>1243047.7709178</v>
      </c>
    </row>
    <row r="162" spans="1:3">
      <c r="A162">
        <v>160</v>
      </c>
      <c r="B162">
        <v>10643786.3750201</v>
      </c>
      <c r="C162">
        <v>1250226.75360222</v>
      </c>
    </row>
    <row r="163" spans="1:3">
      <c r="A163">
        <v>161</v>
      </c>
      <c r="B163">
        <v>10641929.8043775</v>
      </c>
      <c r="C163">
        <v>1255682.73734807</v>
      </c>
    </row>
    <row r="164" spans="1:3">
      <c r="A164">
        <v>162</v>
      </c>
      <c r="B164">
        <v>10640134.0734588</v>
      </c>
      <c r="C164">
        <v>1258865.85403641</v>
      </c>
    </row>
    <row r="165" spans="1:3">
      <c r="A165">
        <v>163</v>
      </c>
      <c r="B165">
        <v>10638683.3926191</v>
      </c>
      <c r="C165">
        <v>1264629.67259524</v>
      </c>
    </row>
    <row r="166" spans="1:3">
      <c r="A166">
        <v>164</v>
      </c>
      <c r="B166">
        <v>10637136.1119721</v>
      </c>
      <c r="C166">
        <v>1271251.50612283</v>
      </c>
    </row>
    <row r="167" spans="1:3">
      <c r="A167">
        <v>165</v>
      </c>
      <c r="B167">
        <v>10635540.4053384</v>
      </c>
      <c r="C167">
        <v>1274194.69018534</v>
      </c>
    </row>
    <row r="168" spans="1:3">
      <c r="A168">
        <v>166</v>
      </c>
      <c r="B168">
        <v>10634174.9014993</v>
      </c>
      <c r="C168">
        <v>1280977.89807938</v>
      </c>
    </row>
    <row r="169" spans="1:3">
      <c r="A169">
        <v>167</v>
      </c>
      <c r="B169">
        <v>10633332.5946216</v>
      </c>
      <c r="C169">
        <v>1285165.9570276</v>
      </c>
    </row>
    <row r="170" spans="1:3">
      <c r="A170">
        <v>168</v>
      </c>
      <c r="B170">
        <v>10631954.8218311</v>
      </c>
      <c r="C170">
        <v>1290015.95747314</v>
      </c>
    </row>
    <row r="171" spans="1:3">
      <c r="A171">
        <v>169</v>
      </c>
      <c r="B171">
        <v>10630839.6949601</v>
      </c>
      <c r="C171">
        <v>1291295.36023274</v>
      </c>
    </row>
    <row r="172" spans="1:3">
      <c r="A172">
        <v>170</v>
      </c>
      <c r="B172">
        <v>10629632.1017819</v>
      </c>
      <c r="C172">
        <v>1295792.6148049</v>
      </c>
    </row>
    <row r="173" spans="1:3">
      <c r="A173">
        <v>171</v>
      </c>
      <c r="B173">
        <v>10628557.4967087</v>
      </c>
      <c r="C173">
        <v>1302655.93974699</v>
      </c>
    </row>
    <row r="174" spans="1:3">
      <c r="A174">
        <v>172</v>
      </c>
      <c r="B174">
        <v>10627652.2364969</v>
      </c>
      <c r="C174">
        <v>1304981.8649968</v>
      </c>
    </row>
    <row r="175" spans="1:3">
      <c r="A175">
        <v>173</v>
      </c>
      <c r="B175">
        <v>10626648.347546</v>
      </c>
      <c r="C175">
        <v>1307286.16816764</v>
      </c>
    </row>
    <row r="176" spans="1:3">
      <c r="A176">
        <v>174</v>
      </c>
      <c r="B176">
        <v>10625718.1608791</v>
      </c>
      <c r="C176">
        <v>1313967.33642767</v>
      </c>
    </row>
    <row r="177" spans="1:3">
      <c r="A177">
        <v>175</v>
      </c>
      <c r="B177">
        <v>10624850.1915377</v>
      </c>
      <c r="C177">
        <v>1315320.09394854</v>
      </c>
    </row>
    <row r="178" spans="1:3">
      <c r="A178">
        <v>176</v>
      </c>
      <c r="B178">
        <v>10624319.2677878</v>
      </c>
      <c r="C178">
        <v>1316229.25477309</v>
      </c>
    </row>
    <row r="179" spans="1:3">
      <c r="A179">
        <v>177</v>
      </c>
      <c r="B179">
        <v>10623477.8578392</v>
      </c>
      <c r="C179">
        <v>1320123.08358425</v>
      </c>
    </row>
    <row r="180" spans="1:3">
      <c r="A180">
        <v>178</v>
      </c>
      <c r="B180">
        <v>10622874.554266</v>
      </c>
      <c r="C180">
        <v>1326211.57978675</v>
      </c>
    </row>
    <row r="181" spans="1:3">
      <c r="A181">
        <v>179</v>
      </c>
      <c r="B181">
        <v>10622193.894773</v>
      </c>
      <c r="C181">
        <v>1329857.25433168</v>
      </c>
    </row>
    <row r="182" spans="1:3">
      <c r="A182">
        <v>180</v>
      </c>
      <c r="B182">
        <v>10621550.710093</v>
      </c>
      <c r="C182">
        <v>1330211.89799779</v>
      </c>
    </row>
    <row r="183" spans="1:3">
      <c r="A183">
        <v>181</v>
      </c>
      <c r="B183">
        <v>10621057.8125017</v>
      </c>
      <c r="C183">
        <v>1334178.60174243</v>
      </c>
    </row>
    <row r="184" spans="1:3">
      <c r="A184">
        <v>182</v>
      </c>
      <c r="B184">
        <v>10620539.0104467</v>
      </c>
      <c r="C184">
        <v>1339292.76871563</v>
      </c>
    </row>
    <row r="185" spans="1:3">
      <c r="A185">
        <v>183</v>
      </c>
      <c r="B185">
        <v>10620025.3115958</v>
      </c>
      <c r="C185">
        <v>1339217.58792661</v>
      </c>
    </row>
    <row r="186" spans="1:3">
      <c r="A186">
        <v>184</v>
      </c>
      <c r="B186">
        <v>10619586.2249094</v>
      </c>
      <c r="C186">
        <v>1344472.1818691</v>
      </c>
    </row>
    <row r="187" spans="1:3">
      <c r="A187">
        <v>185</v>
      </c>
      <c r="B187">
        <v>10619344.4205065</v>
      </c>
      <c r="C187">
        <v>1347650.96149683</v>
      </c>
    </row>
    <row r="188" spans="1:3">
      <c r="A188">
        <v>186</v>
      </c>
      <c r="B188">
        <v>10618936.2002328</v>
      </c>
      <c r="C188">
        <v>1350718.7903684</v>
      </c>
    </row>
    <row r="189" spans="1:3">
      <c r="A189">
        <v>187</v>
      </c>
      <c r="B189">
        <v>10618658.2713671</v>
      </c>
      <c r="C189">
        <v>1349402.93922801</v>
      </c>
    </row>
    <row r="190" spans="1:3">
      <c r="A190">
        <v>188</v>
      </c>
      <c r="B190">
        <v>10618351.7504033</v>
      </c>
      <c r="C190">
        <v>1351508.0673275</v>
      </c>
    </row>
    <row r="191" spans="1:3">
      <c r="A191">
        <v>189</v>
      </c>
      <c r="B191">
        <v>10618075.0014214</v>
      </c>
      <c r="C191">
        <v>1357408.7734094</v>
      </c>
    </row>
    <row r="192" spans="1:3">
      <c r="A192">
        <v>190</v>
      </c>
      <c r="B192">
        <v>10617884.6774825</v>
      </c>
      <c r="C192">
        <v>1358245.48132328</v>
      </c>
    </row>
    <row r="193" spans="1:3">
      <c r="A193">
        <v>191</v>
      </c>
      <c r="B193">
        <v>10617697.0745332</v>
      </c>
      <c r="C193">
        <v>1358139.6124716</v>
      </c>
    </row>
    <row r="194" spans="1:3">
      <c r="A194">
        <v>192</v>
      </c>
      <c r="B194">
        <v>10617515.5441134</v>
      </c>
      <c r="C194">
        <v>1364418.00737087</v>
      </c>
    </row>
    <row r="195" spans="1:3">
      <c r="A195">
        <v>193</v>
      </c>
      <c r="B195">
        <v>10617380.5151439</v>
      </c>
      <c r="C195">
        <v>1364307.4584872</v>
      </c>
    </row>
    <row r="196" spans="1:3">
      <c r="A196">
        <v>194</v>
      </c>
      <c r="B196">
        <v>10617318.0626404</v>
      </c>
      <c r="C196">
        <v>1363938.80548034</v>
      </c>
    </row>
    <row r="197" spans="1:3">
      <c r="A197">
        <v>195</v>
      </c>
      <c r="B197">
        <v>10617342.2305692</v>
      </c>
      <c r="C197">
        <v>1362205.27963833</v>
      </c>
    </row>
    <row r="198" spans="1:3">
      <c r="A198">
        <v>196</v>
      </c>
      <c r="B198">
        <v>10617180.3681376</v>
      </c>
      <c r="C198">
        <v>1369123.84161111</v>
      </c>
    </row>
    <row r="199" spans="1:3">
      <c r="A199">
        <v>197</v>
      </c>
      <c r="B199">
        <v>10617146.2402698</v>
      </c>
      <c r="C199">
        <v>1373575.29229438</v>
      </c>
    </row>
    <row r="200" spans="1:3">
      <c r="A200">
        <v>198</v>
      </c>
      <c r="B200">
        <v>10617170.5870078</v>
      </c>
      <c r="C200">
        <v>1372002.15832045</v>
      </c>
    </row>
    <row r="201" spans="1:3">
      <c r="A201">
        <v>199</v>
      </c>
      <c r="B201">
        <v>10617094.1598966</v>
      </c>
      <c r="C201">
        <v>1375689.77244863</v>
      </c>
    </row>
    <row r="202" spans="1:3">
      <c r="A202">
        <v>200</v>
      </c>
      <c r="B202">
        <v>10617145.7233958</v>
      </c>
      <c r="C202">
        <v>1381717.97482826</v>
      </c>
    </row>
    <row r="203" spans="1:3">
      <c r="A203">
        <v>201</v>
      </c>
      <c r="B203">
        <v>10617110.5038306</v>
      </c>
      <c r="C203">
        <v>1373394.74061644</v>
      </c>
    </row>
    <row r="204" spans="1:3">
      <c r="A204">
        <v>202</v>
      </c>
      <c r="B204">
        <v>10617215.9257485</v>
      </c>
      <c r="C204">
        <v>1377774.48019033</v>
      </c>
    </row>
    <row r="205" spans="1:3">
      <c r="A205">
        <v>203</v>
      </c>
      <c r="B205">
        <v>10617150.1156548</v>
      </c>
      <c r="C205">
        <v>1377173.38212805</v>
      </c>
    </row>
    <row r="206" spans="1:3">
      <c r="A206">
        <v>204</v>
      </c>
      <c r="B206">
        <v>10617079.3886939</v>
      </c>
      <c r="C206">
        <v>1376086.83860653</v>
      </c>
    </row>
    <row r="207" spans="1:3">
      <c r="A207">
        <v>205</v>
      </c>
      <c r="B207">
        <v>10617111.9822623</v>
      </c>
      <c r="C207">
        <v>1375264.696508</v>
      </c>
    </row>
    <row r="208" spans="1:3">
      <c r="A208">
        <v>206</v>
      </c>
      <c r="B208">
        <v>10617241.9535832</v>
      </c>
      <c r="C208">
        <v>1375406.6192701</v>
      </c>
    </row>
    <row r="209" spans="1:3">
      <c r="A209">
        <v>207</v>
      </c>
      <c r="B209">
        <v>10617106.2704135</v>
      </c>
      <c r="C209">
        <v>1374159.73198547</v>
      </c>
    </row>
    <row r="210" spans="1:3">
      <c r="A210">
        <v>208</v>
      </c>
      <c r="B210">
        <v>10617076.7577879</v>
      </c>
      <c r="C210">
        <v>1375430.57076672</v>
      </c>
    </row>
    <row r="211" spans="1:3">
      <c r="A211">
        <v>209</v>
      </c>
      <c r="B211">
        <v>10617063.5055772</v>
      </c>
      <c r="C211">
        <v>1375440.35402391</v>
      </c>
    </row>
    <row r="212" spans="1:3">
      <c r="A212">
        <v>210</v>
      </c>
      <c r="B212">
        <v>10617074.3102953</v>
      </c>
      <c r="C212">
        <v>1376041.69957961</v>
      </c>
    </row>
    <row r="213" spans="1:3">
      <c r="A213">
        <v>211</v>
      </c>
      <c r="B213">
        <v>10617114.7381611</v>
      </c>
      <c r="C213">
        <v>1376443.69456425</v>
      </c>
    </row>
    <row r="214" spans="1:3">
      <c r="A214">
        <v>212</v>
      </c>
      <c r="B214">
        <v>10617051.0958473</v>
      </c>
      <c r="C214">
        <v>1377213.59254211</v>
      </c>
    </row>
    <row r="215" spans="1:3">
      <c r="A215">
        <v>213</v>
      </c>
      <c r="B215">
        <v>10617045.9124792</v>
      </c>
      <c r="C215">
        <v>1378498.24324729</v>
      </c>
    </row>
    <row r="216" spans="1:3">
      <c r="A216">
        <v>214</v>
      </c>
      <c r="B216">
        <v>10617071.8141277</v>
      </c>
      <c r="C216">
        <v>1378885.0040237</v>
      </c>
    </row>
    <row r="217" spans="1:3">
      <c r="A217">
        <v>215</v>
      </c>
      <c r="B217">
        <v>10617024.6301204</v>
      </c>
      <c r="C217">
        <v>1377588.97066746</v>
      </c>
    </row>
    <row r="218" spans="1:3">
      <c r="A218">
        <v>216</v>
      </c>
      <c r="B218">
        <v>10617048.8788354</v>
      </c>
      <c r="C218">
        <v>1375780.29319565</v>
      </c>
    </row>
    <row r="219" spans="1:3">
      <c r="A219">
        <v>217</v>
      </c>
      <c r="B219">
        <v>10617036.9936969</v>
      </c>
      <c r="C219">
        <v>1376986.64317682</v>
      </c>
    </row>
    <row r="220" spans="1:3">
      <c r="A220">
        <v>218</v>
      </c>
      <c r="B220">
        <v>10617042.3718391</v>
      </c>
      <c r="C220">
        <v>1379640.18880191</v>
      </c>
    </row>
    <row r="221" spans="1:3">
      <c r="A221">
        <v>219</v>
      </c>
      <c r="B221">
        <v>10617029.2252126</v>
      </c>
      <c r="C221">
        <v>1377650.94753838</v>
      </c>
    </row>
    <row r="222" spans="1:3">
      <c r="A222">
        <v>220</v>
      </c>
      <c r="B222">
        <v>10617021.8533832</v>
      </c>
      <c r="C222">
        <v>1378397.87012433</v>
      </c>
    </row>
    <row r="223" spans="1:3">
      <c r="A223">
        <v>221</v>
      </c>
      <c r="B223">
        <v>10617015.5753031</v>
      </c>
      <c r="C223">
        <v>1377712.04425598</v>
      </c>
    </row>
    <row r="224" spans="1:3">
      <c r="A224">
        <v>222</v>
      </c>
      <c r="B224">
        <v>10617017.9750426</v>
      </c>
      <c r="C224">
        <v>1378050.84395344</v>
      </c>
    </row>
    <row r="225" spans="1:3">
      <c r="A225">
        <v>223</v>
      </c>
      <c r="B225">
        <v>10617024.5610284</v>
      </c>
      <c r="C225">
        <v>1377930.13018846</v>
      </c>
    </row>
    <row r="226" spans="1:3">
      <c r="A226">
        <v>224</v>
      </c>
      <c r="B226">
        <v>10617017.8051911</v>
      </c>
      <c r="C226">
        <v>1377273.22858139</v>
      </c>
    </row>
    <row r="227" spans="1:3">
      <c r="A227">
        <v>225</v>
      </c>
      <c r="B227">
        <v>10617017.054274</v>
      </c>
      <c r="C227">
        <v>1377604.5715989</v>
      </c>
    </row>
    <row r="228" spans="1:3">
      <c r="A228">
        <v>226</v>
      </c>
      <c r="B228">
        <v>10617015.0249921</v>
      </c>
      <c r="C228">
        <v>1378721.68738162</v>
      </c>
    </row>
    <row r="229" spans="1:3">
      <c r="A229">
        <v>227</v>
      </c>
      <c r="B229">
        <v>10617016.6513103</v>
      </c>
      <c r="C229">
        <v>1378543.02071604</v>
      </c>
    </row>
    <row r="230" spans="1:3">
      <c r="A230">
        <v>228</v>
      </c>
      <c r="B230">
        <v>10617014.9616308</v>
      </c>
      <c r="C230">
        <v>1378991.45468531</v>
      </c>
    </row>
    <row r="231" spans="1:3">
      <c r="A231">
        <v>229</v>
      </c>
      <c r="B231">
        <v>10617017.3036648</v>
      </c>
      <c r="C231">
        <v>1378361.28177021</v>
      </c>
    </row>
    <row r="232" spans="1:3">
      <c r="A232">
        <v>230</v>
      </c>
      <c r="B232">
        <v>10617015.4160662</v>
      </c>
      <c r="C232">
        <v>1378898.07749992</v>
      </c>
    </row>
    <row r="233" spans="1:3">
      <c r="A233">
        <v>231</v>
      </c>
      <c r="B233">
        <v>10617016.4454627</v>
      </c>
      <c r="C233">
        <v>1379576.75119387</v>
      </c>
    </row>
    <row r="234" spans="1:3">
      <c r="A234">
        <v>232</v>
      </c>
      <c r="B234">
        <v>10617014.112582</v>
      </c>
      <c r="C234">
        <v>1378878.27249187</v>
      </c>
    </row>
    <row r="235" spans="1:3">
      <c r="A235">
        <v>233</v>
      </c>
      <c r="B235">
        <v>10617014.7067491</v>
      </c>
      <c r="C235">
        <v>1379413.27937798</v>
      </c>
    </row>
    <row r="236" spans="1:3">
      <c r="A236">
        <v>234</v>
      </c>
      <c r="B236">
        <v>10617016.0103161</v>
      </c>
      <c r="C236">
        <v>1379105.14508719</v>
      </c>
    </row>
    <row r="237" spans="1:3">
      <c r="A237">
        <v>235</v>
      </c>
      <c r="B237">
        <v>10617013.7362052</v>
      </c>
      <c r="C237">
        <v>1378435.73482685</v>
      </c>
    </row>
    <row r="238" spans="1:3">
      <c r="A238">
        <v>236</v>
      </c>
      <c r="B238">
        <v>10617013.2958725</v>
      </c>
      <c r="C238">
        <v>1378290.62882953</v>
      </c>
    </row>
    <row r="239" spans="1:3">
      <c r="A239">
        <v>237</v>
      </c>
      <c r="B239">
        <v>10617015.4329747</v>
      </c>
      <c r="C239">
        <v>1378355.24806821</v>
      </c>
    </row>
    <row r="240" spans="1:3">
      <c r="A240">
        <v>238</v>
      </c>
      <c r="B240">
        <v>10617013.5408638</v>
      </c>
      <c r="C240">
        <v>1378271.05004664</v>
      </c>
    </row>
    <row r="241" spans="1:3">
      <c r="A241">
        <v>239</v>
      </c>
      <c r="B241">
        <v>10617013.7000201</v>
      </c>
      <c r="C241">
        <v>1377483.16583251</v>
      </c>
    </row>
    <row r="242" spans="1:3">
      <c r="A242">
        <v>240</v>
      </c>
      <c r="B242">
        <v>10617013.1664428</v>
      </c>
      <c r="C242">
        <v>1378567.96916858</v>
      </c>
    </row>
    <row r="243" spans="1:3">
      <c r="A243">
        <v>241</v>
      </c>
      <c r="B243">
        <v>10617013.2678726</v>
      </c>
      <c r="C243">
        <v>1378503.82473119</v>
      </c>
    </row>
    <row r="244" spans="1:3">
      <c r="A244">
        <v>242</v>
      </c>
      <c r="B244">
        <v>10617014.2949343</v>
      </c>
      <c r="C244">
        <v>1378327.56228044</v>
      </c>
    </row>
    <row r="245" spans="1:3">
      <c r="A245">
        <v>243</v>
      </c>
      <c r="B245">
        <v>10617013.5837276</v>
      </c>
      <c r="C245">
        <v>1378594.93175827</v>
      </c>
    </row>
    <row r="246" spans="1:3">
      <c r="A246">
        <v>244</v>
      </c>
      <c r="B246">
        <v>10617012.9632869</v>
      </c>
      <c r="C246">
        <v>1378838.45021562</v>
      </c>
    </row>
    <row r="247" spans="1:3">
      <c r="A247">
        <v>245</v>
      </c>
      <c r="B247">
        <v>10617013.328212</v>
      </c>
      <c r="C247">
        <v>1379012.92776215</v>
      </c>
    </row>
    <row r="248" spans="1:3">
      <c r="A248">
        <v>246</v>
      </c>
      <c r="B248">
        <v>10617012.5765539</v>
      </c>
      <c r="C248">
        <v>1378716.03300712</v>
      </c>
    </row>
    <row r="249" spans="1:3">
      <c r="A249">
        <v>247</v>
      </c>
      <c r="B249">
        <v>10617012.6695491</v>
      </c>
      <c r="C249">
        <v>1378870.65172001</v>
      </c>
    </row>
    <row r="250" spans="1:3">
      <c r="A250">
        <v>248</v>
      </c>
      <c r="B250">
        <v>10617012.7711653</v>
      </c>
      <c r="C250">
        <v>1378694.64481366</v>
      </c>
    </row>
    <row r="251" spans="1:3">
      <c r="A251">
        <v>249</v>
      </c>
      <c r="B251">
        <v>10617012.8108685</v>
      </c>
      <c r="C251">
        <v>1378441.16851222</v>
      </c>
    </row>
    <row r="252" spans="1:3">
      <c r="A252">
        <v>250</v>
      </c>
      <c r="B252">
        <v>10617012.7031532</v>
      </c>
      <c r="C252">
        <v>1378728.3218718</v>
      </c>
    </row>
    <row r="253" spans="1:3">
      <c r="A253">
        <v>251</v>
      </c>
      <c r="B253">
        <v>10617012.6861046</v>
      </c>
      <c r="C253">
        <v>1378757.23358322</v>
      </c>
    </row>
    <row r="254" spans="1:3">
      <c r="A254">
        <v>252</v>
      </c>
      <c r="B254">
        <v>10617012.5556776</v>
      </c>
      <c r="C254">
        <v>1378574.70807971</v>
      </c>
    </row>
    <row r="255" spans="1:3">
      <c r="A255">
        <v>253</v>
      </c>
      <c r="B255">
        <v>10617012.492545</v>
      </c>
      <c r="C255">
        <v>1378486.16984499</v>
      </c>
    </row>
    <row r="256" spans="1:3">
      <c r="A256">
        <v>254</v>
      </c>
      <c r="B256">
        <v>10617012.55532</v>
      </c>
      <c r="C256">
        <v>1378491.79578033</v>
      </c>
    </row>
    <row r="257" spans="1:3">
      <c r="A257">
        <v>255</v>
      </c>
      <c r="B257">
        <v>10617012.5295684</v>
      </c>
      <c r="C257">
        <v>1378553.05749907</v>
      </c>
    </row>
    <row r="258" spans="1:3">
      <c r="A258">
        <v>256</v>
      </c>
      <c r="B258">
        <v>10617012.3973939</v>
      </c>
      <c r="C258">
        <v>1378333.72977159</v>
      </c>
    </row>
    <row r="259" spans="1:3">
      <c r="A259">
        <v>257</v>
      </c>
      <c r="B259">
        <v>10617012.5572923</v>
      </c>
      <c r="C259">
        <v>1378167.75647811</v>
      </c>
    </row>
    <row r="260" spans="1:3">
      <c r="A260">
        <v>258</v>
      </c>
      <c r="B260">
        <v>10617012.347301</v>
      </c>
      <c r="C260">
        <v>1378345.411908</v>
      </c>
    </row>
    <row r="261" spans="1:3">
      <c r="A261">
        <v>259</v>
      </c>
      <c r="B261">
        <v>10617012.4010162</v>
      </c>
      <c r="C261">
        <v>1378448.42512111</v>
      </c>
    </row>
    <row r="262" spans="1:3">
      <c r="A262">
        <v>260</v>
      </c>
      <c r="B262">
        <v>10617012.3327073</v>
      </c>
      <c r="C262">
        <v>1378315.16523999</v>
      </c>
    </row>
    <row r="263" spans="1:3">
      <c r="A263">
        <v>261</v>
      </c>
      <c r="B263">
        <v>10617012.3482338</v>
      </c>
      <c r="C263">
        <v>1378281.67734612</v>
      </c>
    </row>
    <row r="264" spans="1:3">
      <c r="A264">
        <v>262</v>
      </c>
      <c r="B264">
        <v>10617012.329622</v>
      </c>
      <c r="C264">
        <v>1378300.9213109</v>
      </c>
    </row>
    <row r="265" spans="1:3">
      <c r="A265">
        <v>263</v>
      </c>
      <c r="B265">
        <v>10617012.3401916</v>
      </c>
      <c r="C265">
        <v>1378318.01346683</v>
      </c>
    </row>
    <row r="266" spans="1:3">
      <c r="A266">
        <v>264</v>
      </c>
      <c r="B266">
        <v>10617012.3619728</v>
      </c>
      <c r="C266">
        <v>1378319.68733377</v>
      </c>
    </row>
    <row r="267" spans="1:3">
      <c r="A267">
        <v>265</v>
      </c>
      <c r="B267">
        <v>10617012.3280256</v>
      </c>
      <c r="C267">
        <v>1378356.56673041</v>
      </c>
    </row>
    <row r="268" spans="1:3">
      <c r="A268">
        <v>266</v>
      </c>
      <c r="B268">
        <v>10617012.3543552</v>
      </c>
      <c r="C268">
        <v>1378354.98040655</v>
      </c>
    </row>
    <row r="269" spans="1:3">
      <c r="A269">
        <v>267</v>
      </c>
      <c r="B269">
        <v>10617012.3235219</v>
      </c>
      <c r="C269">
        <v>1378406.9341117</v>
      </c>
    </row>
    <row r="270" spans="1:3">
      <c r="A270">
        <v>268</v>
      </c>
      <c r="B270">
        <v>10617012.3296164</v>
      </c>
      <c r="C270">
        <v>1378405.46329162</v>
      </c>
    </row>
    <row r="271" spans="1:3">
      <c r="A271">
        <v>269</v>
      </c>
      <c r="B271">
        <v>10617012.3229853</v>
      </c>
      <c r="C271">
        <v>1378420.89944352</v>
      </c>
    </row>
    <row r="272" spans="1:3">
      <c r="A272">
        <v>270</v>
      </c>
      <c r="B272">
        <v>10617012.3281282</v>
      </c>
      <c r="C272">
        <v>1378396.60055018</v>
      </c>
    </row>
    <row r="273" spans="1:3">
      <c r="A273">
        <v>271</v>
      </c>
      <c r="B273">
        <v>10617012.3293409</v>
      </c>
      <c r="C273">
        <v>1378417.83209158</v>
      </c>
    </row>
    <row r="274" spans="1:3">
      <c r="A274">
        <v>272</v>
      </c>
      <c r="B274">
        <v>10617012.3238766</v>
      </c>
      <c r="C274">
        <v>1378433.76980673</v>
      </c>
    </row>
    <row r="275" spans="1:3">
      <c r="A275">
        <v>273</v>
      </c>
      <c r="B275">
        <v>10617012.3224059</v>
      </c>
      <c r="C275">
        <v>1378414.09601699</v>
      </c>
    </row>
    <row r="276" spans="1:3">
      <c r="A276">
        <v>274</v>
      </c>
      <c r="B276">
        <v>10617012.3223083</v>
      </c>
      <c r="C276">
        <v>1378438.52234121</v>
      </c>
    </row>
    <row r="277" spans="1:3">
      <c r="A277">
        <v>275</v>
      </c>
      <c r="B277">
        <v>10617012.3261487</v>
      </c>
      <c r="C277">
        <v>1378464.8070081</v>
      </c>
    </row>
    <row r="278" spans="1:3">
      <c r="A278">
        <v>276</v>
      </c>
      <c r="B278">
        <v>10617012.3227341</v>
      </c>
      <c r="C278">
        <v>1378416.42131536</v>
      </c>
    </row>
    <row r="279" spans="1:3">
      <c r="A279">
        <v>277</v>
      </c>
      <c r="B279">
        <v>10617012.3180867</v>
      </c>
      <c r="C279">
        <v>1378429.50356757</v>
      </c>
    </row>
    <row r="280" spans="1:3">
      <c r="A280">
        <v>278</v>
      </c>
      <c r="B280">
        <v>10617012.3176431</v>
      </c>
      <c r="C280">
        <v>1378379.75313092</v>
      </c>
    </row>
    <row r="281" spans="1:3">
      <c r="A281">
        <v>279</v>
      </c>
      <c r="B281">
        <v>10617012.3178084</v>
      </c>
      <c r="C281">
        <v>1378368.11061968</v>
      </c>
    </row>
    <row r="282" spans="1:3">
      <c r="A282">
        <v>280</v>
      </c>
      <c r="B282">
        <v>10617012.3203232</v>
      </c>
      <c r="C282">
        <v>1378374.66951216</v>
      </c>
    </row>
    <row r="283" spans="1:3">
      <c r="A283">
        <v>281</v>
      </c>
      <c r="B283">
        <v>10617012.3155845</v>
      </c>
      <c r="C283">
        <v>1378379.85942779</v>
      </c>
    </row>
    <row r="284" spans="1:3">
      <c r="A284">
        <v>282</v>
      </c>
      <c r="B284">
        <v>10617012.314364</v>
      </c>
      <c r="C284">
        <v>1378396.61566029</v>
      </c>
    </row>
    <row r="285" spans="1:3">
      <c r="A285">
        <v>283</v>
      </c>
      <c r="B285">
        <v>10617012.3153409</v>
      </c>
      <c r="C285">
        <v>1378411.6923157</v>
      </c>
    </row>
    <row r="286" spans="1:3">
      <c r="A286">
        <v>284</v>
      </c>
      <c r="B286">
        <v>10617012.3135191</v>
      </c>
      <c r="C286">
        <v>1378397.92498884</v>
      </c>
    </row>
    <row r="287" spans="1:3">
      <c r="A287">
        <v>285</v>
      </c>
      <c r="B287">
        <v>10617012.3115464</v>
      </c>
      <c r="C287">
        <v>1378390.61270646</v>
      </c>
    </row>
    <row r="288" spans="1:3">
      <c r="A288">
        <v>286</v>
      </c>
      <c r="B288">
        <v>10617012.3111419</v>
      </c>
      <c r="C288">
        <v>1378381.2488352</v>
      </c>
    </row>
    <row r="289" spans="1:3">
      <c r="A289">
        <v>287</v>
      </c>
      <c r="B289">
        <v>10617012.3129282</v>
      </c>
      <c r="C289">
        <v>1378368.64919532</v>
      </c>
    </row>
    <row r="290" spans="1:3">
      <c r="A290">
        <v>288</v>
      </c>
      <c r="B290">
        <v>10617012.3110476</v>
      </c>
      <c r="C290">
        <v>1378397.66108672</v>
      </c>
    </row>
    <row r="291" spans="1:3">
      <c r="A291">
        <v>289</v>
      </c>
      <c r="B291">
        <v>10617012.3119024</v>
      </c>
      <c r="C291">
        <v>1378403.46788122</v>
      </c>
    </row>
    <row r="292" spans="1:3">
      <c r="A292">
        <v>290</v>
      </c>
      <c r="B292">
        <v>10617012.3113824</v>
      </c>
      <c r="C292">
        <v>1378406.89193108</v>
      </c>
    </row>
    <row r="293" spans="1:3">
      <c r="A293">
        <v>291</v>
      </c>
      <c r="B293">
        <v>10617012.3118252</v>
      </c>
      <c r="C293">
        <v>1378387.26532628</v>
      </c>
    </row>
    <row r="294" spans="1:3">
      <c r="A294">
        <v>292</v>
      </c>
      <c r="B294">
        <v>10617012.310656</v>
      </c>
      <c r="C294">
        <v>1378399.41306114</v>
      </c>
    </row>
    <row r="295" spans="1:3">
      <c r="A295">
        <v>293</v>
      </c>
      <c r="B295">
        <v>10617012.3114044</v>
      </c>
      <c r="C295">
        <v>1378395.83825184</v>
      </c>
    </row>
    <row r="296" spans="1:3">
      <c r="A296">
        <v>294</v>
      </c>
      <c r="B296">
        <v>10617012.3112271</v>
      </c>
      <c r="C296">
        <v>1378415.82858724</v>
      </c>
    </row>
    <row r="297" spans="1:3">
      <c r="A297">
        <v>295</v>
      </c>
      <c r="B297">
        <v>10617012.3114843</v>
      </c>
      <c r="C297">
        <v>1378394.75441496</v>
      </c>
    </row>
    <row r="298" spans="1:3">
      <c r="A298">
        <v>296</v>
      </c>
      <c r="B298">
        <v>10617012.3110597</v>
      </c>
      <c r="C298">
        <v>1378408.76865719</v>
      </c>
    </row>
    <row r="299" spans="1:3">
      <c r="A299">
        <v>297</v>
      </c>
      <c r="B299">
        <v>10617012.3107311</v>
      </c>
      <c r="C299">
        <v>1378399.40155335</v>
      </c>
    </row>
    <row r="300" spans="1:3">
      <c r="A300">
        <v>298</v>
      </c>
      <c r="B300">
        <v>10617012.3099881</v>
      </c>
      <c r="C300">
        <v>1378407.7585989</v>
      </c>
    </row>
    <row r="301" spans="1:3">
      <c r="A301">
        <v>299</v>
      </c>
      <c r="B301">
        <v>10617012.3104225</v>
      </c>
      <c r="C301">
        <v>1378411.53975388</v>
      </c>
    </row>
    <row r="302" spans="1:3">
      <c r="A302">
        <v>300</v>
      </c>
      <c r="B302">
        <v>10617012.3103209</v>
      </c>
      <c r="C302">
        <v>1378399.7501771</v>
      </c>
    </row>
    <row r="303" spans="1:3">
      <c r="A303">
        <v>301</v>
      </c>
      <c r="B303">
        <v>10617012.310202</v>
      </c>
      <c r="C303">
        <v>1378403.82181275</v>
      </c>
    </row>
    <row r="304" spans="1:3">
      <c r="A304">
        <v>302</v>
      </c>
      <c r="B304">
        <v>10617012.3095178</v>
      </c>
      <c r="C304">
        <v>1378413.10274619</v>
      </c>
    </row>
    <row r="305" spans="1:3">
      <c r="A305">
        <v>303</v>
      </c>
      <c r="B305">
        <v>10617012.3098661</v>
      </c>
      <c r="C305">
        <v>1378414.43020492</v>
      </c>
    </row>
    <row r="306" spans="1:3">
      <c r="A306">
        <v>304</v>
      </c>
      <c r="B306">
        <v>10617012.3092821</v>
      </c>
      <c r="C306">
        <v>1378413.32366987</v>
      </c>
    </row>
    <row r="307" spans="1:3">
      <c r="A307">
        <v>305</v>
      </c>
      <c r="B307">
        <v>10617012.3095714</v>
      </c>
      <c r="C307">
        <v>1378413.18980644</v>
      </c>
    </row>
    <row r="308" spans="1:3">
      <c r="A308">
        <v>306</v>
      </c>
      <c r="B308">
        <v>10617012.3092254</v>
      </c>
      <c r="C308">
        <v>1378418.66948302</v>
      </c>
    </row>
    <row r="309" spans="1:3">
      <c r="A309">
        <v>307</v>
      </c>
      <c r="B309">
        <v>10617012.3092092</v>
      </c>
      <c r="C309">
        <v>1378419.4006517</v>
      </c>
    </row>
    <row r="310" spans="1:3">
      <c r="A310">
        <v>308</v>
      </c>
      <c r="B310">
        <v>10617012.3092329</v>
      </c>
      <c r="C310">
        <v>1378416.33428406</v>
      </c>
    </row>
    <row r="311" spans="1:3">
      <c r="A311">
        <v>309</v>
      </c>
      <c r="B311">
        <v>10617012.3092069</v>
      </c>
      <c r="C311">
        <v>1378417.26760722</v>
      </c>
    </row>
    <row r="312" spans="1:3">
      <c r="A312">
        <v>310</v>
      </c>
      <c r="B312">
        <v>10617012.3093468</v>
      </c>
      <c r="C312">
        <v>1378422.02022932</v>
      </c>
    </row>
    <row r="313" spans="1:3">
      <c r="A313">
        <v>311</v>
      </c>
      <c r="B313">
        <v>10617012.3092476</v>
      </c>
      <c r="C313">
        <v>1378416.10881044</v>
      </c>
    </row>
    <row r="314" spans="1:3">
      <c r="A314">
        <v>312</v>
      </c>
      <c r="B314">
        <v>10617012.3092427</v>
      </c>
      <c r="C314">
        <v>1378415.75296643</v>
      </c>
    </row>
    <row r="315" spans="1:3">
      <c r="A315">
        <v>313</v>
      </c>
      <c r="B315">
        <v>10617012.3092088</v>
      </c>
      <c r="C315">
        <v>1378417.61817021</v>
      </c>
    </row>
    <row r="316" spans="1:3">
      <c r="A316">
        <v>314</v>
      </c>
      <c r="B316">
        <v>10617012.309251</v>
      </c>
      <c r="C316">
        <v>1378417.58504857</v>
      </c>
    </row>
    <row r="317" spans="1:3">
      <c r="A317">
        <v>315</v>
      </c>
      <c r="B317">
        <v>10617012.309228</v>
      </c>
      <c r="C317">
        <v>1378417.44963664</v>
      </c>
    </row>
    <row r="318" spans="1:3">
      <c r="A318">
        <v>316</v>
      </c>
      <c r="B318">
        <v>10617012.3091849</v>
      </c>
      <c r="C318">
        <v>1378414.02728034</v>
      </c>
    </row>
    <row r="319" spans="1:3">
      <c r="A319">
        <v>317</v>
      </c>
      <c r="B319">
        <v>10617012.3091849</v>
      </c>
      <c r="C319">
        <v>1378414.68954074</v>
      </c>
    </row>
    <row r="320" spans="1:3">
      <c r="A320">
        <v>318</v>
      </c>
      <c r="B320">
        <v>10617012.3091916</v>
      </c>
      <c r="C320">
        <v>1378414.62305781</v>
      </c>
    </row>
    <row r="321" spans="1:3">
      <c r="A321">
        <v>319</v>
      </c>
      <c r="B321">
        <v>10617012.3091623</v>
      </c>
      <c r="C321">
        <v>1378414.15882769</v>
      </c>
    </row>
    <row r="322" spans="1:3">
      <c r="A322">
        <v>320</v>
      </c>
      <c r="B322">
        <v>10617012.3091501</v>
      </c>
      <c r="C322">
        <v>1378413.64448806</v>
      </c>
    </row>
    <row r="323" spans="1:3">
      <c r="A323">
        <v>321</v>
      </c>
      <c r="B323">
        <v>10617012.3091506</v>
      </c>
      <c r="C323">
        <v>1378413.07550809</v>
      </c>
    </row>
    <row r="324" spans="1:3">
      <c r="A324">
        <v>322</v>
      </c>
      <c r="B324">
        <v>10617012.3091521</v>
      </c>
      <c r="C324">
        <v>1378413.09577271</v>
      </c>
    </row>
    <row r="325" spans="1:3">
      <c r="A325">
        <v>323</v>
      </c>
      <c r="B325">
        <v>10617012.3091456</v>
      </c>
      <c r="C325">
        <v>1378412.79955306</v>
      </c>
    </row>
    <row r="326" spans="1:3">
      <c r="A326">
        <v>324</v>
      </c>
      <c r="B326">
        <v>10617012.3091482</v>
      </c>
      <c r="C326">
        <v>1378412.08472744</v>
      </c>
    </row>
    <row r="327" spans="1:3">
      <c r="A327">
        <v>325</v>
      </c>
      <c r="B327">
        <v>10617012.3091412</v>
      </c>
      <c r="C327">
        <v>1378413.49868388</v>
      </c>
    </row>
    <row r="328" spans="1:3">
      <c r="A328">
        <v>326</v>
      </c>
      <c r="B328">
        <v>10617012.309145</v>
      </c>
      <c r="C328">
        <v>1378413.20498833</v>
      </c>
    </row>
    <row r="329" spans="1:3">
      <c r="A329">
        <v>327</v>
      </c>
      <c r="B329">
        <v>10617012.3091439</v>
      </c>
      <c r="C329">
        <v>1378413.83009849</v>
      </c>
    </row>
    <row r="330" spans="1:3">
      <c r="A330">
        <v>328</v>
      </c>
      <c r="B330">
        <v>10617012.3091485</v>
      </c>
      <c r="C330">
        <v>1378413.81805761</v>
      </c>
    </row>
    <row r="331" spans="1:3">
      <c r="A331">
        <v>329</v>
      </c>
      <c r="B331">
        <v>10617012.309142</v>
      </c>
      <c r="C331">
        <v>1378413.7350124</v>
      </c>
    </row>
    <row r="332" spans="1:3">
      <c r="A332">
        <v>330</v>
      </c>
      <c r="B332">
        <v>10617012.3091426</v>
      </c>
      <c r="C332">
        <v>1378413.58568705</v>
      </c>
    </row>
    <row r="333" spans="1:3">
      <c r="A333">
        <v>331</v>
      </c>
      <c r="B333">
        <v>10617012.3091414</v>
      </c>
      <c r="C333">
        <v>1378413.03339156</v>
      </c>
    </row>
    <row r="334" spans="1:3">
      <c r="A334">
        <v>332</v>
      </c>
      <c r="B334">
        <v>10617012.3091409</v>
      </c>
      <c r="C334">
        <v>1378413.82122534</v>
      </c>
    </row>
    <row r="335" spans="1:3">
      <c r="A335">
        <v>333</v>
      </c>
      <c r="B335">
        <v>10617012.3091408</v>
      </c>
      <c r="C335">
        <v>1378413.66485687</v>
      </c>
    </row>
    <row r="336" spans="1:3">
      <c r="A336">
        <v>334</v>
      </c>
      <c r="B336">
        <v>10617012.3091415</v>
      </c>
      <c r="C336">
        <v>1378413.82556144</v>
      </c>
    </row>
    <row r="337" spans="1:3">
      <c r="A337">
        <v>335</v>
      </c>
      <c r="B337">
        <v>10617012.3091399</v>
      </c>
      <c r="C337">
        <v>1378413.4972011</v>
      </c>
    </row>
    <row r="338" spans="1:3">
      <c r="A338">
        <v>336</v>
      </c>
      <c r="B338">
        <v>10617012.3091394</v>
      </c>
      <c r="C338">
        <v>1378413.26305956</v>
      </c>
    </row>
    <row r="339" spans="1:3">
      <c r="A339">
        <v>337</v>
      </c>
      <c r="B339">
        <v>10617012.30914</v>
      </c>
      <c r="C339">
        <v>1378413.2003315</v>
      </c>
    </row>
    <row r="340" spans="1:3">
      <c r="A340">
        <v>338</v>
      </c>
      <c r="B340">
        <v>10617012.3091394</v>
      </c>
      <c r="C340">
        <v>1378413.42066313</v>
      </c>
    </row>
    <row r="341" spans="1:3">
      <c r="A341">
        <v>339</v>
      </c>
      <c r="B341">
        <v>10617012.3091399</v>
      </c>
      <c r="C341">
        <v>1378413.49894525</v>
      </c>
    </row>
    <row r="342" spans="1:3">
      <c r="A342">
        <v>340</v>
      </c>
      <c r="B342">
        <v>10617012.3091401</v>
      </c>
      <c r="C342">
        <v>1378412.98407336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5430573.22252511</v>
      </c>
      <c r="C2">
        <v>3587304.90923704</v>
      </c>
    </row>
    <row r="3" spans="1:3">
      <c r="A3">
        <v>1</v>
      </c>
      <c r="B3">
        <v>30172148.6586268</v>
      </c>
      <c r="C3">
        <v>3587304.90923704</v>
      </c>
    </row>
    <row r="4" spans="1:3">
      <c r="A4">
        <v>2</v>
      </c>
      <c r="B4">
        <v>29729377.0314102</v>
      </c>
      <c r="C4">
        <v>3587304.90923704</v>
      </c>
    </row>
    <row r="5" spans="1:3">
      <c r="A5">
        <v>3</v>
      </c>
      <c r="B5">
        <v>29283304.8358354</v>
      </c>
      <c r="C5">
        <v>3587304.90923704</v>
      </c>
    </row>
    <row r="6" spans="1:3">
      <c r="A6">
        <v>4</v>
      </c>
      <c r="B6">
        <v>28830817.261882</v>
      </c>
      <c r="C6">
        <v>3587304.90923704</v>
      </c>
    </row>
    <row r="7" spans="1:3">
      <c r="A7">
        <v>5</v>
      </c>
      <c r="B7">
        <v>28375493.9678249</v>
      </c>
      <c r="C7">
        <v>3587304.90923704</v>
      </c>
    </row>
    <row r="8" spans="1:3">
      <c r="A8">
        <v>6</v>
      </c>
      <c r="B8">
        <v>27919852.0728934</v>
      </c>
      <c r="C8">
        <v>3587304.90923704</v>
      </c>
    </row>
    <row r="9" spans="1:3">
      <c r="A9">
        <v>7</v>
      </c>
      <c r="B9">
        <v>27371703.2543719</v>
      </c>
      <c r="C9">
        <v>3587304.90923704</v>
      </c>
    </row>
    <row r="10" spans="1:3">
      <c r="A10">
        <v>8</v>
      </c>
      <c r="B10">
        <v>26862077.7123261</v>
      </c>
      <c r="C10">
        <v>3587304.90923704</v>
      </c>
    </row>
    <row r="11" spans="1:3">
      <c r="A11">
        <v>9</v>
      </c>
      <c r="B11">
        <v>16475000.3910203</v>
      </c>
      <c r="C11">
        <v>3587304.90923704</v>
      </c>
    </row>
    <row r="12" spans="1:3">
      <c r="A12">
        <v>10</v>
      </c>
      <c r="B12">
        <v>12909639.4698472</v>
      </c>
      <c r="C12">
        <v>3587304.90923704</v>
      </c>
    </row>
    <row r="13" spans="1:3">
      <c r="A13">
        <v>11</v>
      </c>
      <c r="B13">
        <v>12081427.1225543</v>
      </c>
      <c r="C13">
        <v>3587304.90923704</v>
      </c>
    </row>
    <row r="14" spans="1:3">
      <c r="A14">
        <v>12</v>
      </c>
      <c r="B14">
        <v>11488649.1301825</v>
      </c>
      <c r="C14">
        <v>3587304.90923704</v>
      </c>
    </row>
    <row r="15" spans="1:3">
      <c r="A15">
        <v>13</v>
      </c>
      <c r="B15">
        <v>11489113.5258461</v>
      </c>
      <c r="C15">
        <v>3587304.90923704</v>
      </c>
    </row>
    <row r="16" spans="1:3">
      <c r="A16">
        <v>14</v>
      </c>
      <c r="B16">
        <v>11007502.6747061</v>
      </c>
      <c r="C16">
        <v>3587304.90923704</v>
      </c>
    </row>
    <row r="17" spans="1:3">
      <c r="A17">
        <v>15</v>
      </c>
      <c r="B17">
        <v>11025016.8043073</v>
      </c>
      <c r="C17">
        <v>3587304.90923704</v>
      </c>
    </row>
    <row r="18" spans="1:3">
      <c r="A18">
        <v>16</v>
      </c>
      <c r="B18">
        <v>10930039.5905858</v>
      </c>
      <c r="C18">
        <v>3587304.90923704</v>
      </c>
    </row>
    <row r="19" spans="1:3">
      <c r="A19">
        <v>17</v>
      </c>
      <c r="B19">
        <v>11045135.6613816</v>
      </c>
      <c r="C19">
        <v>3587304.90923704</v>
      </c>
    </row>
    <row r="20" spans="1:3">
      <c r="A20">
        <v>18</v>
      </c>
      <c r="B20">
        <v>9729083.12389456</v>
      </c>
      <c r="C20">
        <v>3587304.90923704</v>
      </c>
    </row>
    <row r="21" spans="1:3">
      <c r="A21">
        <v>19</v>
      </c>
      <c r="B21">
        <v>8894268.38373982</v>
      </c>
      <c r="C21">
        <v>3587304.90923704</v>
      </c>
    </row>
    <row r="22" spans="1:3">
      <c r="A22">
        <v>20</v>
      </c>
      <c r="B22">
        <v>8376594.03931963</v>
      </c>
      <c r="C22">
        <v>3587304.90923704</v>
      </c>
    </row>
    <row r="23" spans="1:3">
      <c r="A23">
        <v>21</v>
      </c>
      <c r="B23">
        <v>8031299.04900339</v>
      </c>
      <c r="C23">
        <v>3587304.90923704</v>
      </c>
    </row>
    <row r="24" spans="1:3">
      <c r="A24">
        <v>22</v>
      </c>
      <c r="B24">
        <v>7879923.41308367</v>
      </c>
      <c r="C24">
        <v>3587304.90923704</v>
      </c>
    </row>
    <row r="25" spans="1:3">
      <c r="A25">
        <v>23</v>
      </c>
      <c r="B25">
        <v>7892673.16114016</v>
      </c>
      <c r="C25">
        <v>3587304.90923704</v>
      </c>
    </row>
    <row r="26" spans="1:3">
      <c r="A26">
        <v>24</v>
      </c>
      <c r="B26">
        <v>7663008.38351054</v>
      </c>
      <c r="C26">
        <v>3587304.90923704</v>
      </c>
    </row>
    <row r="27" spans="1:3">
      <c r="A27">
        <v>25</v>
      </c>
      <c r="B27">
        <v>7571383.50640416</v>
      </c>
      <c r="C27">
        <v>3587304.90923704</v>
      </c>
    </row>
    <row r="28" spans="1:3">
      <c r="A28">
        <v>26</v>
      </c>
      <c r="B28">
        <v>7563005.85472939</v>
      </c>
      <c r="C28">
        <v>3587304.90923704</v>
      </c>
    </row>
    <row r="29" spans="1:3">
      <c r="A29">
        <v>27</v>
      </c>
      <c r="B29">
        <v>7196225.93604246</v>
      </c>
      <c r="C29">
        <v>3587304.90923704</v>
      </c>
    </row>
    <row r="30" spans="1:3">
      <c r="A30">
        <v>28</v>
      </c>
      <c r="B30">
        <v>6862201.40958796</v>
      </c>
      <c r="C30">
        <v>3587304.90923704</v>
      </c>
    </row>
    <row r="31" spans="1:3">
      <c r="A31">
        <v>29</v>
      </c>
      <c r="B31">
        <v>6632314.92763137</v>
      </c>
      <c r="C31">
        <v>3587304.90923704</v>
      </c>
    </row>
    <row r="32" spans="1:3">
      <c r="A32">
        <v>30</v>
      </c>
      <c r="B32">
        <v>6463401.80117196</v>
      </c>
      <c r="C32">
        <v>3587304.90923704</v>
      </c>
    </row>
    <row r="33" spans="1:3">
      <c r="A33">
        <v>31</v>
      </c>
      <c r="B33">
        <v>6375362.63350749</v>
      </c>
      <c r="C33">
        <v>3587304.90923704</v>
      </c>
    </row>
    <row r="34" spans="1:3">
      <c r="A34">
        <v>32</v>
      </c>
      <c r="B34">
        <v>6407144.73142984</v>
      </c>
      <c r="C34">
        <v>3587304.90923704</v>
      </c>
    </row>
    <row r="35" spans="1:3">
      <c r="A35">
        <v>33</v>
      </c>
      <c r="B35">
        <v>6300702.46220386</v>
      </c>
      <c r="C35">
        <v>3587304.90923704</v>
      </c>
    </row>
    <row r="36" spans="1:3">
      <c r="A36">
        <v>34</v>
      </c>
      <c r="B36">
        <v>6302993.99434505</v>
      </c>
      <c r="C36">
        <v>3587304.90923704</v>
      </c>
    </row>
    <row r="37" spans="1:3">
      <c r="A37">
        <v>35</v>
      </c>
      <c r="B37">
        <v>6228864.11587498</v>
      </c>
      <c r="C37">
        <v>3587304.90923704</v>
      </c>
    </row>
    <row r="38" spans="1:3">
      <c r="A38">
        <v>36</v>
      </c>
      <c r="B38">
        <v>6013816.72203246</v>
      </c>
      <c r="C38">
        <v>3587304.90923704</v>
      </c>
    </row>
    <row r="39" spans="1:3">
      <c r="A39">
        <v>37</v>
      </c>
      <c r="B39">
        <v>5867715.96093197</v>
      </c>
      <c r="C39">
        <v>3587304.90923704</v>
      </c>
    </row>
    <row r="40" spans="1:3">
      <c r="A40">
        <v>38</v>
      </c>
      <c r="B40">
        <v>5712969.14004716</v>
      </c>
      <c r="C40">
        <v>3587304.90923704</v>
      </c>
    </row>
    <row r="41" spans="1:3">
      <c r="A41">
        <v>39</v>
      </c>
      <c r="B41">
        <v>5572793.63941559</v>
      </c>
      <c r="C41">
        <v>3587304.90923704</v>
      </c>
    </row>
    <row r="42" spans="1:3">
      <c r="A42">
        <v>40</v>
      </c>
      <c r="B42">
        <v>5511917.82139385</v>
      </c>
      <c r="C42">
        <v>3587304.90923704</v>
      </c>
    </row>
    <row r="43" spans="1:3">
      <c r="A43">
        <v>41</v>
      </c>
      <c r="B43">
        <v>5465828.00300483</v>
      </c>
      <c r="C43">
        <v>3587304.90923704</v>
      </c>
    </row>
    <row r="44" spans="1:3">
      <c r="A44">
        <v>42</v>
      </c>
      <c r="B44">
        <v>5426273.77144801</v>
      </c>
      <c r="C44">
        <v>3587304.90923704</v>
      </c>
    </row>
    <row r="45" spans="1:3">
      <c r="A45">
        <v>43</v>
      </c>
      <c r="B45">
        <v>5432293.08715563</v>
      </c>
      <c r="C45">
        <v>3587304.90923704</v>
      </c>
    </row>
    <row r="46" spans="1:3">
      <c r="A46">
        <v>44</v>
      </c>
      <c r="B46">
        <v>5383564.64048594</v>
      </c>
      <c r="C46">
        <v>3587304.90923704</v>
      </c>
    </row>
    <row r="47" spans="1:3">
      <c r="A47">
        <v>45</v>
      </c>
      <c r="B47">
        <v>5266983.47633725</v>
      </c>
      <c r="C47">
        <v>3587304.90923704</v>
      </c>
    </row>
    <row r="48" spans="1:3">
      <c r="A48">
        <v>46</v>
      </c>
      <c r="B48">
        <v>5159585.11860083</v>
      </c>
      <c r="C48">
        <v>3587304.90923704</v>
      </c>
    </row>
    <row r="49" spans="1:3">
      <c r="A49">
        <v>47</v>
      </c>
      <c r="B49">
        <v>5067250.04710782</v>
      </c>
      <c r="C49">
        <v>3587304.90923704</v>
      </c>
    </row>
    <row r="50" spans="1:3">
      <c r="A50">
        <v>48</v>
      </c>
      <c r="B50">
        <v>4983601.64035606</v>
      </c>
      <c r="C50">
        <v>3587304.90923704</v>
      </c>
    </row>
    <row r="51" spans="1:3">
      <c r="A51">
        <v>49</v>
      </c>
      <c r="B51">
        <v>4908587.72825338</v>
      </c>
      <c r="C51">
        <v>3587304.90923704</v>
      </c>
    </row>
    <row r="52" spans="1:3">
      <c r="A52">
        <v>50</v>
      </c>
      <c r="B52">
        <v>4865688.8995739</v>
      </c>
      <c r="C52">
        <v>3587304.90923704</v>
      </c>
    </row>
    <row r="53" spans="1:3">
      <c r="A53">
        <v>51</v>
      </c>
      <c r="B53">
        <v>4809314.88525107</v>
      </c>
      <c r="C53">
        <v>3587304.90923704</v>
      </c>
    </row>
    <row r="54" spans="1:3">
      <c r="A54">
        <v>52</v>
      </c>
      <c r="B54">
        <v>4783812.13204718</v>
      </c>
      <c r="C54">
        <v>3587304.90923704</v>
      </c>
    </row>
    <row r="55" spans="1:3">
      <c r="A55">
        <v>53</v>
      </c>
      <c r="B55">
        <v>4792156.94740179</v>
      </c>
      <c r="C55">
        <v>3587304.90923704</v>
      </c>
    </row>
    <row r="56" spans="1:3">
      <c r="A56">
        <v>54</v>
      </c>
      <c r="B56">
        <v>4791309.15977761</v>
      </c>
      <c r="C56">
        <v>3587304.90923704</v>
      </c>
    </row>
    <row r="57" spans="1:3">
      <c r="A57">
        <v>55</v>
      </c>
      <c r="B57">
        <v>4717627.65631718</v>
      </c>
      <c r="C57">
        <v>3587304.90923704</v>
      </c>
    </row>
    <row r="58" spans="1:3">
      <c r="A58">
        <v>56</v>
      </c>
      <c r="B58">
        <v>4653264.49036421</v>
      </c>
      <c r="C58">
        <v>3587304.90923704</v>
      </c>
    </row>
    <row r="59" spans="1:3">
      <c r="A59">
        <v>57</v>
      </c>
      <c r="B59">
        <v>4586014.70972937</v>
      </c>
      <c r="C59">
        <v>3587304.90923704</v>
      </c>
    </row>
    <row r="60" spans="1:3">
      <c r="A60">
        <v>58</v>
      </c>
      <c r="B60">
        <v>4538420.95759784</v>
      </c>
      <c r="C60">
        <v>3587304.90923704</v>
      </c>
    </row>
    <row r="61" spans="1:3">
      <c r="A61">
        <v>59</v>
      </c>
      <c r="B61">
        <v>4500329.24435778</v>
      </c>
      <c r="C61">
        <v>3587304.90923704</v>
      </c>
    </row>
    <row r="62" spans="1:3">
      <c r="A62">
        <v>60</v>
      </c>
      <c r="B62">
        <v>4448318.26078053</v>
      </c>
      <c r="C62">
        <v>3587304.90923704</v>
      </c>
    </row>
    <row r="63" spans="1:3">
      <c r="A63">
        <v>61</v>
      </c>
      <c r="B63">
        <v>4412990.18629253</v>
      </c>
      <c r="C63">
        <v>3587304.90923704</v>
      </c>
    </row>
    <row r="64" spans="1:3">
      <c r="A64">
        <v>62</v>
      </c>
      <c r="B64">
        <v>4379395.69025734</v>
      </c>
      <c r="C64">
        <v>3587304.90923704</v>
      </c>
    </row>
    <row r="65" spans="1:3">
      <c r="A65">
        <v>63</v>
      </c>
      <c r="B65">
        <v>4352058.58993226</v>
      </c>
      <c r="C65">
        <v>3587304.90923704</v>
      </c>
    </row>
    <row r="66" spans="1:3">
      <c r="A66">
        <v>64</v>
      </c>
      <c r="B66">
        <v>4316103.23309629</v>
      </c>
      <c r="C66">
        <v>3587304.90923704</v>
      </c>
    </row>
    <row r="67" spans="1:3">
      <c r="A67">
        <v>65</v>
      </c>
      <c r="B67">
        <v>4272942.04791781</v>
      </c>
      <c r="C67">
        <v>3587304.90923704</v>
      </c>
    </row>
    <row r="68" spans="1:3">
      <c r="A68">
        <v>66</v>
      </c>
      <c r="B68">
        <v>4236574.04113461</v>
      </c>
      <c r="C68">
        <v>3587304.90923704</v>
      </c>
    </row>
    <row r="69" spans="1:3">
      <c r="A69">
        <v>67</v>
      </c>
      <c r="B69">
        <v>4196506.63369322</v>
      </c>
      <c r="C69">
        <v>3587304.90923704</v>
      </c>
    </row>
    <row r="70" spans="1:3">
      <c r="A70">
        <v>68</v>
      </c>
      <c r="B70">
        <v>4168058.99380312</v>
      </c>
      <c r="C70">
        <v>3587304.90923704</v>
      </c>
    </row>
    <row r="71" spans="1:3">
      <c r="A71">
        <v>69</v>
      </c>
      <c r="B71">
        <v>4132967.0176185</v>
      </c>
      <c r="C71">
        <v>3587304.90923704</v>
      </c>
    </row>
    <row r="72" spans="1:3">
      <c r="A72">
        <v>70</v>
      </c>
      <c r="B72">
        <v>4111376.52171838</v>
      </c>
      <c r="C72">
        <v>3587304.90923704</v>
      </c>
    </row>
    <row r="73" spans="1:3">
      <c r="A73">
        <v>71</v>
      </c>
      <c r="B73">
        <v>4081121.78053232</v>
      </c>
      <c r="C73">
        <v>3587304.90923704</v>
      </c>
    </row>
    <row r="74" spans="1:3">
      <c r="A74">
        <v>72</v>
      </c>
      <c r="B74">
        <v>4051597.86499845</v>
      </c>
      <c r="C74">
        <v>3587304.90923704</v>
      </c>
    </row>
    <row r="75" spans="1:3">
      <c r="A75">
        <v>73</v>
      </c>
      <c r="B75">
        <v>4030352.26330069</v>
      </c>
      <c r="C75">
        <v>3587304.90923704</v>
      </c>
    </row>
    <row r="76" spans="1:3">
      <c r="A76">
        <v>74</v>
      </c>
      <c r="B76">
        <v>4003727.41841959</v>
      </c>
      <c r="C76">
        <v>3587304.90923704</v>
      </c>
    </row>
    <row r="77" spans="1:3">
      <c r="A77">
        <v>75</v>
      </c>
      <c r="B77">
        <v>3973656.39896869</v>
      </c>
      <c r="C77">
        <v>3587304.90923704</v>
      </c>
    </row>
    <row r="78" spans="1:3">
      <c r="A78">
        <v>76</v>
      </c>
      <c r="B78">
        <v>3951183.65829886</v>
      </c>
      <c r="C78">
        <v>3587304.90923704</v>
      </c>
    </row>
    <row r="79" spans="1:3">
      <c r="A79">
        <v>77</v>
      </c>
      <c r="B79">
        <v>3932682.14376437</v>
      </c>
      <c r="C79">
        <v>3587304.90923704</v>
      </c>
    </row>
    <row r="80" spans="1:3">
      <c r="A80">
        <v>78</v>
      </c>
      <c r="B80">
        <v>3905692.09774577</v>
      </c>
      <c r="C80">
        <v>3587304.90923704</v>
      </c>
    </row>
    <row r="81" spans="1:3">
      <c r="A81">
        <v>79</v>
      </c>
      <c r="B81">
        <v>3883905.01495595</v>
      </c>
      <c r="C81">
        <v>3587304.90923704</v>
      </c>
    </row>
    <row r="82" spans="1:3">
      <c r="A82">
        <v>80</v>
      </c>
      <c r="B82">
        <v>3862567.02492607</v>
      </c>
      <c r="C82">
        <v>3587304.90923704</v>
      </c>
    </row>
    <row r="83" spans="1:3">
      <c r="A83">
        <v>81</v>
      </c>
      <c r="B83">
        <v>3844352.687289</v>
      </c>
      <c r="C83">
        <v>3587304.90923704</v>
      </c>
    </row>
    <row r="84" spans="1:3">
      <c r="A84">
        <v>82</v>
      </c>
      <c r="B84">
        <v>3824343.90468512</v>
      </c>
      <c r="C84">
        <v>3587304.90923704</v>
      </c>
    </row>
    <row r="85" spans="1:3">
      <c r="A85">
        <v>83</v>
      </c>
      <c r="B85">
        <v>3802426.06128737</v>
      </c>
      <c r="C85">
        <v>3587304.90923704</v>
      </c>
    </row>
    <row r="86" spans="1:3">
      <c r="A86">
        <v>84</v>
      </c>
      <c r="B86">
        <v>3783978.71746514</v>
      </c>
      <c r="C86">
        <v>3587304.90923704</v>
      </c>
    </row>
    <row r="87" spans="1:3">
      <c r="A87">
        <v>85</v>
      </c>
      <c r="B87">
        <v>3763509.36005582</v>
      </c>
      <c r="C87">
        <v>3587304.90923704</v>
      </c>
    </row>
    <row r="88" spans="1:3">
      <c r="A88">
        <v>86</v>
      </c>
      <c r="B88">
        <v>3748880.2364869</v>
      </c>
      <c r="C88">
        <v>3587304.90923704</v>
      </c>
    </row>
    <row r="89" spans="1:3">
      <c r="A89">
        <v>87</v>
      </c>
      <c r="B89">
        <v>3729495.40044958</v>
      </c>
      <c r="C89">
        <v>3587304.90923704</v>
      </c>
    </row>
    <row r="90" spans="1:3">
      <c r="A90">
        <v>88</v>
      </c>
      <c r="B90">
        <v>3715698.55985263</v>
      </c>
      <c r="C90">
        <v>3587304.90923704</v>
      </c>
    </row>
    <row r="91" spans="1:3">
      <c r="A91">
        <v>89</v>
      </c>
      <c r="B91">
        <v>3697817.49919513</v>
      </c>
      <c r="C91">
        <v>3587304.90923704</v>
      </c>
    </row>
    <row r="92" spans="1:3">
      <c r="A92">
        <v>90</v>
      </c>
      <c r="B92">
        <v>3680166.98674381</v>
      </c>
      <c r="C92">
        <v>3587304.90923704</v>
      </c>
    </row>
    <row r="93" spans="1:3">
      <c r="A93">
        <v>91</v>
      </c>
      <c r="B93">
        <v>3666708.15950519</v>
      </c>
      <c r="C93">
        <v>3587304.90923704</v>
      </c>
    </row>
    <row r="94" spans="1:3">
      <c r="A94">
        <v>92</v>
      </c>
      <c r="B94">
        <v>3651099.53030767</v>
      </c>
      <c r="C94">
        <v>3587304.90923704</v>
      </c>
    </row>
    <row r="95" spans="1:3">
      <c r="A95">
        <v>93</v>
      </c>
      <c r="B95">
        <v>3634037.40228699</v>
      </c>
      <c r="C95">
        <v>3587304.90923704</v>
      </c>
    </row>
    <row r="96" spans="1:3">
      <c r="A96">
        <v>94</v>
      </c>
      <c r="B96">
        <v>3620851.84609951</v>
      </c>
      <c r="C96">
        <v>3587304.90923704</v>
      </c>
    </row>
    <row r="97" spans="1:3">
      <c r="A97">
        <v>95</v>
      </c>
      <c r="B97">
        <v>3610474.10051071</v>
      </c>
      <c r="C97">
        <v>3587304.90923704</v>
      </c>
    </row>
    <row r="98" spans="1:3">
      <c r="A98">
        <v>96</v>
      </c>
      <c r="B98">
        <v>3594618.95768277</v>
      </c>
      <c r="C98">
        <v>3587304.90923704</v>
      </c>
    </row>
    <row r="99" spans="1:3">
      <c r="A99">
        <v>97</v>
      </c>
      <c r="B99">
        <v>3581092.13329249</v>
      </c>
      <c r="C99">
        <v>3587304.90923704</v>
      </c>
    </row>
    <row r="100" spans="1:3">
      <c r="A100">
        <v>98</v>
      </c>
      <c r="B100">
        <v>3567443.39216135</v>
      </c>
      <c r="C100">
        <v>3587304.90923704</v>
      </c>
    </row>
    <row r="101" spans="1:3">
      <c r="A101">
        <v>99</v>
      </c>
      <c r="B101">
        <v>3555390.35126666</v>
      </c>
      <c r="C101">
        <v>3587304.90923704</v>
      </c>
    </row>
    <row r="102" spans="1:3">
      <c r="A102">
        <v>100</v>
      </c>
      <c r="B102">
        <v>3542893.00181851</v>
      </c>
      <c r="C102">
        <v>3587304.90923704</v>
      </c>
    </row>
    <row r="103" spans="1:3">
      <c r="A103">
        <v>101</v>
      </c>
      <c r="B103">
        <v>3529306.64861945</v>
      </c>
      <c r="C103">
        <v>3587304.90923704</v>
      </c>
    </row>
    <row r="104" spans="1:3">
      <c r="A104">
        <v>102</v>
      </c>
      <c r="B104">
        <v>3517427.42249011</v>
      </c>
      <c r="C104">
        <v>3587304.90923704</v>
      </c>
    </row>
    <row r="105" spans="1:3">
      <c r="A105">
        <v>103</v>
      </c>
      <c r="B105">
        <v>3504803.46002186</v>
      </c>
      <c r="C105">
        <v>3587304.90923704</v>
      </c>
    </row>
    <row r="106" spans="1:3">
      <c r="A106">
        <v>104</v>
      </c>
      <c r="B106">
        <v>3495753.05060748</v>
      </c>
      <c r="C106">
        <v>3587304.90923704</v>
      </c>
    </row>
    <row r="107" spans="1:3">
      <c r="A107">
        <v>105</v>
      </c>
      <c r="B107">
        <v>3483360.8185912</v>
      </c>
      <c r="C107">
        <v>3587304.90923704</v>
      </c>
    </row>
    <row r="108" spans="1:3">
      <c r="A108">
        <v>106</v>
      </c>
      <c r="B108">
        <v>3474020.74438383</v>
      </c>
      <c r="C108">
        <v>3587304.90923704</v>
      </c>
    </row>
    <row r="109" spans="1:3">
      <c r="A109">
        <v>107</v>
      </c>
      <c r="B109">
        <v>3462455.23506108</v>
      </c>
      <c r="C109">
        <v>3587304.90923704</v>
      </c>
    </row>
    <row r="110" spans="1:3">
      <c r="A110">
        <v>108</v>
      </c>
      <c r="B110">
        <v>3450967.76414533</v>
      </c>
      <c r="C110">
        <v>3587304.90923704</v>
      </c>
    </row>
    <row r="111" spans="1:3">
      <c r="A111">
        <v>109</v>
      </c>
      <c r="B111">
        <v>3441734.2663078</v>
      </c>
      <c r="C111">
        <v>3587304.90923704</v>
      </c>
    </row>
    <row r="112" spans="1:3">
      <c r="A112">
        <v>110</v>
      </c>
      <c r="B112">
        <v>3431306.69224061</v>
      </c>
      <c r="C112">
        <v>3587304.90923704</v>
      </c>
    </row>
    <row r="113" spans="1:3">
      <c r="A113">
        <v>111</v>
      </c>
      <c r="B113">
        <v>3420189.18813229</v>
      </c>
      <c r="C113">
        <v>3587304.90923704</v>
      </c>
    </row>
    <row r="114" spans="1:3">
      <c r="A114">
        <v>112</v>
      </c>
      <c r="B114">
        <v>3411061.81023073</v>
      </c>
      <c r="C114">
        <v>3587304.90923704</v>
      </c>
    </row>
    <row r="115" spans="1:3">
      <c r="A115">
        <v>113</v>
      </c>
      <c r="B115">
        <v>3404177.45573636</v>
      </c>
      <c r="C115">
        <v>3587304.90923704</v>
      </c>
    </row>
    <row r="116" spans="1:3">
      <c r="A116">
        <v>114</v>
      </c>
      <c r="B116">
        <v>3393647.74382549</v>
      </c>
      <c r="C116">
        <v>3587304.90923704</v>
      </c>
    </row>
    <row r="117" spans="1:3">
      <c r="A117">
        <v>115</v>
      </c>
      <c r="B117">
        <v>3384619.06736568</v>
      </c>
      <c r="C117">
        <v>3587304.90923704</v>
      </c>
    </row>
    <row r="118" spans="1:3">
      <c r="A118">
        <v>116</v>
      </c>
      <c r="B118">
        <v>3375159.07221176</v>
      </c>
      <c r="C118">
        <v>3587304.90923704</v>
      </c>
    </row>
    <row r="119" spans="1:3">
      <c r="A119">
        <v>117</v>
      </c>
      <c r="B119">
        <v>3366560.269631</v>
      </c>
      <c r="C119">
        <v>3587304.90923704</v>
      </c>
    </row>
    <row r="120" spans="1:3">
      <c r="A120">
        <v>118</v>
      </c>
      <c r="B120">
        <v>3358150.06333192</v>
      </c>
      <c r="C120">
        <v>3587304.90923704</v>
      </c>
    </row>
    <row r="121" spans="1:3">
      <c r="A121">
        <v>119</v>
      </c>
      <c r="B121">
        <v>3348906.40270566</v>
      </c>
      <c r="C121">
        <v>3587304.90923704</v>
      </c>
    </row>
    <row r="122" spans="1:3">
      <c r="A122">
        <v>120</v>
      </c>
      <c r="B122">
        <v>3340376.54101479</v>
      </c>
      <c r="C122">
        <v>3587304.90923704</v>
      </c>
    </row>
    <row r="123" spans="1:3">
      <c r="A123">
        <v>121</v>
      </c>
      <c r="B123">
        <v>3331795.55357769</v>
      </c>
      <c r="C123">
        <v>3587304.90923704</v>
      </c>
    </row>
    <row r="124" spans="1:3">
      <c r="A124">
        <v>122</v>
      </c>
      <c r="B124">
        <v>3325627.39493318</v>
      </c>
      <c r="C124">
        <v>3587304.90923704</v>
      </c>
    </row>
    <row r="125" spans="1:3">
      <c r="A125">
        <v>123</v>
      </c>
      <c r="B125">
        <v>3316880.14325054</v>
      </c>
      <c r="C125">
        <v>3587304.90923704</v>
      </c>
    </row>
    <row r="126" spans="1:3">
      <c r="A126">
        <v>124</v>
      </c>
      <c r="B126">
        <v>3309993.41733184</v>
      </c>
      <c r="C126">
        <v>3587304.90923704</v>
      </c>
    </row>
    <row r="127" spans="1:3">
      <c r="A127">
        <v>125</v>
      </c>
      <c r="B127">
        <v>3301886.414454</v>
      </c>
      <c r="C127">
        <v>3587304.90923704</v>
      </c>
    </row>
    <row r="128" spans="1:3">
      <c r="A128">
        <v>126</v>
      </c>
      <c r="B128">
        <v>3293920.10135401</v>
      </c>
      <c r="C128">
        <v>3587304.90923704</v>
      </c>
    </row>
    <row r="129" spans="1:3">
      <c r="A129">
        <v>127</v>
      </c>
      <c r="B129">
        <v>3287156.63530785</v>
      </c>
      <c r="C129">
        <v>3587304.90923704</v>
      </c>
    </row>
    <row r="130" spans="1:3">
      <c r="A130">
        <v>128</v>
      </c>
      <c r="B130">
        <v>3279597.58686696</v>
      </c>
      <c r="C130">
        <v>3587304.90923704</v>
      </c>
    </row>
    <row r="131" spans="1:3">
      <c r="A131">
        <v>129</v>
      </c>
      <c r="B131">
        <v>3271833.47832076</v>
      </c>
      <c r="C131">
        <v>3587304.90923704</v>
      </c>
    </row>
    <row r="132" spans="1:3">
      <c r="A132">
        <v>130</v>
      </c>
      <c r="B132">
        <v>3264940.25934616</v>
      </c>
      <c r="C132">
        <v>3587304.90923704</v>
      </c>
    </row>
    <row r="133" spans="1:3">
      <c r="A133">
        <v>131</v>
      </c>
      <c r="B133">
        <v>3259989.89020048</v>
      </c>
      <c r="C133">
        <v>3587304.90923704</v>
      </c>
    </row>
    <row r="134" spans="1:3">
      <c r="A134">
        <v>132</v>
      </c>
      <c r="B134">
        <v>3252447.95718134</v>
      </c>
      <c r="C134">
        <v>3587304.90923704</v>
      </c>
    </row>
    <row r="135" spans="1:3">
      <c r="A135">
        <v>133</v>
      </c>
      <c r="B135">
        <v>3246161.16632532</v>
      </c>
      <c r="C135">
        <v>3587304.90923704</v>
      </c>
    </row>
    <row r="136" spans="1:3">
      <c r="A136">
        <v>134</v>
      </c>
      <c r="B136">
        <v>3239181.16935373</v>
      </c>
      <c r="C136">
        <v>3587304.90923704</v>
      </c>
    </row>
    <row r="137" spans="1:3">
      <c r="A137">
        <v>135</v>
      </c>
      <c r="B137">
        <v>3232590.06380287</v>
      </c>
      <c r="C137">
        <v>3587304.90923704</v>
      </c>
    </row>
    <row r="138" spans="1:3">
      <c r="A138">
        <v>136</v>
      </c>
      <c r="B138">
        <v>3226678.77968908</v>
      </c>
      <c r="C138">
        <v>3587304.90923704</v>
      </c>
    </row>
    <row r="139" spans="1:3">
      <c r="A139">
        <v>137</v>
      </c>
      <c r="B139">
        <v>3220081.90932612</v>
      </c>
      <c r="C139">
        <v>3587304.90923704</v>
      </c>
    </row>
    <row r="140" spans="1:3">
      <c r="A140">
        <v>138</v>
      </c>
      <c r="B140">
        <v>3213504.72467544</v>
      </c>
      <c r="C140">
        <v>3587304.90923704</v>
      </c>
    </row>
    <row r="141" spans="1:3">
      <c r="A141">
        <v>139</v>
      </c>
      <c r="B141">
        <v>3207436.75611172</v>
      </c>
      <c r="C141">
        <v>3587304.90923704</v>
      </c>
    </row>
    <row r="142" spans="1:3">
      <c r="A142">
        <v>140</v>
      </c>
      <c r="B142">
        <v>3203112.99800653</v>
      </c>
      <c r="C142">
        <v>3587304.90923704</v>
      </c>
    </row>
    <row r="143" spans="1:3">
      <c r="A143">
        <v>141</v>
      </c>
      <c r="B143">
        <v>3196573.07473157</v>
      </c>
      <c r="C143">
        <v>3587304.90923704</v>
      </c>
    </row>
    <row r="144" spans="1:3">
      <c r="A144">
        <v>142</v>
      </c>
      <c r="B144">
        <v>3191145.56246261</v>
      </c>
      <c r="C144">
        <v>3587304.90923704</v>
      </c>
    </row>
    <row r="145" spans="1:3">
      <c r="A145">
        <v>143</v>
      </c>
      <c r="B145">
        <v>3185179.34731091</v>
      </c>
      <c r="C145">
        <v>3587304.90923704</v>
      </c>
    </row>
    <row r="146" spans="1:3">
      <c r="A146">
        <v>144</v>
      </c>
      <c r="B146">
        <v>3179536.0184231</v>
      </c>
      <c r="C146">
        <v>3587304.90923704</v>
      </c>
    </row>
    <row r="147" spans="1:3">
      <c r="A147">
        <v>145</v>
      </c>
      <c r="B147">
        <v>3174346.85698849</v>
      </c>
      <c r="C147">
        <v>3587304.90923704</v>
      </c>
    </row>
    <row r="148" spans="1:3">
      <c r="A148">
        <v>146</v>
      </c>
      <c r="B148">
        <v>3168555.12300613</v>
      </c>
      <c r="C148">
        <v>3587304.90923704</v>
      </c>
    </row>
    <row r="149" spans="1:3">
      <c r="A149">
        <v>147</v>
      </c>
      <c r="B149">
        <v>3163057.29633839</v>
      </c>
      <c r="C149">
        <v>3587304.90923704</v>
      </c>
    </row>
    <row r="150" spans="1:3">
      <c r="A150">
        <v>148</v>
      </c>
      <c r="B150">
        <v>3157561.71652318</v>
      </c>
      <c r="C150">
        <v>3587304.90923704</v>
      </c>
    </row>
    <row r="151" spans="1:3">
      <c r="A151">
        <v>149</v>
      </c>
      <c r="B151">
        <v>3153858.71228817</v>
      </c>
      <c r="C151">
        <v>3587304.90923704</v>
      </c>
    </row>
    <row r="152" spans="1:3">
      <c r="A152">
        <v>150</v>
      </c>
      <c r="B152">
        <v>3148275.30125809</v>
      </c>
      <c r="C152">
        <v>3587304.90923704</v>
      </c>
    </row>
    <row r="153" spans="1:3">
      <c r="A153">
        <v>151</v>
      </c>
      <c r="B153">
        <v>3143998.77075639</v>
      </c>
      <c r="C153">
        <v>3587304.90923704</v>
      </c>
    </row>
    <row r="154" spans="1:3">
      <c r="A154">
        <v>152</v>
      </c>
      <c r="B154">
        <v>3138727.31224039</v>
      </c>
      <c r="C154">
        <v>3587304.90923704</v>
      </c>
    </row>
    <row r="155" spans="1:3">
      <c r="A155">
        <v>153</v>
      </c>
      <c r="B155">
        <v>3133395.10918463</v>
      </c>
      <c r="C155">
        <v>3587304.90923704</v>
      </c>
    </row>
    <row r="156" spans="1:3">
      <c r="A156">
        <v>154</v>
      </c>
      <c r="B156">
        <v>3129273.27983891</v>
      </c>
      <c r="C156">
        <v>3587304.90923704</v>
      </c>
    </row>
    <row r="157" spans="1:3">
      <c r="A157">
        <v>155</v>
      </c>
      <c r="B157">
        <v>3124629.15067256</v>
      </c>
      <c r="C157">
        <v>3587304.90923704</v>
      </c>
    </row>
    <row r="158" spans="1:3">
      <c r="A158">
        <v>156</v>
      </c>
      <c r="B158">
        <v>3119316.38860571</v>
      </c>
      <c r="C158">
        <v>3587304.90923704</v>
      </c>
    </row>
    <row r="159" spans="1:3">
      <c r="A159">
        <v>157</v>
      </c>
      <c r="B159">
        <v>3115165.14353084</v>
      </c>
      <c r="C159">
        <v>3587304.90923704</v>
      </c>
    </row>
    <row r="160" spans="1:3">
      <c r="A160">
        <v>158</v>
      </c>
      <c r="B160">
        <v>3112283.30761405</v>
      </c>
      <c r="C160">
        <v>3587304.90923704</v>
      </c>
    </row>
    <row r="161" spans="1:3">
      <c r="A161">
        <v>159</v>
      </c>
      <c r="B161">
        <v>3107370.52120874</v>
      </c>
      <c r="C161">
        <v>3587304.90923704</v>
      </c>
    </row>
    <row r="162" spans="1:3">
      <c r="A162">
        <v>160</v>
      </c>
      <c r="B162">
        <v>3102895.36445124</v>
      </c>
      <c r="C162">
        <v>3587304.90923704</v>
      </c>
    </row>
    <row r="163" spans="1:3">
      <c r="A163">
        <v>161</v>
      </c>
      <c r="B163">
        <v>3098502.47522678</v>
      </c>
      <c r="C163">
        <v>3587304.90923704</v>
      </c>
    </row>
    <row r="164" spans="1:3">
      <c r="A164">
        <v>162</v>
      </c>
      <c r="B164">
        <v>3094777.95184647</v>
      </c>
      <c r="C164">
        <v>3587304.90923704</v>
      </c>
    </row>
    <row r="165" spans="1:3">
      <c r="A165">
        <v>163</v>
      </c>
      <c r="B165">
        <v>3090782.28040304</v>
      </c>
      <c r="C165">
        <v>3587304.90923704</v>
      </c>
    </row>
    <row r="166" spans="1:3">
      <c r="A166">
        <v>164</v>
      </c>
      <c r="B166">
        <v>3086259.98743812</v>
      </c>
      <c r="C166">
        <v>3587304.90923704</v>
      </c>
    </row>
    <row r="167" spans="1:3">
      <c r="A167">
        <v>165</v>
      </c>
      <c r="B167">
        <v>3082733.51177286</v>
      </c>
      <c r="C167">
        <v>3587304.90923704</v>
      </c>
    </row>
    <row r="168" spans="1:3">
      <c r="A168">
        <v>166</v>
      </c>
      <c r="B168">
        <v>3078306.17167382</v>
      </c>
      <c r="C168">
        <v>3587304.90923704</v>
      </c>
    </row>
    <row r="169" spans="1:3">
      <c r="A169">
        <v>167</v>
      </c>
      <c r="B169">
        <v>3075525.89720195</v>
      </c>
      <c r="C169">
        <v>3587304.90923704</v>
      </c>
    </row>
    <row r="170" spans="1:3">
      <c r="A170">
        <v>168</v>
      </c>
      <c r="B170">
        <v>3071538.09725174</v>
      </c>
      <c r="C170">
        <v>3587304.90923704</v>
      </c>
    </row>
    <row r="171" spans="1:3">
      <c r="A171">
        <v>169</v>
      </c>
      <c r="B171">
        <v>3069142.99504129</v>
      </c>
      <c r="C171">
        <v>3587304.90923704</v>
      </c>
    </row>
    <row r="172" spans="1:3">
      <c r="A172">
        <v>170</v>
      </c>
      <c r="B172">
        <v>3065432.95191858</v>
      </c>
      <c r="C172">
        <v>3587304.90923704</v>
      </c>
    </row>
    <row r="173" spans="1:3">
      <c r="A173">
        <v>171</v>
      </c>
      <c r="B173">
        <v>3061087.30016875</v>
      </c>
      <c r="C173">
        <v>3587304.90923704</v>
      </c>
    </row>
    <row r="174" spans="1:3">
      <c r="A174">
        <v>172</v>
      </c>
      <c r="B174">
        <v>3058534.16300933</v>
      </c>
      <c r="C174">
        <v>3587304.90923704</v>
      </c>
    </row>
    <row r="175" spans="1:3">
      <c r="A175">
        <v>173</v>
      </c>
      <c r="B175">
        <v>3055772.7859234</v>
      </c>
      <c r="C175">
        <v>3587304.90923704</v>
      </c>
    </row>
    <row r="176" spans="1:3">
      <c r="A176">
        <v>174</v>
      </c>
      <c r="B176">
        <v>3051509.85242706</v>
      </c>
      <c r="C176">
        <v>3587304.90923704</v>
      </c>
    </row>
    <row r="177" spans="1:3">
      <c r="A177">
        <v>175</v>
      </c>
      <c r="B177">
        <v>3049195.00965798</v>
      </c>
      <c r="C177">
        <v>3587304.90923704</v>
      </c>
    </row>
    <row r="178" spans="1:3">
      <c r="A178">
        <v>176</v>
      </c>
      <c r="B178">
        <v>3047715.08776794</v>
      </c>
      <c r="C178">
        <v>3587304.90923704</v>
      </c>
    </row>
    <row r="179" spans="1:3">
      <c r="A179">
        <v>177</v>
      </c>
      <c r="B179">
        <v>3044431.34935329</v>
      </c>
      <c r="C179">
        <v>3587304.90923704</v>
      </c>
    </row>
    <row r="180" spans="1:3">
      <c r="A180">
        <v>178</v>
      </c>
      <c r="B180">
        <v>3040790.46702043</v>
      </c>
      <c r="C180">
        <v>3587304.90923704</v>
      </c>
    </row>
    <row r="181" spans="1:3">
      <c r="A181">
        <v>179</v>
      </c>
      <c r="B181">
        <v>3037803.26389773</v>
      </c>
      <c r="C181">
        <v>3587304.90923704</v>
      </c>
    </row>
    <row r="182" spans="1:3">
      <c r="A182">
        <v>180</v>
      </c>
      <c r="B182">
        <v>3036027.4328314</v>
      </c>
      <c r="C182">
        <v>3587304.90923704</v>
      </c>
    </row>
    <row r="183" spans="1:3">
      <c r="A183">
        <v>181</v>
      </c>
      <c r="B183">
        <v>3033252.7557061</v>
      </c>
      <c r="C183">
        <v>3587304.90923704</v>
      </c>
    </row>
    <row r="184" spans="1:3">
      <c r="A184">
        <v>182</v>
      </c>
      <c r="B184">
        <v>3029866.52081207</v>
      </c>
      <c r="C184">
        <v>3587304.90923704</v>
      </c>
    </row>
    <row r="185" spans="1:3">
      <c r="A185">
        <v>183</v>
      </c>
      <c r="B185">
        <v>3028354.49423711</v>
      </c>
      <c r="C185">
        <v>3587304.90923704</v>
      </c>
    </row>
    <row r="186" spans="1:3">
      <c r="A186">
        <v>184</v>
      </c>
      <c r="B186">
        <v>3024999.65355149</v>
      </c>
      <c r="C186">
        <v>3587304.90923704</v>
      </c>
    </row>
    <row r="187" spans="1:3">
      <c r="A187">
        <v>185</v>
      </c>
      <c r="B187">
        <v>3023005.48968032</v>
      </c>
      <c r="C187">
        <v>3587304.90923704</v>
      </c>
    </row>
    <row r="188" spans="1:3">
      <c r="A188">
        <v>186</v>
      </c>
      <c r="B188">
        <v>3020377.48859134</v>
      </c>
      <c r="C188">
        <v>3587304.90923704</v>
      </c>
    </row>
    <row r="189" spans="1:3">
      <c r="A189">
        <v>187</v>
      </c>
      <c r="B189">
        <v>3019771.21292801</v>
      </c>
      <c r="C189">
        <v>3587304.90923704</v>
      </c>
    </row>
    <row r="190" spans="1:3">
      <c r="A190">
        <v>188</v>
      </c>
      <c r="B190">
        <v>3017667.91364013</v>
      </c>
      <c r="C190">
        <v>3587304.90923704</v>
      </c>
    </row>
    <row r="191" spans="1:3">
      <c r="A191">
        <v>189</v>
      </c>
      <c r="B191">
        <v>3014198.3811861</v>
      </c>
      <c r="C191">
        <v>3587304.90923704</v>
      </c>
    </row>
    <row r="192" spans="1:3">
      <c r="A192">
        <v>190</v>
      </c>
      <c r="B192">
        <v>3012868.0748734</v>
      </c>
      <c r="C192">
        <v>3587304.90923704</v>
      </c>
    </row>
    <row r="193" spans="1:3">
      <c r="A193">
        <v>191</v>
      </c>
      <c r="B193">
        <v>3011802.4890759</v>
      </c>
      <c r="C193">
        <v>3587304.90923704</v>
      </c>
    </row>
    <row r="194" spans="1:3">
      <c r="A194">
        <v>192</v>
      </c>
      <c r="B194">
        <v>3008284.90909653</v>
      </c>
      <c r="C194">
        <v>3587304.90923704</v>
      </c>
    </row>
    <row r="195" spans="1:3">
      <c r="A195">
        <v>193</v>
      </c>
      <c r="B195">
        <v>3007226.97657686</v>
      </c>
      <c r="C195">
        <v>3587304.90923704</v>
      </c>
    </row>
    <row r="196" spans="1:3">
      <c r="A196">
        <v>194</v>
      </c>
      <c r="B196">
        <v>3006792.69012109</v>
      </c>
      <c r="C196">
        <v>3587304.90923704</v>
      </c>
    </row>
    <row r="197" spans="1:3">
      <c r="A197">
        <v>195</v>
      </c>
      <c r="B197">
        <v>3007400.35490308</v>
      </c>
      <c r="C197">
        <v>3587304.90923704</v>
      </c>
    </row>
    <row r="198" spans="1:3">
      <c r="A198">
        <v>196</v>
      </c>
      <c r="B198">
        <v>3003638.2670007</v>
      </c>
      <c r="C198">
        <v>3587304.90923704</v>
      </c>
    </row>
    <row r="199" spans="1:3">
      <c r="A199">
        <v>197</v>
      </c>
      <c r="B199">
        <v>3001024.1589724</v>
      </c>
      <c r="C199">
        <v>3587304.90923704</v>
      </c>
    </row>
    <row r="200" spans="1:3">
      <c r="A200">
        <v>198</v>
      </c>
      <c r="B200">
        <v>3001546.21849544</v>
      </c>
      <c r="C200">
        <v>3587304.90923704</v>
      </c>
    </row>
    <row r="201" spans="1:3">
      <c r="A201">
        <v>199</v>
      </c>
      <c r="B201">
        <v>2999240.68079728</v>
      </c>
      <c r="C201">
        <v>3587304.90923704</v>
      </c>
    </row>
    <row r="202" spans="1:3">
      <c r="A202">
        <v>200</v>
      </c>
      <c r="B202">
        <v>2996472.69991722</v>
      </c>
      <c r="C202">
        <v>3587304.90923704</v>
      </c>
    </row>
    <row r="203" spans="1:3">
      <c r="A203">
        <v>201</v>
      </c>
      <c r="B203">
        <v>2999993.02344727</v>
      </c>
      <c r="C203">
        <v>3587304.90923704</v>
      </c>
    </row>
    <row r="204" spans="1:3">
      <c r="A204">
        <v>202</v>
      </c>
      <c r="B204">
        <v>2998119.54181341</v>
      </c>
      <c r="C204">
        <v>3587304.90923704</v>
      </c>
    </row>
    <row r="205" spans="1:3">
      <c r="A205">
        <v>203</v>
      </c>
      <c r="B205">
        <v>2998906.10165406</v>
      </c>
      <c r="C205">
        <v>3587304.90923704</v>
      </c>
    </row>
    <row r="206" spans="1:3">
      <c r="A206">
        <v>204</v>
      </c>
      <c r="B206">
        <v>2998799.26163114</v>
      </c>
      <c r="C206">
        <v>3587304.90923704</v>
      </c>
    </row>
    <row r="207" spans="1:3">
      <c r="A207">
        <v>205</v>
      </c>
      <c r="B207">
        <v>2999153.15409481</v>
      </c>
      <c r="C207">
        <v>3587304.90923704</v>
      </c>
    </row>
    <row r="208" spans="1:3">
      <c r="A208">
        <v>206</v>
      </c>
      <c r="B208">
        <v>2998964.97131013</v>
      </c>
      <c r="C208">
        <v>3587304.90923704</v>
      </c>
    </row>
    <row r="209" spans="1:3">
      <c r="A209">
        <v>207</v>
      </c>
      <c r="B209">
        <v>2999879.99350449</v>
      </c>
      <c r="C209">
        <v>3587304.90923704</v>
      </c>
    </row>
    <row r="210" spans="1:3">
      <c r="A210">
        <v>208</v>
      </c>
      <c r="B210">
        <v>2999014.55698444</v>
      </c>
      <c r="C210">
        <v>3587304.90923704</v>
      </c>
    </row>
    <row r="211" spans="1:3">
      <c r="A211">
        <v>209</v>
      </c>
      <c r="B211">
        <v>2998624.47670021</v>
      </c>
      <c r="C211">
        <v>3587304.90923704</v>
      </c>
    </row>
    <row r="212" spans="1:3">
      <c r="A212">
        <v>210</v>
      </c>
      <c r="B212">
        <v>2998245.80291469</v>
      </c>
      <c r="C212">
        <v>3587304.90923704</v>
      </c>
    </row>
    <row r="213" spans="1:3">
      <c r="A213">
        <v>211</v>
      </c>
      <c r="B213">
        <v>2998644.38355273</v>
      </c>
      <c r="C213">
        <v>3587304.90923704</v>
      </c>
    </row>
    <row r="214" spans="1:3">
      <c r="A214">
        <v>212</v>
      </c>
      <c r="B214">
        <v>2997877.2940175</v>
      </c>
      <c r="C214">
        <v>3587304.90923704</v>
      </c>
    </row>
    <row r="215" spans="1:3">
      <c r="A215">
        <v>213</v>
      </c>
      <c r="B215">
        <v>2996953.67549757</v>
      </c>
      <c r="C215">
        <v>3587304.90923704</v>
      </c>
    </row>
    <row r="216" spans="1:3">
      <c r="A216">
        <v>214</v>
      </c>
      <c r="B216">
        <v>2996788.80018222</v>
      </c>
      <c r="C216">
        <v>3587304.90923704</v>
      </c>
    </row>
    <row r="217" spans="1:3">
      <c r="A217">
        <v>215</v>
      </c>
      <c r="B217">
        <v>2997131.76943328</v>
      </c>
      <c r="C217">
        <v>3587304.90923704</v>
      </c>
    </row>
    <row r="218" spans="1:3">
      <c r="A218">
        <v>216</v>
      </c>
      <c r="B218">
        <v>2997963.25861372</v>
      </c>
      <c r="C218">
        <v>3587304.90923704</v>
      </c>
    </row>
    <row r="219" spans="1:3">
      <c r="A219">
        <v>217</v>
      </c>
      <c r="B219">
        <v>2997353.90226764</v>
      </c>
      <c r="C219">
        <v>3587304.90923704</v>
      </c>
    </row>
    <row r="220" spans="1:3">
      <c r="A220">
        <v>218</v>
      </c>
      <c r="B220">
        <v>2996387.96165155</v>
      </c>
      <c r="C220">
        <v>3587304.90923704</v>
      </c>
    </row>
    <row r="221" spans="1:3">
      <c r="A221">
        <v>219</v>
      </c>
      <c r="B221">
        <v>2997257.11507406</v>
      </c>
      <c r="C221">
        <v>3587304.90923704</v>
      </c>
    </row>
    <row r="222" spans="1:3">
      <c r="A222">
        <v>220</v>
      </c>
      <c r="B222">
        <v>2996743.34622517</v>
      </c>
      <c r="C222">
        <v>3587304.90923704</v>
      </c>
    </row>
    <row r="223" spans="1:3">
      <c r="A223">
        <v>221</v>
      </c>
      <c r="B223">
        <v>2996828.64531097</v>
      </c>
      <c r="C223">
        <v>3587304.90923704</v>
      </c>
    </row>
    <row r="224" spans="1:3">
      <c r="A224">
        <v>222</v>
      </c>
      <c r="B224">
        <v>2996592.12629387</v>
      </c>
      <c r="C224">
        <v>3587304.90923704</v>
      </c>
    </row>
    <row r="225" spans="1:3">
      <c r="A225">
        <v>223</v>
      </c>
      <c r="B225">
        <v>2996634.94406946</v>
      </c>
      <c r="C225">
        <v>3587304.90923704</v>
      </c>
    </row>
    <row r="226" spans="1:3">
      <c r="A226">
        <v>224</v>
      </c>
      <c r="B226">
        <v>2996988.91396906</v>
      </c>
      <c r="C226">
        <v>3587304.90923704</v>
      </c>
    </row>
    <row r="227" spans="1:3">
      <c r="A227">
        <v>225</v>
      </c>
      <c r="B227">
        <v>2996922.85722078</v>
      </c>
      <c r="C227">
        <v>3587304.90923704</v>
      </c>
    </row>
    <row r="228" spans="1:3">
      <c r="A228">
        <v>226</v>
      </c>
      <c r="B228">
        <v>2996426.46843971</v>
      </c>
      <c r="C228">
        <v>3587304.90923704</v>
      </c>
    </row>
    <row r="229" spans="1:3">
      <c r="A229">
        <v>227</v>
      </c>
      <c r="B229">
        <v>2996465.21219053</v>
      </c>
      <c r="C229">
        <v>3587304.90923704</v>
      </c>
    </row>
    <row r="230" spans="1:3">
      <c r="A230">
        <v>228</v>
      </c>
      <c r="B230">
        <v>2996326.76194206</v>
      </c>
      <c r="C230">
        <v>3587304.90923704</v>
      </c>
    </row>
    <row r="231" spans="1:3">
      <c r="A231">
        <v>229</v>
      </c>
      <c r="B231">
        <v>2996669.53900543</v>
      </c>
      <c r="C231">
        <v>3587304.90923704</v>
      </c>
    </row>
    <row r="232" spans="1:3">
      <c r="A232">
        <v>230</v>
      </c>
      <c r="B232">
        <v>2996310.49931938</v>
      </c>
      <c r="C232">
        <v>3587304.90923704</v>
      </c>
    </row>
    <row r="233" spans="1:3">
      <c r="A233">
        <v>231</v>
      </c>
      <c r="B233">
        <v>2996141.07790894</v>
      </c>
      <c r="C233">
        <v>3587304.90923704</v>
      </c>
    </row>
    <row r="234" spans="1:3">
      <c r="A234">
        <v>232</v>
      </c>
      <c r="B234">
        <v>2996401.29108871</v>
      </c>
      <c r="C234">
        <v>3587304.90923704</v>
      </c>
    </row>
    <row r="235" spans="1:3">
      <c r="A235">
        <v>233</v>
      </c>
      <c r="B235">
        <v>2996129.66743799</v>
      </c>
      <c r="C235">
        <v>3587304.90923704</v>
      </c>
    </row>
    <row r="236" spans="1:3">
      <c r="A236">
        <v>234</v>
      </c>
      <c r="B236">
        <v>2996310.63138555</v>
      </c>
      <c r="C236">
        <v>3587304.90923704</v>
      </c>
    </row>
    <row r="237" spans="1:3">
      <c r="A237">
        <v>235</v>
      </c>
      <c r="B237">
        <v>2996575.67388823</v>
      </c>
      <c r="C237">
        <v>3587304.90923704</v>
      </c>
    </row>
    <row r="238" spans="1:3">
      <c r="A238">
        <v>236</v>
      </c>
      <c r="B238">
        <v>2996641.88807093</v>
      </c>
      <c r="C238">
        <v>3587304.90923704</v>
      </c>
    </row>
    <row r="239" spans="1:3">
      <c r="A239">
        <v>237</v>
      </c>
      <c r="B239">
        <v>2996529.97923289</v>
      </c>
      <c r="C239">
        <v>3587304.90923704</v>
      </c>
    </row>
    <row r="240" spans="1:3">
      <c r="A240">
        <v>238</v>
      </c>
      <c r="B240">
        <v>2996692.959684</v>
      </c>
      <c r="C240">
        <v>3587304.90923704</v>
      </c>
    </row>
    <row r="241" spans="1:3">
      <c r="A241">
        <v>239</v>
      </c>
      <c r="B241">
        <v>2997013.43307276</v>
      </c>
      <c r="C241">
        <v>3587304.90923704</v>
      </c>
    </row>
    <row r="242" spans="1:3">
      <c r="A242">
        <v>240</v>
      </c>
      <c r="B242">
        <v>2996555.22003521</v>
      </c>
      <c r="C242">
        <v>3587304.90923704</v>
      </c>
    </row>
    <row r="243" spans="1:3">
      <c r="A243">
        <v>241</v>
      </c>
      <c r="B243">
        <v>2996606.88128705</v>
      </c>
      <c r="C243">
        <v>3587304.90923704</v>
      </c>
    </row>
    <row r="244" spans="1:3">
      <c r="A244">
        <v>242</v>
      </c>
      <c r="B244">
        <v>2996661.71999821</v>
      </c>
      <c r="C244">
        <v>3587304.90923704</v>
      </c>
    </row>
    <row r="245" spans="1:3">
      <c r="A245">
        <v>243</v>
      </c>
      <c r="B245">
        <v>2996555.06779143</v>
      </c>
      <c r="C245">
        <v>3587304.90923704</v>
      </c>
    </row>
    <row r="246" spans="1:3">
      <c r="A246">
        <v>244</v>
      </c>
      <c r="B246">
        <v>2996446.30548554</v>
      </c>
      <c r="C246">
        <v>3587304.90923704</v>
      </c>
    </row>
    <row r="247" spans="1:3">
      <c r="A247">
        <v>245</v>
      </c>
      <c r="B247">
        <v>2996359.36087248</v>
      </c>
      <c r="C247">
        <v>3587304.90923704</v>
      </c>
    </row>
    <row r="248" spans="1:3">
      <c r="A248">
        <v>246</v>
      </c>
      <c r="B248">
        <v>2996472.81842825</v>
      </c>
      <c r="C248">
        <v>3587304.90923704</v>
      </c>
    </row>
    <row r="249" spans="1:3">
      <c r="A249">
        <v>247</v>
      </c>
      <c r="B249">
        <v>2996400.0959409</v>
      </c>
      <c r="C249">
        <v>3587304.90923704</v>
      </c>
    </row>
    <row r="250" spans="1:3">
      <c r="A250">
        <v>248</v>
      </c>
      <c r="B250">
        <v>2996461.13175197</v>
      </c>
      <c r="C250">
        <v>3587304.90923704</v>
      </c>
    </row>
    <row r="251" spans="1:3">
      <c r="A251">
        <v>249</v>
      </c>
      <c r="B251">
        <v>2996605.90458041</v>
      </c>
      <c r="C251">
        <v>3587304.90923704</v>
      </c>
    </row>
    <row r="252" spans="1:3">
      <c r="A252">
        <v>250</v>
      </c>
      <c r="B252">
        <v>2996481.54673303</v>
      </c>
      <c r="C252">
        <v>3587304.90923704</v>
      </c>
    </row>
    <row r="253" spans="1:3">
      <c r="A253">
        <v>251</v>
      </c>
      <c r="B253">
        <v>2996468.4784953</v>
      </c>
      <c r="C253">
        <v>3587304.90923704</v>
      </c>
    </row>
    <row r="254" spans="1:3">
      <c r="A254">
        <v>252</v>
      </c>
      <c r="B254">
        <v>2996543.71611762</v>
      </c>
      <c r="C254">
        <v>3587304.90923704</v>
      </c>
    </row>
    <row r="255" spans="1:3">
      <c r="A255">
        <v>253</v>
      </c>
      <c r="B255">
        <v>2996581.5859654</v>
      </c>
      <c r="C255">
        <v>3587304.90923704</v>
      </c>
    </row>
    <row r="256" spans="1:3">
      <c r="A256">
        <v>254</v>
      </c>
      <c r="B256">
        <v>2996557.30417922</v>
      </c>
      <c r="C256">
        <v>3587304.90923704</v>
      </c>
    </row>
    <row r="257" spans="1:3">
      <c r="A257">
        <v>255</v>
      </c>
      <c r="B257">
        <v>2996556.26592787</v>
      </c>
      <c r="C257">
        <v>3587304.90923704</v>
      </c>
    </row>
    <row r="258" spans="1:3">
      <c r="A258">
        <v>256</v>
      </c>
      <c r="B258">
        <v>2996653.62632747</v>
      </c>
      <c r="C258">
        <v>3587304.90923704</v>
      </c>
    </row>
    <row r="259" spans="1:3">
      <c r="A259">
        <v>257</v>
      </c>
      <c r="B259">
        <v>2996699.29577536</v>
      </c>
      <c r="C259">
        <v>3587304.90923704</v>
      </c>
    </row>
    <row r="260" spans="1:3">
      <c r="A260">
        <v>258</v>
      </c>
      <c r="B260">
        <v>2996646.37142457</v>
      </c>
      <c r="C260">
        <v>3587304.90923704</v>
      </c>
    </row>
    <row r="261" spans="1:3">
      <c r="A261">
        <v>259</v>
      </c>
      <c r="B261">
        <v>2996604.04359128</v>
      </c>
      <c r="C261">
        <v>3587304.90923704</v>
      </c>
    </row>
    <row r="262" spans="1:3">
      <c r="A262">
        <v>260</v>
      </c>
      <c r="B262">
        <v>2996664.87737644</v>
      </c>
      <c r="C262">
        <v>3587304.90923704</v>
      </c>
    </row>
    <row r="263" spans="1:3">
      <c r="A263">
        <v>261</v>
      </c>
      <c r="B263">
        <v>2996682.4646801</v>
      </c>
      <c r="C263">
        <v>3587304.90923704</v>
      </c>
    </row>
    <row r="264" spans="1:3">
      <c r="A264">
        <v>262</v>
      </c>
      <c r="B264">
        <v>2996683.77272522</v>
      </c>
      <c r="C264">
        <v>3587304.90923704</v>
      </c>
    </row>
    <row r="265" spans="1:3">
      <c r="A265">
        <v>263</v>
      </c>
      <c r="B265">
        <v>2996681.0065665</v>
      </c>
      <c r="C265">
        <v>3587304.90923704</v>
      </c>
    </row>
    <row r="266" spans="1:3">
      <c r="A266">
        <v>264</v>
      </c>
      <c r="B266">
        <v>2996669.74816179</v>
      </c>
      <c r="C266">
        <v>3587304.90923704</v>
      </c>
    </row>
    <row r="267" spans="1:3">
      <c r="A267">
        <v>265</v>
      </c>
      <c r="B267">
        <v>2996662.68412285</v>
      </c>
      <c r="C267">
        <v>3587304.90923704</v>
      </c>
    </row>
    <row r="268" spans="1:3">
      <c r="A268">
        <v>266</v>
      </c>
      <c r="B268">
        <v>2996655.55033312</v>
      </c>
      <c r="C268">
        <v>3587304.90923704</v>
      </c>
    </row>
    <row r="269" spans="1:3">
      <c r="A269">
        <v>267</v>
      </c>
      <c r="B269">
        <v>2996642.8792421</v>
      </c>
      <c r="C269">
        <v>3587304.90923704</v>
      </c>
    </row>
    <row r="270" spans="1:3">
      <c r="A270">
        <v>268</v>
      </c>
      <c r="B270">
        <v>2996645.60278857</v>
      </c>
      <c r="C270">
        <v>3587304.90923704</v>
      </c>
    </row>
    <row r="271" spans="1:3">
      <c r="A271">
        <v>269</v>
      </c>
      <c r="B271">
        <v>2996634.95145444</v>
      </c>
      <c r="C271">
        <v>3587304.90923704</v>
      </c>
    </row>
    <row r="272" spans="1:3">
      <c r="A272">
        <v>270</v>
      </c>
      <c r="B272">
        <v>2996648.40749985</v>
      </c>
      <c r="C272">
        <v>3587304.90923704</v>
      </c>
    </row>
    <row r="273" spans="1:3">
      <c r="A273">
        <v>271</v>
      </c>
      <c r="B273">
        <v>2996639.32631246</v>
      </c>
      <c r="C273">
        <v>3587304.90923704</v>
      </c>
    </row>
    <row r="274" spans="1:3">
      <c r="A274">
        <v>272</v>
      </c>
      <c r="B274">
        <v>2996623.65291196</v>
      </c>
      <c r="C274">
        <v>3587304.90923704</v>
      </c>
    </row>
    <row r="275" spans="1:3">
      <c r="A275">
        <v>273</v>
      </c>
      <c r="B275">
        <v>2996635.12683032</v>
      </c>
      <c r="C275">
        <v>3587304.90923704</v>
      </c>
    </row>
    <row r="276" spans="1:3">
      <c r="A276">
        <v>274</v>
      </c>
      <c r="B276">
        <v>2996619.85868576</v>
      </c>
      <c r="C276">
        <v>3587304.90923704</v>
      </c>
    </row>
    <row r="277" spans="1:3">
      <c r="A277">
        <v>275</v>
      </c>
      <c r="B277">
        <v>2996610.16605528</v>
      </c>
      <c r="C277">
        <v>3587304.90923704</v>
      </c>
    </row>
    <row r="278" spans="1:3">
      <c r="A278">
        <v>276</v>
      </c>
      <c r="B278">
        <v>2996626.93273955</v>
      </c>
      <c r="C278">
        <v>3587304.90923704</v>
      </c>
    </row>
    <row r="279" spans="1:3">
      <c r="A279">
        <v>277</v>
      </c>
      <c r="B279">
        <v>2996623.0633684</v>
      </c>
      <c r="C279">
        <v>3587304.90923704</v>
      </c>
    </row>
    <row r="280" spans="1:3">
      <c r="A280">
        <v>278</v>
      </c>
      <c r="B280">
        <v>2996639.77827831</v>
      </c>
      <c r="C280">
        <v>3587304.90923704</v>
      </c>
    </row>
    <row r="281" spans="1:3">
      <c r="A281">
        <v>279</v>
      </c>
      <c r="B281">
        <v>2996645.0914857</v>
      </c>
      <c r="C281">
        <v>3587304.90923704</v>
      </c>
    </row>
    <row r="282" spans="1:3">
      <c r="A282">
        <v>280</v>
      </c>
      <c r="B282">
        <v>2996643.29006267</v>
      </c>
      <c r="C282">
        <v>3587304.90923704</v>
      </c>
    </row>
    <row r="283" spans="1:3">
      <c r="A283">
        <v>281</v>
      </c>
      <c r="B283">
        <v>2996637.57323313</v>
      </c>
      <c r="C283">
        <v>3587304.90923704</v>
      </c>
    </row>
    <row r="284" spans="1:3">
      <c r="A284">
        <v>282</v>
      </c>
      <c r="B284">
        <v>2996629.0316154</v>
      </c>
      <c r="C284">
        <v>3587304.90923704</v>
      </c>
    </row>
    <row r="285" spans="1:3">
      <c r="A285">
        <v>283</v>
      </c>
      <c r="B285">
        <v>2996619.93871705</v>
      </c>
      <c r="C285">
        <v>3587304.90923704</v>
      </c>
    </row>
    <row r="286" spans="1:3">
      <c r="A286">
        <v>284</v>
      </c>
      <c r="B286">
        <v>2996626.81110349</v>
      </c>
      <c r="C286">
        <v>3587304.90923704</v>
      </c>
    </row>
    <row r="287" spans="1:3">
      <c r="A287">
        <v>285</v>
      </c>
      <c r="B287">
        <v>2996628.127165</v>
      </c>
      <c r="C287">
        <v>3587304.90923704</v>
      </c>
    </row>
    <row r="288" spans="1:3">
      <c r="A288">
        <v>286</v>
      </c>
      <c r="B288">
        <v>2996632.37970231</v>
      </c>
      <c r="C288">
        <v>3587304.90923704</v>
      </c>
    </row>
    <row r="289" spans="1:3">
      <c r="A289">
        <v>287</v>
      </c>
      <c r="B289">
        <v>2996636.68374599</v>
      </c>
      <c r="C289">
        <v>3587304.90923704</v>
      </c>
    </row>
    <row r="290" spans="1:3">
      <c r="A290">
        <v>288</v>
      </c>
      <c r="B290">
        <v>2996624.95912621</v>
      </c>
      <c r="C290">
        <v>3587304.90923704</v>
      </c>
    </row>
    <row r="291" spans="1:3">
      <c r="A291">
        <v>289</v>
      </c>
      <c r="B291">
        <v>2996622.39585402</v>
      </c>
      <c r="C291">
        <v>3587304.90923704</v>
      </c>
    </row>
    <row r="292" spans="1:3">
      <c r="A292">
        <v>290</v>
      </c>
      <c r="B292">
        <v>2996622.29285099</v>
      </c>
      <c r="C292">
        <v>3587304.90923704</v>
      </c>
    </row>
    <row r="293" spans="1:3">
      <c r="A293">
        <v>291</v>
      </c>
      <c r="B293">
        <v>2996630.77227081</v>
      </c>
      <c r="C293">
        <v>3587304.90923704</v>
      </c>
    </row>
    <row r="294" spans="1:3">
      <c r="A294">
        <v>292</v>
      </c>
      <c r="B294">
        <v>2996623.09795741</v>
      </c>
      <c r="C294">
        <v>3587304.90923704</v>
      </c>
    </row>
    <row r="295" spans="1:3">
      <c r="A295">
        <v>293</v>
      </c>
      <c r="B295">
        <v>2996625.33934124</v>
      </c>
      <c r="C295">
        <v>3587304.90923704</v>
      </c>
    </row>
    <row r="296" spans="1:3">
      <c r="A296">
        <v>294</v>
      </c>
      <c r="B296">
        <v>2996618.87484196</v>
      </c>
      <c r="C296">
        <v>3587304.90923704</v>
      </c>
    </row>
    <row r="297" spans="1:3">
      <c r="A297">
        <v>295</v>
      </c>
      <c r="B297">
        <v>2996620.88025813</v>
      </c>
      <c r="C297">
        <v>3587304.90923704</v>
      </c>
    </row>
    <row r="298" spans="1:3">
      <c r="A298">
        <v>296</v>
      </c>
      <c r="B298">
        <v>2996618.32390774</v>
      </c>
      <c r="C298">
        <v>3587304.90923704</v>
      </c>
    </row>
    <row r="299" spans="1:3">
      <c r="A299">
        <v>297</v>
      </c>
      <c r="B299">
        <v>2996622.8168628</v>
      </c>
      <c r="C299">
        <v>3587304.90923704</v>
      </c>
    </row>
    <row r="300" spans="1:3">
      <c r="A300">
        <v>298</v>
      </c>
      <c r="B300">
        <v>2996619.60644433</v>
      </c>
      <c r="C300">
        <v>3587304.90923704</v>
      </c>
    </row>
    <row r="301" spans="1:3">
      <c r="A301">
        <v>299</v>
      </c>
      <c r="B301">
        <v>2996617.93065006</v>
      </c>
      <c r="C301">
        <v>3587304.90923704</v>
      </c>
    </row>
    <row r="302" spans="1:3">
      <c r="A302">
        <v>300</v>
      </c>
      <c r="B302">
        <v>2996623.86023345</v>
      </c>
      <c r="C302">
        <v>3587304.90923704</v>
      </c>
    </row>
    <row r="303" spans="1:3">
      <c r="A303">
        <v>301</v>
      </c>
      <c r="B303">
        <v>2996620.24572706</v>
      </c>
      <c r="C303">
        <v>3587304.90923704</v>
      </c>
    </row>
    <row r="304" spans="1:3">
      <c r="A304">
        <v>302</v>
      </c>
      <c r="B304">
        <v>2996616.81932405</v>
      </c>
      <c r="C304">
        <v>3587304.90923704</v>
      </c>
    </row>
    <row r="305" spans="1:3">
      <c r="A305">
        <v>303</v>
      </c>
      <c r="B305">
        <v>2996617.01527961</v>
      </c>
      <c r="C305">
        <v>3587304.90923704</v>
      </c>
    </row>
    <row r="306" spans="1:3">
      <c r="A306">
        <v>304</v>
      </c>
      <c r="B306">
        <v>2996617.09500446</v>
      </c>
      <c r="C306">
        <v>3587304.90923704</v>
      </c>
    </row>
    <row r="307" spans="1:3">
      <c r="A307">
        <v>305</v>
      </c>
      <c r="B307">
        <v>2996616.31326122</v>
      </c>
      <c r="C307">
        <v>3587304.90923704</v>
      </c>
    </row>
    <row r="308" spans="1:3">
      <c r="A308">
        <v>306</v>
      </c>
      <c r="B308">
        <v>2996614.48887853</v>
      </c>
      <c r="C308">
        <v>3587304.90923704</v>
      </c>
    </row>
    <row r="309" spans="1:3">
      <c r="A309">
        <v>307</v>
      </c>
      <c r="B309">
        <v>2996614.01418847</v>
      </c>
      <c r="C309">
        <v>3587304.90923704</v>
      </c>
    </row>
    <row r="310" spans="1:3">
      <c r="A310">
        <v>308</v>
      </c>
      <c r="B310">
        <v>2996615.4290251</v>
      </c>
      <c r="C310">
        <v>3587304.90923704</v>
      </c>
    </row>
    <row r="311" spans="1:3">
      <c r="A311">
        <v>309</v>
      </c>
      <c r="B311">
        <v>2996615.16099706</v>
      </c>
      <c r="C311">
        <v>3587304.90923704</v>
      </c>
    </row>
    <row r="312" spans="1:3">
      <c r="A312">
        <v>310</v>
      </c>
      <c r="B312">
        <v>2996614.08392066</v>
      </c>
      <c r="C312">
        <v>3587304.90923704</v>
      </c>
    </row>
    <row r="313" spans="1:3">
      <c r="A313">
        <v>311</v>
      </c>
      <c r="B313">
        <v>2996615.45747674</v>
      </c>
      <c r="C313">
        <v>3587304.90923704</v>
      </c>
    </row>
    <row r="314" spans="1:3">
      <c r="A314">
        <v>312</v>
      </c>
      <c r="B314">
        <v>2996615.907258</v>
      </c>
      <c r="C314">
        <v>3587304.90923704</v>
      </c>
    </row>
    <row r="315" spans="1:3">
      <c r="A315">
        <v>313</v>
      </c>
      <c r="B315">
        <v>2996614.50882019</v>
      </c>
      <c r="C315">
        <v>3587304.90923704</v>
      </c>
    </row>
    <row r="316" spans="1:3">
      <c r="A316">
        <v>314</v>
      </c>
      <c r="B316">
        <v>2996614.65317955</v>
      </c>
      <c r="C316">
        <v>3587304.90923704</v>
      </c>
    </row>
    <row r="317" spans="1:3">
      <c r="A317">
        <v>315</v>
      </c>
      <c r="B317">
        <v>2996615.08937347</v>
      </c>
      <c r="C317">
        <v>3587304.90923704</v>
      </c>
    </row>
    <row r="318" spans="1:3">
      <c r="A318">
        <v>316</v>
      </c>
      <c r="B318">
        <v>2996616.64819521</v>
      </c>
      <c r="C318">
        <v>3587304.90923704</v>
      </c>
    </row>
    <row r="319" spans="1:3">
      <c r="A319">
        <v>317</v>
      </c>
      <c r="B319">
        <v>2996616.59006853</v>
      </c>
      <c r="C319">
        <v>3587304.90923704</v>
      </c>
    </row>
    <row r="320" spans="1:3">
      <c r="A320">
        <v>318</v>
      </c>
      <c r="B320">
        <v>2996616.68465106</v>
      </c>
      <c r="C320">
        <v>3587304.90923704</v>
      </c>
    </row>
    <row r="321" spans="1:3">
      <c r="A321">
        <v>319</v>
      </c>
      <c r="B321">
        <v>2996616.79639398</v>
      </c>
      <c r="C321">
        <v>3587304.90923704</v>
      </c>
    </row>
    <row r="322" spans="1:3">
      <c r="A322">
        <v>320</v>
      </c>
      <c r="B322">
        <v>2996617.10614606</v>
      </c>
      <c r="C322">
        <v>3587304.90923704</v>
      </c>
    </row>
    <row r="323" spans="1:3">
      <c r="A323">
        <v>321</v>
      </c>
      <c r="B323">
        <v>2996617.23899337</v>
      </c>
      <c r="C323">
        <v>3587304.90923704</v>
      </c>
    </row>
    <row r="324" spans="1:3">
      <c r="A324">
        <v>322</v>
      </c>
      <c r="B324">
        <v>2996617.39656557</v>
      </c>
      <c r="C324">
        <v>3587304.90923704</v>
      </c>
    </row>
    <row r="325" spans="1:3">
      <c r="A325">
        <v>323</v>
      </c>
      <c r="B325">
        <v>2996617.43196007</v>
      </c>
      <c r="C325">
        <v>3587304.90923704</v>
      </c>
    </row>
    <row r="326" spans="1:3">
      <c r="A326">
        <v>324</v>
      </c>
      <c r="B326">
        <v>2996617.76295804</v>
      </c>
      <c r="C326">
        <v>3587304.90923704</v>
      </c>
    </row>
    <row r="327" spans="1:3">
      <c r="A327">
        <v>325</v>
      </c>
      <c r="B327">
        <v>2996617.18581629</v>
      </c>
      <c r="C327">
        <v>3587304.90923704</v>
      </c>
    </row>
    <row r="328" spans="1:3">
      <c r="A328">
        <v>326</v>
      </c>
      <c r="B328">
        <v>2996617.4342249</v>
      </c>
      <c r="C328">
        <v>3587304.90923704</v>
      </c>
    </row>
    <row r="329" spans="1:3">
      <c r="A329">
        <v>327</v>
      </c>
      <c r="B329">
        <v>2996617.15664346</v>
      </c>
      <c r="C329">
        <v>3587304.90923704</v>
      </c>
    </row>
    <row r="330" spans="1:3">
      <c r="A330">
        <v>328</v>
      </c>
      <c r="B330">
        <v>2996616.98241811</v>
      </c>
      <c r="C330">
        <v>3587304.90923704</v>
      </c>
    </row>
    <row r="331" spans="1:3">
      <c r="A331">
        <v>329</v>
      </c>
      <c r="B331">
        <v>2996617.00443768</v>
      </c>
      <c r="C331">
        <v>3587304.90923704</v>
      </c>
    </row>
    <row r="332" spans="1:3">
      <c r="A332">
        <v>330</v>
      </c>
      <c r="B332">
        <v>2996617.17395602</v>
      </c>
      <c r="C332">
        <v>3587304.90923704</v>
      </c>
    </row>
    <row r="333" spans="1:3">
      <c r="A333">
        <v>331</v>
      </c>
      <c r="B333">
        <v>2996617.40470114</v>
      </c>
      <c r="C333">
        <v>3587304.90923704</v>
      </c>
    </row>
    <row r="334" spans="1:3">
      <c r="A334">
        <v>332</v>
      </c>
      <c r="B334">
        <v>2996617.04658936</v>
      </c>
      <c r="C334">
        <v>3587304.90923704</v>
      </c>
    </row>
    <row r="335" spans="1:3">
      <c r="A335">
        <v>333</v>
      </c>
      <c r="B335">
        <v>2996617.10456362</v>
      </c>
      <c r="C335">
        <v>3587304.90923704</v>
      </c>
    </row>
    <row r="336" spans="1:3">
      <c r="A336">
        <v>334</v>
      </c>
      <c r="B336">
        <v>2996617.04562335</v>
      </c>
      <c r="C336">
        <v>3587304.90923704</v>
      </c>
    </row>
    <row r="337" spans="1:3">
      <c r="A337">
        <v>335</v>
      </c>
      <c r="B337">
        <v>2996617.08455095</v>
      </c>
      <c r="C337">
        <v>3587304.90923704</v>
      </c>
    </row>
    <row r="338" spans="1:3">
      <c r="A338">
        <v>336</v>
      </c>
      <c r="B338">
        <v>2996617.18226063</v>
      </c>
      <c r="C338">
        <v>3587304.90923704</v>
      </c>
    </row>
    <row r="339" spans="1:3">
      <c r="A339">
        <v>337</v>
      </c>
      <c r="B339">
        <v>2996617.25844523</v>
      </c>
      <c r="C339">
        <v>3587304.90923704</v>
      </c>
    </row>
    <row r="340" spans="1:3">
      <c r="A340">
        <v>338</v>
      </c>
      <c r="B340">
        <v>2996617.0653191</v>
      </c>
      <c r="C340">
        <v>3587304.90923704</v>
      </c>
    </row>
    <row r="341" spans="1:3">
      <c r="A341">
        <v>339</v>
      </c>
      <c r="B341">
        <v>2996617.07311622</v>
      </c>
      <c r="C341">
        <v>3587304.90923704</v>
      </c>
    </row>
    <row r="342" spans="1:3">
      <c r="A342">
        <v>340</v>
      </c>
      <c r="B342">
        <v>2996617.23810611</v>
      </c>
      <c r="C342">
        <v>3587304.90923704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6941.37849012952</v>
      </c>
      <c r="C2">
        <v>9246.69940104014</v>
      </c>
      <c r="D2">
        <v>1365.36763355759</v>
      </c>
      <c r="E2">
        <v>462.334970052006</v>
      </c>
    </row>
    <row r="3" spans="1:5">
      <c r="A3">
        <v>1</v>
      </c>
      <c r="B3">
        <v>6941.37849012952</v>
      </c>
      <c r="C3">
        <v>9246.69940104014</v>
      </c>
      <c r="D3">
        <v>5526.38236402564</v>
      </c>
      <c r="E3">
        <v>4623.34970052007</v>
      </c>
    </row>
    <row r="4" spans="1:5">
      <c r="A4">
        <v>2</v>
      </c>
      <c r="B4">
        <v>6941.37849012952</v>
      </c>
      <c r="C4">
        <v>9246.69940104014</v>
      </c>
      <c r="D4">
        <v>5407.47450262999</v>
      </c>
      <c r="E4">
        <v>4504.44183912442</v>
      </c>
    </row>
    <row r="5" spans="1:5">
      <c r="A5">
        <v>3</v>
      </c>
      <c r="B5">
        <v>6941.37849012952</v>
      </c>
      <c r="C5">
        <v>9246.69940104014</v>
      </c>
      <c r="D5">
        <v>5283.80173416476</v>
      </c>
      <c r="E5">
        <v>4380.76907065919</v>
      </c>
    </row>
    <row r="6" spans="1:5">
      <c r="A6">
        <v>4</v>
      </c>
      <c r="B6">
        <v>6941.37849012952</v>
      </c>
      <c r="C6">
        <v>9246.69940104014</v>
      </c>
      <c r="D6">
        <v>5157.51710865395</v>
      </c>
      <c r="E6">
        <v>4254.48444514838</v>
      </c>
    </row>
    <row r="7" spans="1:5">
      <c r="A7">
        <v>5</v>
      </c>
      <c r="B7">
        <v>6941.37849012952</v>
      </c>
      <c r="C7">
        <v>9246.69940104014</v>
      </c>
      <c r="D7">
        <v>5030.00342859042</v>
      </c>
      <c r="E7">
        <v>4126.97076508485</v>
      </c>
    </row>
    <row r="8" spans="1:5">
      <c r="A8">
        <v>6</v>
      </c>
      <c r="B8">
        <v>6941.37849012952</v>
      </c>
      <c r="C8">
        <v>9246.69940104014</v>
      </c>
      <c r="D8">
        <v>4902.33961794545</v>
      </c>
      <c r="E8">
        <v>3999.30695443988</v>
      </c>
    </row>
    <row r="9" spans="1:5">
      <c r="A9">
        <v>7</v>
      </c>
      <c r="B9">
        <v>6941.37849012952</v>
      </c>
      <c r="C9">
        <v>9246.69940104014</v>
      </c>
      <c r="D9">
        <v>4784.48884965404</v>
      </c>
      <c r="E9">
        <v>3881.45618614847</v>
      </c>
    </row>
    <row r="10" spans="1:5">
      <c r="A10">
        <v>8</v>
      </c>
      <c r="B10">
        <v>6941.37849012952</v>
      </c>
      <c r="C10">
        <v>9246.69940104014</v>
      </c>
      <c r="D10">
        <v>4671.14359305158</v>
      </c>
      <c r="E10">
        <v>3768.110929546</v>
      </c>
    </row>
    <row r="11" spans="1:5">
      <c r="A11">
        <v>9</v>
      </c>
      <c r="B11">
        <v>6941.37849012952</v>
      </c>
      <c r="C11">
        <v>9246.69940104014</v>
      </c>
      <c r="D11">
        <v>3214.70751376561</v>
      </c>
      <c r="E11">
        <v>2311.67485026003</v>
      </c>
    </row>
    <row r="12" spans="1:5">
      <c r="A12">
        <v>10</v>
      </c>
      <c r="B12">
        <v>6941.37849012952</v>
      </c>
      <c r="C12">
        <v>9246.69940104014</v>
      </c>
      <c r="D12">
        <v>2702.28953896195</v>
      </c>
      <c r="E12">
        <v>1799.25687545638</v>
      </c>
    </row>
    <row r="13" spans="1:5">
      <c r="A13">
        <v>11</v>
      </c>
      <c r="B13">
        <v>6941.37849012952</v>
      </c>
      <c r="C13">
        <v>9246.69940104014</v>
      </c>
      <c r="D13">
        <v>2558.25451776072</v>
      </c>
      <c r="E13">
        <v>1655.22185425514</v>
      </c>
    </row>
    <row r="14" spans="1:5">
      <c r="A14">
        <v>12</v>
      </c>
      <c r="B14">
        <v>6941.37849012952</v>
      </c>
      <c r="C14">
        <v>9246.69940104014</v>
      </c>
      <c r="D14">
        <v>2453.9853210568</v>
      </c>
      <c r="E14">
        <v>1550.95265755123</v>
      </c>
    </row>
    <row r="15" spans="1:5">
      <c r="A15">
        <v>13</v>
      </c>
      <c r="B15">
        <v>6941.37849012952</v>
      </c>
      <c r="C15">
        <v>9246.69940104014</v>
      </c>
      <c r="D15">
        <v>2442.76112108996</v>
      </c>
      <c r="E15">
        <v>1539.72845758438</v>
      </c>
    </row>
    <row r="16" spans="1:5">
      <c r="A16">
        <v>14</v>
      </c>
      <c r="B16">
        <v>6941.37849012952</v>
      </c>
      <c r="C16">
        <v>9246.69940104014</v>
      </c>
      <c r="D16">
        <v>2360.92613874338</v>
      </c>
      <c r="E16">
        <v>1457.89347523781</v>
      </c>
    </row>
    <row r="17" spans="1:5">
      <c r="A17">
        <v>15</v>
      </c>
      <c r="B17">
        <v>6941.37849012952</v>
      </c>
      <c r="C17">
        <v>9246.69940104014</v>
      </c>
      <c r="D17">
        <v>2365.8020844118</v>
      </c>
      <c r="E17">
        <v>1462.76942090622</v>
      </c>
    </row>
    <row r="18" spans="1:5">
      <c r="A18">
        <v>16</v>
      </c>
      <c r="B18">
        <v>6941.37849012952</v>
      </c>
      <c r="C18">
        <v>9246.69940104014</v>
      </c>
      <c r="D18">
        <v>2391.19038604971</v>
      </c>
      <c r="E18">
        <v>1488.15772254413</v>
      </c>
    </row>
    <row r="19" spans="1:5">
      <c r="A19">
        <v>17</v>
      </c>
      <c r="B19">
        <v>6941.37849012952</v>
      </c>
      <c r="C19">
        <v>9246.69940104014</v>
      </c>
      <c r="D19">
        <v>2380.20600745623</v>
      </c>
      <c r="E19">
        <v>1477.17334395065</v>
      </c>
    </row>
    <row r="20" spans="1:5">
      <c r="A20">
        <v>18</v>
      </c>
      <c r="B20">
        <v>6941.37849012952</v>
      </c>
      <c r="C20">
        <v>9246.69940104014</v>
      </c>
      <c r="D20">
        <v>2171.51007385923</v>
      </c>
      <c r="E20">
        <v>1268.47741035365</v>
      </c>
    </row>
    <row r="21" spans="1:5">
      <c r="A21">
        <v>19</v>
      </c>
      <c r="B21">
        <v>6941.37849012952</v>
      </c>
      <c r="C21">
        <v>9246.69940104014</v>
      </c>
      <c r="D21">
        <v>2029.53503560921</v>
      </c>
      <c r="E21">
        <v>1126.50237210363</v>
      </c>
    </row>
    <row r="22" spans="1:5">
      <c r="A22">
        <v>20</v>
      </c>
      <c r="B22">
        <v>6941.37849012952</v>
      </c>
      <c r="C22">
        <v>9246.69940104014</v>
      </c>
      <c r="D22">
        <v>1951.19197958233</v>
      </c>
      <c r="E22">
        <v>1048.15931607675</v>
      </c>
    </row>
    <row r="23" spans="1:5">
      <c r="A23">
        <v>21</v>
      </c>
      <c r="B23">
        <v>6941.37849012952</v>
      </c>
      <c r="C23">
        <v>9246.69940104014</v>
      </c>
      <c r="D23">
        <v>1898.78664172276</v>
      </c>
      <c r="E23">
        <v>995.753978217183</v>
      </c>
    </row>
    <row r="24" spans="1:5">
      <c r="A24">
        <v>22</v>
      </c>
      <c r="B24">
        <v>6941.37849012952</v>
      </c>
      <c r="C24">
        <v>9246.69940104014</v>
      </c>
      <c r="D24">
        <v>1889.59105803945</v>
      </c>
      <c r="E24">
        <v>986.558394533867</v>
      </c>
    </row>
    <row r="25" spans="1:5">
      <c r="A25">
        <v>23</v>
      </c>
      <c r="B25">
        <v>6941.37849012952</v>
      </c>
      <c r="C25">
        <v>9246.69940104014</v>
      </c>
      <c r="D25">
        <v>1897.51030432589</v>
      </c>
      <c r="E25">
        <v>994.477640820307</v>
      </c>
    </row>
    <row r="26" spans="1:5">
      <c r="A26">
        <v>24</v>
      </c>
      <c r="B26">
        <v>6941.37849012952</v>
      </c>
      <c r="C26">
        <v>9246.69940104014</v>
      </c>
      <c r="D26">
        <v>1855.27839558799</v>
      </c>
      <c r="E26">
        <v>952.245732082416</v>
      </c>
    </row>
    <row r="27" spans="1:5">
      <c r="A27">
        <v>25</v>
      </c>
      <c r="B27">
        <v>6941.37849012952</v>
      </c>
      <c r="C27">
        <v>9246.69940104014</v>
      </c>
      <c r="D27">
        <v>1849.29029573179</v>
      </c>
      <c r="E27">
        <v>946.25763222621</v>
      </c>
    </row>
    <row r="28" spans="1:5">
      <c r="A28">
        <v>26</v>
      </c>
      <c r="B28">
        <v>6941.37849012952</v>
      </c>
      <c r="C28">
        <v>9246.69940104014</v>
      </c>
      <c r="D28">
        <v>1848.09717863046</v>
      </c>
      <c r="E28">
        <v>945.06451512488</v>
      </c>
    </row>
    <row r="29" spans="1:5">
      <c r="A29">
        <v>27</v>
      </c>
      <c r="B29">
        <v>6941.37849012952</v>
      </c>
      <c r="C29">
        <v>9246.69940104014</v>
      </c>
      <c r="D29">
        <v>1768.38404561407</v>
      </c>
      <c r="E29">
        <v>865.35138210849</v>
      </c>
    </row>
    <row r="30" spans="1:5">
      <c r="A30">
        <v>28</v>
      </c>
      <c r="B30">
        <v>6941.37849012952</v>
      </c>
      <c r="C30">
        <v>9246.69940104014</v>
      </c>
      <c r="D30">
        <v>1704.95361234602</v>
      </c>
      <c r="E30">
        <v>801.920948840441</v>
      </c>
    </row>
    <row r="31" spans="1:5">
      <c r="A31">
        <v>29</v>
      </c>
      <c r="B31">
        <v>6941.37849012952</v>
      </c>
      <c r="C31">
        <v>9246.69940104014</v>
      </c>
      <c r="D31">
        <v>1656.27104697859</v>
      </c>
      <c r="E31">
        <v>753.23838347301</v>
      </c>
    </row>
    <row r="32" spans="1:5">
      <c r="A32">
        <v>30</v>
      </c>
      <c r="B32">
        <v>6941.37849012952</v>
      </c>
      <c r="C32">
        <v>9246.69940104014</v>
      </c>
      <c r="D32">
        <v>1619.17758735731</v>
      </c>
      <c r="E32">
        <v>716.144923851731</v>
      </c>
    </row>
    <row r="33" spans="1:5">
      <c r="A33">
        <v>31</v>
      </c>
      <c r="B33">
        <v>6941.37849012952</v>
      </c>
      <c r="C33">
        <v>9246.69940104014</v>
      </c>
      <c r="D33">
        <v>1603.82519626617</v>
      </c>
      <c r="E33">
        <v>700.792532760589</v>
      </c>
    </row>
    <row r="34" spans="1:5">
      <c r="A34">
        <v>32</v>
      </c>
      <c r="B34">
        <v>6941.37849012952</v>
      </c>
      <c r="C34">
        <v>9246.69940104014</v>
      </c>
      <c r="D34">
        <v>1604.90991716404</v>
      </c>
      <c r="E34">
        <v>701.877253658461</v>
      </c>
    </row>
    <row r="35" spans="1:5">
      <c r="A35">
        <v>33</v>
      </c>
      <c r="B35">
        <v>6941.37849012952</v>
      </c>
      <c r="C35">
        <v>9246.69940104014</v>
      </c>
      <c r="D35">
        <v>1588.71593515687</v>
      </c>
      <c r="E35">
        <v>685.683271651287</v>
      </c>
    </row>
    <row r="36" spans="1:5">
      <c r="A36">
        <v>34</v>
      </c>
      <c r="B36">
        <v>6941.37849012952</v>
      </c>
      <c r="C36">
        <v>9246.69940104014</v>
      </c>
      <c r="D36">
        <v>1589.49559110081</v>
      </c>
      <c r="E36">
        <v>686.462927595229</v>
      </c>
    </row>
    <row r="37" spans="1:5">
      <c r="A37">
        <v>35</v>
      </c>
      <c r="B37">
        <v>6941.37849012952</v>
      </c>
      <c r="C37">
        <v>9246.69940104014</v>
      </c>
      <c r="D37">
        <v>1567.29263351284</v>
      </c>
      <c r="E37">
        <v>664.259970007259</v>
      </c>
    </row>
    <row r="38" spans="1:5">
      <c r="A38">
        <v>36</v>
      </c>
      <c r="B38">
        <v>6941.37849012952</v>
      </c>
      <c r="C38">
        <v>9246.69940104014</v>
      </c>
      <c r="D38">
        <v>1528.55069661732</v>
      </c>
      <c r="E38">
        <v>625.518033111741</v>
      </c>
    </row>
    <row r="39" spans="1:5">
      <c r="A39">
        <v>37</v>
      </c>
      <c r="B39">
        <v>6941.37849012952</v>
      </c>
      <c r="C39">
        <v>9246.69940104014</v>
      </c>
      <c r="D39">
        <v>1497.40960330842</v>
      </c>
      <c r="E39">
        <v>594.37693980284</v>
      </c>
    </row>
    <row r="40" spans="1:5">
      <c r="A40">
        <v>38</v>
      </c>
      <c r="B40">
        <v>6941.37849012952</v>
      </c>
      <c r="C40">
        <v>9246.69940104014</v>
      </c>
      <c r="D40">
        <v>1468.27991553319</v>
      </c>
      <c r="E40">
        <v>565.247252027613</v>
      </c>
    </row>
    <row r="41" spans="1:5">
      <c r="A41">
        <v>39</v>
      </c>
      <c r="B41">
        <v>6941.37849012952</v>
      </c>
      <c r="C41">
        <v>9246.69940104014</v>
      </c>
      <c r="D41">
        <v>1442.82451989775</v>
      </c>
      <c r="E41">
        <v>539.791856392171</v>
      </c>
    </row>
    <row r="42" spans="1:5">
      <c r="A42">
        <v>40</v>
      </c>
      <c r="B42">
        <v>6941.37849012952</v>
      </c>
      <c r="C42">
        <v>9246.69940104014</v>
      </c>
      <c r="D42">
        <v>1427.23484958187</v>
      </c>
      <c r="E42">
        <v>524.202186076293</v>
      </c>
    </row>
    <row r="43" spans="1:5">
      <c r="A43">
        <v>41</v>
      </c>
      <c r="B43">
        <v>6941.37849012952</v>
      </c>
      <c r="C43">
        <v>9246.69940104014</v>
      </c>
      <c r="D43">
        <v>1418.09663239926</v>
      </c>
      <c r="E43">
        <v>515.063968893679</v>
      </c>
    </row>
    <row r="44" spans="1:5">
      <c r="A44">
        <v>42</v>
      </c>
      <c r="B44">
        <v>6941.37849012952</v>
      </c>
      <c r="C44">
        <v>9246.69940104014</v>
      </c>
      <c r="D44">
        <v>1416.10106412645</v>
      </c>
      <c r="E44">
        <v>513.068400620871</v>
      </c>
    </row>
    <row r="45" spans="1:5">
      <c r="A45">
        <v>43</v>
      </c>
      <c r="B45">
        <v>6941.37849012952</v>
      </c>
      <c r="C45">
        <v>9246.69940104014</v>
      </c>
      <c r="D45">
        <v>1417.32314280949</v>
      </c>
      <c r="E45">
        <v>514.290479303904</v>
      </c>
    </row>
    <row r="46" spans="1:5">
      <c r="A46">
        <v>44</v>
      </c>
      <c r="B46">
        <v>6941.37849012952</v>
      </c>
      <c r="C46">
        <v>9246.69940104014</v>
      </c>
      <c r="D46">
        <v>1405.30309226135</v>
      </c>
      <c r="E46">
        <v>502.270428755768</v>
      </c>
    </row>
    <row r="47" spans="1:5">
      <c r="A47">
        <v>45</v>
      </c>
      <c r="B47">
        <v>6941.37849012952</v>
      </c>
      <c r="C47">
        <v>9246.69940104014</v>
      </c>
      <c r="D47">
        <v>1383.45524341912</v>
      </c>
      <c r="E47">
        <v>480.422579913545</v>
      </c>
    </row>
    <row r="48" spans="1:5">
      <c r="A48">
        <v>46</v>
      </c>
      <c r="B48">
        <v>6941.37849012952</v>
      </c>
      <c r="C48">
        <v>9246.69940104014</v>
      </c>
      <c r="D48">
        <v>1364.7500149714</v>
      </c>
      <c r="E48">
        <v>461.717351465821</v>
      </c>
    </row>
    <row r="49" spans="1:5">
      <c r="A49">
        <v>47</v>
      </c>
      <c r="B49">
        <v>6941.37849012952</v>
      </c>
      <c r="C49">
        <v>9246.69940104014</v>
      </c>
      <c r="D49">
        <v>1346.94501437419</v>
      </c>
      <c r="E49">
        <v>443.912350868607</v>
      </c>
    </row>
    <row r="50" spans="1:5">
      <c r="A50">
        <v>48</v>
      </c>
      <c r="B50">
        <v>6941.37849012952</v>
      </c>
      <c r="C50">
        <v>9246.69940104014</v>
      </c>
      <c r="D50">
        <v>1330.20685901414</v>
      </c>
      <c r="E50">
        <v>427.174195508558</v>
      </c>
    </row>
    <row r="51" spans="1:5">
      <c r="A51">
        <v>49</v>
      </c>
      <c r="B51">
        <v>6941.37849012952</v>
      </c>
      <c r="C51">
        <v>9246.69940104014</v>
      </c>
      <c r="D51">
        <v>1318.56226746668</v>
      </c>
      <c r="E51">
        <v>415.529603961105</v>
      </c>
    </row>
    <row r="52" spans="1:5">
      <c r="A52">
        <v>50</v>
      </c>
      <c r="B52">
        <v>6941.37849012952</v>
      </c>
      <c r="C52">
        <v>9246.69940104014</v>
      </c>
      <c r="D52">
        <v>1310.7821380464</v>
      </c>
      <c r="E52">
        <v>407.74947454082</v>
      </c>
    </row>
    <row r="53" spans="1:5">
      <c r="A53">
        <v>51</v>
      </c>
      <c r="B53">
        <v>6941.37849012952</v>
      </c>
      <c r="C53">
        <v>9246.69940104014</v>
      </c>
      <c r="D53">
        <v>1299.40638805254</v>
      </c>
      <c r="E53">
        <v>396.373724546963</v>
      </c>
    </row>
    <row r="54" spans="1:5">
      <c r="A54">
        <v>52</v>
      </c>
      <c r="B54">
        <v>6941.37849012952</v>
      </c>
      <c r="C54">
        <v>9246.69940104014</v>
      </c>
      <c r="D54">
        <v>1293.23918244114</v>
      </c>
      <c r="E54">
        <v>390.206518935559</v>
      </c>
    </row>
    <row r="55" spans="1:5">
      <c r="A55">
        <v>53</v>
      </c>
      <c r="B55">
        <v>6941.37849012952</v>
      </c>
      <c r="C55">
        <v>9246.69940104014</v>
      </c>
      <c r="D55">
        <v>1291.81635229947</v>
      </c>
      <c r="E55">
        <v>388.783688793887</v>
      </c>
    </row>
    <row r="56" spans="1:5">
      <c r="A56">
        <v>54</v>
      </c>
      <c r="B56">
        <v>6941.37849012952</v>
      </c>
      <c r="C56">
        <v>9246.69940104014</v>
      </c>
      <c r="D56">
        <v>1291.54420624067</v>
      </c>
      <c r="E56">
        <v>388.511542735095</v>
      </c>
    </row>
    <row r="57" spans="1:5">
      <c r="A57">
        <v>55</v>
      </c>
      <c r="B57">
        <v>6941.37849012952</v>
      </c>
      <c r="C57">
        <v>9246.69940104014</v>
      </c>
      <c r="D57">
        <v>1278.84217144104</v>
      </c>
      <c r="E57">
        <v>375.809507935466</v>
      </c>
    </row>
    <row r="58" spans="1:5">
      <c r="A58">
        <v>56</v>
      </c>
      <c r="B58">
        <v>6941.37849012952</v>
      </c>
      <c r="C58">
        <v>9246.69940104014</v>
      </c>
      <c r="D58">
        <v>1266.67547677552</v>
      </c>
      <c r="E58">
        <v>363.642813269946</v>
      </c>
    </row>
    <row r="59" spans="1:5">
      <c r="A59">
        <v>57</v>
      </c>
      <c r="B59">
        <v>6941.37849012952</v>
      </c>
      <c r="C59">
        <v>9246.69940104014</v>
      </c>
      <c r="D59">
        <v>1255.15838249007</v>
      </c>
      <c r="E59">
        <v>352.125718984489</v>
      </c>
    </row>
    <row r="60" spans="1:5">
      <c r="A60">
        <v>58</v>
      </c>
      <c r="B60">
        <v>6941.37849012952</v>
      </c>
      <c r="C60">
        <v>9246.69940104014</v>
      </c>
      <c r="D60">
        <v>1245.16014241184</v>
      </c>
      <c r="E60">
        <v>342.127478906264</v>
      </c>
    </row>
    <row r="61" spans="1:5">
      <c r="A61">
        <v>59</v>
      </c>
      <c r="B61">
        <v>6941.37849012952</v>
      </c>
      <c r="C61">
        <v>9246.69940104014</v>
      </c>
      <c r="D61">
        <v>1238.0223594563</v>
      </c>
      <c r="E61">
        <v>334.989695950717</v>
      </c>
    </row>
    <row r="62" spans="1:5">
      <c r="A62">
        <v>60</v>
      </c>
      <c r="B62">
        <v>6941.37849012952</v>
      </c>
      <c r="C62">
        <v>9246.69940104014</v>
      </c>
      <c r="D62">
        <v>1229.03946702371</v>
      </c>
      <c r="E62">
        <v>326.006803518138</v>
      </c>
    </row>
    <row r="63" spans="1:5">
      <c r="A63">
        <v>61</v>
      </c>
      <c r="B63">
        <v>6941.37849012952</v>
      </c>
      <c r="C63">
        <v>9246.69940104014</v>
      </c>
      <c r="D63">
        <v>1223.4711810556</v>
      </c>
      <c r="E63">
        <v>320.438517550022</v>
      </c>
    </row>
    <row r="64" spans="1:5">
      <c r="A64">
        <v>62</v>
      </c>
      <c r="B64">
        <v>6941.37849012952</v>
      </c>
      <c r="C64">
        <v>9246.69940104014</v>
      </c>
      <c r="D64">
        <v>1216.88598551878</v>
      </c>
      <c r="E64">
        <v>313.853322013196</v>
      </c>
    </row>
    <row r="65" spans="1:5">
      <c r="A65">
        <v>63</v>
      </c>
      <c r="B65">
        <v>6941.37849012952</v>
      </c>
      <c r="C65">
        <v>9246.69940104014</v>
      </c>
      <c r="D65">
        <v>1210.71338591247</v>
      </c>
      <c r="E65">
        <v>307.68072240689</v>
      </c>
    </row>
    <row r="66" spans="1:5">
      <c r="A66">
        <v>64</v>
      </c>
      <c r="B66">
        <v>6941.37849012952</v>
      </c>
      <c r="C66">
        <v>9246.69940104014</v>
      </c>
      <c r="D66">
        <v>1205.08503080329</v>
      </c>
      <c r="E66">
        <v>302.052367297715</v>
      </c>
    </row>
    <row r="67" spans="1:5">
      <c r="A67">
        <v>65</v>
      </c>
      <c r="B67">
        <v>6941.37849012952</v>
      </c>
      <c r="C67">
        <v>9246.69940104014</v>
      </c>
      <c r="D67">
        <v>1197.61354590757</v>
      </c>
      <c r="E67">
        <v>294.580882401997</v>
      </c>
    </row>
    <row r="68" spans="1:5">
      <c r="A68">
        <v>66</v>
      </c>
      <c r="B68">
        <v>6941.37849012952</v>
      </c>
      <c r="C68">
        <v>9246.69940104014</v>
      </c>
      <c r="D68">
        <v>1190.36060873994</v>
      </c>
      <c r="E68">
        <v>287.327945234366</v>
      </c>
    </row>
    <row r="69" spans="1:5">
      <c r="A69">
        <v>67</v>
      </c>
      <c r="B69">
        <v>6941.37849012952</v>
      </c>
      <c r="C69">
        <v>9246.69940104014</v>
      </c>
      <c r="D69">
        <v>1183.99338261081</v>
      </c>
      <c r="E69">
        <v>280.960719105228</v>
      </c>
    </row>
    <row r="70" spans="1:5">
      <c r="A70">
        <v>68</v>
      </c>
      <c r="B70">
        <v>6941.37849012952</v>
      </c>
      <c r="C70">
        <v>9246.69940104014</v>
      </c>
      <c r="D70">
        <v>1179.04289721747</v>
      </c>
      <c r="E70">
        <v>276.010233711891</v>
      </c>
    </row>
    <row r="71" spans="1:5">
      <c r="A71">
        <v>69</v>
      </c>
      <c r="B71">
        <v>6941.37849012952</v>
      </c>
      <c r="C71">
        <v>9246.69940104014</v>
      </c>
      <c r="D71">
        <v>1172.43158048275</v>
      </c>
      <c r="E71">
        <v>269.398916977171</v>
      </c>
    </row>
    <row r="72" spans="1:5">
      <c r="A72">
        <v>70</v>
      </c>
      <c r="B72">
        <v>6941.37849012952</v>
      </c>
      <c r="C72">
        <v>9246.69940104014</v>
      </c>
      <c r="D72">
        <v>1167.96689615476</v>
      </c>
      <c r="E72">
        <v>264.934232649182</v>
      </c>
    </row>
    <row r="73" spans="1:5">
      <c r="A73">
        <v>71</v>
      </c>
      <c r="B73">
        <v>6941.37849012952</v>
      </c>
      <c r="C73">
        <v>9246.69940104014</v>
      </c>
      <c r="D73">
        <v>1162.80072532027</v>
      </c>
      <c r="E73">
        <v>259.768061814692</v>
      </c>
    </row>
    <row r="74" spans="1:5">
      <c r="A74">
        <v>72</v>
      </c>
      <c r="B74">
        <v>6941.37849012952</v>
      </c>
      <c r="C74">
        <v>9246.69940104014</v>
      </c>
      <c r="D74">
        <v>1158.21721269544</v>
      </c>
      <c r="E74">
        <v>255.184549189859</v>
      </c>
    </row>
    <row r="75" spans="1:5">
      <c r="A75">
        <v>73</v>
      </c>
      <c r="B75">
        <v>6941.37849012952</v>
      </c>
      <c r="C75">
        <v>9246.69940104014</v>
      </c>
      <c r="D75">
        <v>1153.8163108587</v>
      </c>
      <c r="E75">
        <v>250.783647353122</v>
      </c>
    </row>
    <row r="76" spans="1:5">
      <c r="A76">
        <v>74</v>
      </c>
      <c r="B76">
        <v>6941.37849012952</v>
      </c>
      <c r="C76">
        <v>9246.69940104014</v>
      </c>
      <c r="D76">
        <v>1148.80674742218</v>
      </c>
      <c r="E76">
        <v>245.774083916603</v>
      </c>
    </row>
    <row r="77" spans="1:5">
      <c r="A77">
        <v>75</v>
      </c>
      <c r="B77">
        <v>6941.37849012952</v>
      </c>
      <c r="C77">
        <v>9246.69940104014</v>
      </c>
      <c r="D77">
        <v>1143.9475678971</v>
      </c>
      <c r="E77">
        <v>240.914904391521</v>
      </c>
    </row>
    <row r="78" spans="1:5">
      <c r="A78">
        <v>76</v>
      </c>
      <c r="B78">
        <v>6941.37849012952</v>
      </c>
      <c r="C78">
        <v>9246.69940104014</v>
      </c>
      <c r="D78">
        <v>1139.31428204049</v>
      </c>
      <c r="E78">
        <v>236.281618534913</v>
      </c>
    </row>
    <row r="79" spans="1:5">
      <c r="A79">
        <v>77</v>
      </c>
      <c r="B79">
        <v>6941.37849012952</v>
      </c>
      <c r="C79">
        <v>9246.69940104014</v>
      </c>
      <c r="D79">
        <v>1135.8512619122</v>
      </c>
      <c r="E79">
        <v>232.818598406621</v>
      </c>
    </row>
    <row r="80" spans="1:5">
      <c r="A80">
        <v>78</v>
      </c>
      <c r="B80">
        <v>6941.37849012952</v>
      </c>
      <c r="C80">
        <v>9246.69940104014</v>
      </c>
      <c r="D80">
        <v>1131.22163233622</v>
      </c>
      <c r="E80">
        <v>228.188968830643</v>
      </c>
    </row>
    <row r="81" spans="1:5">
      <c r="A81">
        <v>79</v>
      </c>
      <c r="B81">
        <v>6941.37849012952</v>
      </c>
      <c r="C81">
        <v>9246.69940104014</v>
      </c>
      <c r="D81">
        <v>1127.75001145047</v>
      </c>
      <c r="E81">
        <v>224.717347944896</v>
      </c>
    </row>
    <row r="82" spans="1:5">
      <c r="A82">
        <v>80</v>
      </c>
      <c r="B82">
        <v>6941.37849012952</v>
      </c>
      <c r="C82">
        <v>9246.69940104014</v>
      </c>
      <c r="D82">
        <v>1123.79069698358</v>
      </c>
      <c r="E82">
        <v>220.758033477998</v>
      </c>
    </row>
    <row r="83" spans="1:5">
      <c r="A83">
        <v>81</v>
      </c>
      <c r="B83">
        <v>6941.37849012952</v>
      </c>
      <c r="C83">
        <v>9246.69940104014</v>
      </c>
      <c r="D83">
        <v>1120.05482609417</v>
      </c>
      <c r="E83">
        <v>217.022162588589</v>
      </c>
    </row>
    <row r="84" spans="1:5">
      <c r="A84">
        <v>82</v>
      </c>
      <c r="B84">
        <v>6941.37849012952</v>
      </c>
      <c r="C84">
        <v>9246.69940104014</v>
      </c>
      <c r="D84">
        <v>1116.90284999502</v>
      </c>
      <c r="E84">
        <v>213.870186489438</v>
      </c>
    </row>
    <row r="85" spans="1:5">
      <c r="A85">
        <v>83</v>
      </c>
      <c r="B85">
        <v>6941.37849012952</v>
      </c>
      <c r="C85">
        <v>9246.69940104014</v>
      </c>
      <c r="D85">
        <v>1113.17599795757</v>
      </c>
      <c r="E85">
        <v>210.143334451994</v>
      </c>
    </row>
    <row r="86" spans="1:5">
      <c r="A86">
        <v>84</v>
      </c>
      <c r="B86">
        <v>6941.37849012952</v>
      </c>
      <c r="C86">
        <v>9246.69940104014</v>
      </c>
      <c r="D86">
        <v>1109.51898524925</v>
      </c>
      <c r="E86">
        <v>206.486321743668</v>
      </c>
    </row>
    <row r="87" spans="1:5">
      <c r="A87">
        <v>85</v>
      </c>
      <c r="B87">
        <v>6941.37849012952</v>
      </c>
      <c r="C87">
        <v>9246.69940104014</v>
      </c>
      <c r="D87">
        <v>1106.35951666383</v>
      </c>
      <c r="E87">
        <v>203.326853158249</v>
      </c>
    </row>
    <row r="88" spans="1:5">
      <c r="A88">
        <v>86</v>
      </c>
      <c r="B88">
        <v>6941.37849012952</v>
      </c>
      <c r="C88">
        <v>9246.69940104014</v>
      </c>
      <c r="D88">
        <v>1103.91138479411</v>
      </c>
      <c r="E88">
        <v>200.878721288527</v>
      </c>
    </row>
    <row r="89" spans="1:5">
      <c r="A89">
        <v>87</v>
      </c>
      <c r="B89">
        <v>6941.37849012952</v>
      </c>
      <c r="C89">
        <v>9246.69940104014</v>
      </c>
      <c r="D89">
        <v>1100.36762631772</v>
      </c>
      <c r="E89">
        <v>197.33496281214</v>
      </c>
    </row>
    <row r="90" spans="1:5">
      <c r="A90">
        <v>88</v>
      </c>
      <c r="B90">
        <v>6941.37849012952</v>
      </c>
      <c r="C90">
        <v>9246.69940104014</v>
      </c>
      <c r="D90">
        <v>1097.6283226161</v>
      </c>
      <c r="E90">
        <v>194.595659110519</v>
      </c>
    </row>
    <row r="91" spans="1:5">
      <c r="A91">
        <v>89</v>
      </c>
      <c r="B91">
        <v>6941.37849012952</v>
      </c>
      <c r="C91">
        <v>9246.69940104014</v>
      </c>
      <c r="D91">
        <v>1094.58861363064</v>
      </c>
      <c r="E91">
        <v>191.555950125058</v>
      </c>
    </row>
    <row r="92" spans="1:5">
      <c r="A92">
        <v>90</v>
      </c>
      <c r="B92">
        <v>6941.37849012952</v>
      </c>
      <c r="C92">
        <v>9246.69940104014</v>
      </c>
      <c r="D92">
        <v>1091.85058935024</v>
      </c>
      <c r="E92">
        <v>188.817925844664</v>
      </c>
    </row>
    <row r="93" spans="1:5">
      <c r="A93">
        <v>91</v>
      </c>
      <c r="B93">
        <v>6941.37849012952</v>
      </c>
      <c r="C93">
        <v>9246.69940104014</v>
      </c>
      <c r="D93">
        <v>1089.20912925484</v>
      </c>
      <c r="E93">
        <v>186.176465749259</v>
      </c>
    </row>
    <row r="94" spans="1:5">
      <c r="A94">
        <v>92</v>
      </c>
      <c r="B94">
        <v>6941.37849012952</v>
      </c>
      <c r="C94">
        <v>9246.69940104014</v>
      </c>
      <c r="D94">
        <v>1086.36028463863</v>
      </c>
      <c r="E94">
        <v>183.327621133051</v>
      </c>
    </row>
    <row r="95" spans="1:5">
      <c r="A95">
        <v>93</v>
      </c>
      <c r="B95">
        <v>6941.37849012952</v>
      </c>
      <c r="C95">
        <v>9246.69940104014</v>
      </c>
      <c r="D95">
        <v>1083.68727758936</v>
      </c>
      <c r="E95">
        <v>180.654614083776</v>
      </c>
    </row>
    <row r="96" spans="1:5">
      <c r="A96">
        <v>94</v>
      </c>
      <c r="B96">
        <v>6941.37849012952</v>
      </c>
      <c r="C96">
        <v>9246.69940104014</v>
      </c>
      <c r="D96">
        <v>1081.05384570246</v>
      </c>
      <c r="E96">
        <v>178.021182196879</v>
      </c>
    </row>
    <row r="97" spans="1:5">
      <c r="A97">
        <v>95</v>
      </c>
      <c r="B97">
        <v>6941.37849012952</v>
      </c>
      <c r="C97">
        <v>9246.69940104014</v>
      </c>
      <c r="D97">
        <v>1079.14543796375</v>
      </c>
      <c r="E97">
        <v>176.112774458168</v>
      </c>
    </row>
    <row r="98" spans="1:5">
      <c r="A98">
        <v>96</v>
      </c>
      <c r="B98">
        <v>6941.37849012952</v>
      </c>
      <c r="C98">
        <v>9246.69940104014</v>
      </c>
      <c r="D98">
        <v>1076.50238771198</v>
      </c>
      <c r="E98">
        <v>173.469724206398</v>
      </c>
    </row>
    <row r="99" spans="1:5">
      <c r="A99">
        <v>97</v>
      </c>
      <c r="B99">
        <v>6941.37849012952</v>
      </c>
      <c r="C99">
        <v>9246.69940104014</v>
      </c>
      <c r="D99">
        <v>1074.41935466167</v>
      </c>
      <c r="E99">
        <v>171.386691156092</v>
      </c>
    </row>
    <row r="100" spans="1:5">
      <c r="A100">
        <v>98</v>
      </c>
      <c r="B100">
        <v>6941.37849012952</v>
      </c>
      <c r="C100">
        <v>9246.69940104014</v>
      </c>
      <c r="D100">
        <v>1072.01214395984</v>
      </c>
      <c r="E100">
        <v>168.979480454262</v>
      </c>
    </row>
    <row r="101" spans="1:5">
      <c r="A101">
        <v>99</v>
      </c>
      <c r="B101">
        <v>6941.37849012952</v>
      </c>
      <c r="C101">
        <v>9246.69940104014</v>
      </c>
      <c r="D101">
        <v>1069.67332230297</v>
      </c>
      <c r="E101">
        <v>166.640658797389</v>
      </c>
    </row>
    <row r="102" spans="1:5">
      <c r="A102">
        <v>100</v>
      </c>
      <c r="B102">
        <v>6941.37849012952</v>
      </c>
      <c r="C102">
        <v>9246.69940104014</v>
      </c>
      <c r="D102">
        <v>1067.75622968848</v>
      </c>
      <c r="E102">
        <v>164.723566182905</v>
      </c>
    </row>
    <row r="103" spans="1:5">
      <c r="A103">
        <v>101</v>
      </c>
      <c r="B103">
        <v>6941.37849012952</v>
      </c>
      <c r="C103">
        <v>9246.69940104014</v>
      </c>
      <c r="D103">
        <v>1065.5392214915</v>
      </c>
      <c r="E103">
        <v>162.506557985923</v>
      </c>
    </row>
    <row r="104" spans="1:5">
      <c r="A104">
        <v>102</v>
      </c>
      <c r="B104">
        <v>6941.37849012952</v>
      </c>
      <c r="C104">
        <v>9246.69940104014</v>
      </c>
      <c r="D104">
        <v>1063.28913107627</v>
      </c>
      <c r="E104">
        <v>160.256467570686</v>
      </c>
    </row>
    <row r="105" spans="1:5">
      <c r="A105">
        <v>103</v>
      </c>
      <c r="B105">
        <v>6941.37849012952</v>
      </c>
      <c r="C105">
        <v>9246.69940104014</v>
      </c>
      <c r="D105">
        <v>1061.41992762252</v>
      </c>
      <c r="E105">
        <v>158.387264116942</v>
      </c>
    </row>
    <row r="106" spans="1:5">
      <c r="A106">
        <v>104</v>
      </c>
      <c r="B106">
        <v>6941.37849012952</v>
      </c>
      <c r="C106">
        <v>9246.69940104014</v>
      </c>
      <c r="D106">
        <v>1059.9836925583</v>
      </c>
      <c r="E106">
        <v>156.951029052718</v>
      </c>
    </row>
    <row r="107" spans="1:5">
      <c r="A107">
        <v>105</v>
      </c>
      <c r="B107">
        <v>6941.37849012952</v>
      </c>
      <c r="C107">
        <v>9246.69940104014</v>
      </c>
      <c r="D107">
        <v>1057.82167944834</v>
      </c>
      <c r="E107">
        <v>154.789015942764</v>
      </c>
    </row>
    <row r="108" spans="1:5">
      <c r="A108">
        <v>106</v>
      </c>
      <c r="B108">
        <v>6941.37849012952</v>
      </c>
      <c r="C108">
        <v>9246.69940104014</v>
      </c>
      <c r="D108">
        <v>1056.04834037947</v>
      </c>
      <c r="E108">
        <v>153.015676873896</v>
      </c>
    </row>
    <row r="109" spans="1:5">
      <c r="A109">
        <v>107</v>
      </c>
      <c r="B109">
        <v>6941.37849012952</v>
      </c>
      <c r="C109">
        <v>9246.69940104014</v>
      </c>
      <c r="D109">
        <v>1054.14691704182</v>
      </c>
      <c r="E109">
        <v>151.114253536247</v>
      </c>
    </row>
    <row r="110" spans="1:5">
      <c r="A110">
        <v>108</v>
      </c>
      <c r="B110">
        <v>6941.37849012952</v>
      </c>
      <c r="C110">
        <v>9246.69940104014</v>
      </c>
      <c r="D110">
        <v>1052.43847496007</v>
      </c>
      <c r="E110">
        <v>149.405811454494</v>
      </c>
    </row>
    <row r="111" spans="1:5">
      <c r="A111">
        <v>109</v>
      </c>
      <c r="B111">
        <v>6941.37849012952</v>
      </c>
      <c r="C111">
        <v>9246.69940104014</v>
      </c>
      <c r="D111">
        <v>1050.72707753417</v>
      </c>
      <c r="E111">
        <v>147.69441402859</v>
      </c>
    </row>
    <row r="112" spans="1:5">
      <c r="A112">
        <v>110</v>
      </c>
      <c r="B112">
        <v>6941.37849012952</v>
      </c>
      <c r="C112">
        <v>9246.69940104014</v>
      </c>
      <c r="D112">
        <v>1048.90568322363</v>
      </c>
      <c r="E112">
        <v>145.873019718053</v>
      </c>
    </row>
    <row r="113" spans="1:5">
      <c r="A113">
        <v>111</v>
      </c>
      <c r="B113">
        <v>6941.37849012952</v>
      </c>
      <c r="C113">
        <v>9246.69940104014</v>
      </c>
      <c r="D113">
        <v>1047.24728726357</v>
      </c>
      <c r="E113">
        <v>144.214623757993</v>
      </c>
    </row>
    <row r="114" spans="1:5">
      <c r="A114">
        <v>112</v>
      </c>
      <c r="B114">
        <v>6941.37849012952</v>
      </c>
      <c r="C114">
        <v>9246.69940104014</v>
      </c>
      <c r="D114">
        <v>1045.52222216287</v>
      </c>
      <c r="E114">
        <v>142.489558657293</v>
      </c>
    </row>
    <row r="115" spans="1:5">
      <c r="A115">
        <v>113</v>
      </c>
      <c r="B115">
        <v>6941.37849012952</v>
      </c>
      <c r="C115">
        <v>9246.69940104014</v>
      </c>
      <c r="D115">
        <v>1044.30516243563</v>
      </c>
      <c r="E115">
        <v>141.272498930054</v>
      </c>
    </row>
    <row r="116" spans="1:5">
      <c r="A116">
        <v>114</v>
      </c>
      <c r="B116">
        <v>6941.37849012952</v>
      </c>
      <c r="C116">
        <v>9246.69940104014</v>
      </c>
      <c r="D116">
        <v>1042.62852878845</v>
      </c>
      <c r="E116">
        <v>139.595865282868</v>
      </c>
    </row>
    <row r="117" spans="1:5">
      <c r="A117">
        <v>115</v>
      </c>
      <c r="B117">
        <v>6941.37849012952</v>
      </c>
      <c r="C117">
        <v>9246.69940104014</v>
      </c>
      <c r="D117">
        <v>1041.31635553937</v>
      </c>
      <c r="E117">
        <v>138.283692033786</v>
      </c>
    </row>
    <row r="118" spans="1:5">
      <c r="A118">
        <v>116</v>
      </c>
      <c r="B118">
        <v>6941.37849012952</v>
      </c>
      <c r="C118">
        <v>9246.69940104014</v>
      </c>
      <c r="D118">
        <v>1039.74409668907</v>
      </c>
      <c r="E118">
        <v>136.711433183486</v>
      </c>
    </row>
    <row r="119" spans="1:5">
      <c r="A119">
        <v>117</v>
      </c>
      <c r="B119">
        <v>6941.37849012952</v>
      </c>
      <c r="C119">
        <v>9246.69940104014</v>
      </c>
      <c r="D119">
        <v>1038.16393707291</v>
      </c>
      <c r="E119">
        <v>135.131273567332</v>
      </c>
    </row>
    <row r="120" spans="1:5">
      <c r="A120">
        <v>118</v>
      </c>
      <c r="B120">
        <v>6941.37849012952</v>
      </c>
      <c r="C120">
        <v>9246.69940104014</v>
      </c>
      <c r="D120">
        <v>1036.93797629047</v>
      </c>
      <c r="E120">
        <v>133.905312784891</v>
      </c>
    </row>
    <row r="121" spans="1:5">
      <c r="A121">
        <v>119</v>
      </c>
      <c r="B121">
        <v>6941.37849012952</v>
      </c>
      <c r="C121">
        <v>9246.69940104014</v>
      </c>
      <c r="D121">
        <v>1035.51548628443</v>
      </c>
      <c r="E121">
        <v>132.482822778847</v>
      </c>
    </row>
    <row r="122" spans="1:5">
      <c r="A122">
        <v>120</v>
      </c>
      <c r="B122">
        <v>6941.37849012952</v>
      </c>
      <c r="C122">
        <v>9246.69940104014</v>
      </c>
      <c r="D122">
        <v>1033.98526287277</v>
      </c>
      <c r="E122">
        <v>130.95259936719</v>
      </c>
    </row>
    <row r="123" spans="1:5">
      <c r="A123">
        <v>121</v>
      </c>
      <c r="B123">
        <v>6941.37849012952</v>
      </c>
      <c r="C123">
        <v>9246.69940104014</v>
      </c>
      <c r="D123">
        <v>1032.78776235734</v>
      </c>
      <c r="E123">
        <v>129.755098851758</v>
      </c>
    </row>
    <row r="124" spans="1:5">
      <c r="A124">
        <v>122</v>
      </c>
      <c r="B124">
        <v>6941.37849012952</v>
      </c>
      <c r="C124">
        <v>9246.69940104014</v>
      </c>
      <c r="D124">
        <v>1031.87358013743</v>
      </c>
      <c r="E124">
        <v>128.840916631848</v>
      </c>
    </row>
    <row r="125" spans="1:5">
      <c r="A125">
        <v>123</v>
      </c>
      <c r="B125">
        <v>6941.37849012952</v>
      </c>
      <c r="C125">
        <v>9246.69940104014</v>
      </c>
      <c r="D125">
        <v>1030.43606143156</v>
      </c>
      <c r="E125">
        <v>127.403397925978</v>
      </c>
    </row>
    <row r="126" spans="1:5">
      <c r="A126">
        <v>124</v>
      </c>
      <c r="B126">
        <v>6941.37849012952</v>
      </c>
      <c r="C126">
        <v>9246.69940104014</v>
      </c>
      <c r="D126">
        <v>1029.19723138547</v>
      </c>
      <c r="E126">
        <v>126.164567879887</v>
      </c>
    </row>
    <row r="127" spans="1:5">
      <c r="A127">
        <v>125</v>
      </c>
      <c r="B127">
        <v>6941.37849012952</v>
      </c>
      <c r="C127">
        <v>9246.69940104014</v>
      </c>
      <c r="D127">
        <v>1027.92991319808</v>
      </c>
      <c r="E127">
        <v>124.897249692505</v>
      </c>
    </row>
    <row r="128" spans="1:5">
      <c r="A128">
        <v>126</v>
      </c>
      <c r="B128">
        <v>6941.37849012952</v>
      </c>
      <c r="C128">
        <v>9246.69940104014</v>
      </c>
      <c r="D128">
        <v>1026.82419214833</v>
      </c>
      <c r="E128">
        <v>123.791528642752</v>
      </c>
    </row>
    <row r="129" spans="1:5">
      <c r="A129">
        <v>127</v>
      </c>
      <c r="B129">
        <v>6941.37849012952</v>
      </c>
      <c r="C129">
        <v>9246.69940104014</v>
      </c>
      <c r="D129">
        <v>1025.64698870485</v>
      </c>
      <c r="E129">
        <v>122.614325199273</v>
      </c>
    </row>
    <row r="130" spans="1:5">
      <c r="A130">
        <v>128</v>
      </c>
      <c r="B130">
        <v>6941.37849012952</v>
      </c>
      <c r="C130">
        <v>9246.69940104014</v>
      </c>
      <c r="D130">
        <v>1024.39640094536</v>
      </c>
      <c r="E130">
        <v>121.363737439786</v>
      </c>
    </row>
    <row r="131" spans="1:5">
      <c r="A131">
        <v>129</v>
      </c>
      <c r="B131">
        <v>6941.37849012952</v>
      </c>
      <c r="C131">
        <v>9246.69940104014</v>
      </c>
      <c r="D131">
        <v>1023.32047874507</v>
      </c>
      <c r="E131">
        <v>120.287815239487</v>
      </c>
    </row>
    <row r="132" spans="1:5">
      <c r="A132">
        <v>130</v>
      </c>
      <c r="B132">
        <v>6941.37849012952</v>
      </c>
      <c r="C132">
        <v>9246.69940104014</v>
      </c>
      <c r="D132">
        <v>1022.09984005036</v>
      </c>
      <c r="E132">
        <v>119.067176544778</v>
      </c>
    </row>
    <row r="133" spans="1:5">
      <c r="A133">
        <v>131</v>
      </c>
      <c r="B133">
        <v>6941.37849012952</v>
      </c>
      <c r="C133">
        <v>9246.69940104014</v>
      </c>
      <c r="D133">
        <v>1021.26891226941</v>
      </c>
      <c r="E133">
        <v>118.236248763831</v>
      </c>
    </row>
    <row r="134" spans="1:5">
      <c r="A134">
        <v>132</v>
      </c>
      <c r="B134">
        <v>6941.37849012952</v>
      </c>
      <c r="C134">
        <v>9246.69940104014</v>
      </c>
      <c r="D134">
        <v>1020.14067893947</v>
      </c>
      <c r="E134">
        <v>117.108015433886</v>
      </c>
    </row>
    <row r="135" spans="1:5">
      <c r="A135">
        <v>133</v>
      </c>
      <c r="B135">
        <v>6941.37849012952</v>
      </c>
      <c r="C135">
        <v>9246.69940104014</v>
      </c>
      <c r="D135">
        <v>1019.30247803571</v>
      </c>
      <c r="E135">
        <v>116.269814530134</v>
      </c>
    </row>
    <row r="136" spans="1:5">
      <c r="A136">
        <v>134</v>
      </c>
      <c r="B136">
        <v>6941.37849012952</v>
      </c>
      <c r="C136">
        <v>9246.69940104014</v>
      </c>
      <c r="D136">
        <v>1018.22514305442</v>
      </c>
      <c r="E136">
        <v>115.192479548846</v>
      </c>
    </row>
    <row r="137" spans="1:5">
      <c r="A137">
        <v>135</v>
      </c>
      <c r="B137">
        <v>6941.37849012952</v>
      </c>
      <c r="C137">
        <v>9246.69940104014</v>
      </c>
      <c r="D137">
        <v>1017.08674427029</v>
      </c>
      <c r="E137">
        <v>114.054080764707</v>
      </c>
    </row>
    <row r="138" spans="1:5">
      <c r="A138">
        <v>136</v>
      </c>
      <c r="B138">
        <v>6941.37849012952</v>
      </c>
      <c r="C138">
        <v>9246.69940104014</v>
      </c>
      <c r="D138">
        <v>1016.29016357796</v>
      </c>
      <c r="E138">
        <v>113.257500072381</v>
      </c>
    </row>
    <row r="139" spans="1:5">
      <c r="A139">
        <v>137</v>
      </c>
      <c r="B139">
        <v>6941.37849012952</v>
      </c>
      <c r="C139">
        <v>9246.69940104014</v>
      </c>
      <c r="D139">
        <v>1015.35521498087</v>
      </c>
      <c r="E139">
        <v>112.322551475288</v>
      </c>
    </row>
    <row r="140" spans="1:5">
      <c r="A140">
        <v>138</v>
      </c>
      <c r="B140">
        <v>6941.37849012952</v>
      </c>
      <c r="C140">
        <v>9246.69940104014</v>
      </c>
      <c r="D140">
        <v>1014.2476117869</v>
      </c>
      <c r="E140">
        <v>111.214948281325</v>
      </c>
    </row>
    <row r="141" spans="1:5">
      <c r="A141">
        <v>139</v>
      </c>
      <c r="B141">
        <v>6941.37849012952</v>
      </c>
      <c r="C141">
        <v>9246.69940104014</v>
      </c>
      <c r="D141">
        <v>1013.47622642595</v>
      </c>
      <c r="E141">
        <v>110.443562920368</v>
      </c>
    </row>
    <row r="142" spans="1:5">
      <c r="A142">
        <v>140</v>
      </c>
      <c r="B142">
        <v>6941.37849012952</v>
      </c>
      <c r="C142">
        <v>9246.69940104014</v>
      </c>
      <c r="D142">
        <v>1012.89543406418</v>
      </c>
      <c r="E142">
        <v>109.862770558604</v>
      </c>
    </row>
    <row r="143" spans="1:5">
      <c r="A143">
        <v>141</v>
      </c>
      <c r="B143">
        <v>6941.37849012952</v>
      </c>
      <c r="C143">
        <v>9246.69940104014</v>
      </c>
      <c r="D143">
        <v>1011.90102208021</v>
      </c>
      <c r="E143">
        <v>108.86835857463</v>
      </c>
    </row>
    <row r="144" spans="1:5">
      <c r="A144">
        <v>142</v>
      </c>
      <c r="B144">
        <v>6941.37849012952</v>
      </c>
      <c r="C144">
        <v>9246.69940104014</v>
      </c>
      <c r="D144">
        <v>1010.98619170127</v>
      </c>
      <c r="E144">
        <v>107.95352819569</v>
      </c>
    </row>
    <row r="145" spans="1:5">
      <c r="A145">
        <v>143</v>
      </c>
      <c r="B145">
        <v>6941.37849012952</v>
      </c>
      <c r="C145">
        <v>9246.69940104014</v>
      </c>
      <c r="D145">
        <v>1010.11659801913</v>
      </c>
      <c r="E145">
        <v>107.08393451355</v>
      </c>
    </row>
    <row r="146" spans="1:5">
      <c r="A146">
        <v>144</v>
      </c>
      <c r="B146">
        <v>6941.37849012952</v>
      </c>
      <c r="C146">
        <v>9246.69940104014</v>
      </c>
      <c r="D146">
        <v>1009.41571323933</v>
      </c>
      <c r="E146">
        <v>106.383049733754</v>
      </c>
    </row>
    <row r="147" spans="1:5">
      <c r="A147">
        <v>145</v>
      </c>
      <c r="B147">
        <v>6941.37849012952</v>
      </c>
      <c r="C147">
        <v>9246.69940104014</v>
      </c>
      <c r="D147">
        <v>1008.57855465126</v>
      </c>
      <c r="E147">
        <v>105.545891145685</v>
      </c>
    </row>
    <row r="148" spans="1:5">
      <c r="A148">
        <v>146</v>
      </c>
      <c r="B148">
        <v>6941.37849012952</v>
      </c>
      <c r="C148">
        <v>9246.69940104014</v>
      </c>
      <c r="D148">
        <v>1007.68454955522</v>
      </c>
      <c r="E148">
        <v>104.65188604964</v>
      </c>
    </row>
    <row r="149" spans="1:5">
      <c r="A149">
        <v>147</v>
      </c>
      <c r="B149">
        <v>6941.37849012952</v>
      </c>
      <c r="C149">
        <v>9246.69940104014</v>
      </c>
      <c r="D149">
        <v>1007.01000020897</v>
      </c>
      <c r="E149">
        <v>103.977336703389</v>
      </c>
    </row>
    <row r="150" spans="1:5">
      <c r="A150">
        <v>148</v>
      </c>
      <c r="B150">
        <v>6941.37849012952</v>
      </c>
      <c r="C150">
        <v>9246.69940104014</v>
      </c>
      <c r="D150">
        <v>1006.11073855116</v>
      </c>
      <c r="E150">
        <v>103.078075045582</v>
      </c>
    </row>
    <row r="151" spans="1:5">
      <c r="A151">
        <v>149</v>
      </c>
      <c r="B151">
        <v>6941.37849012952</v>
      </c>
      <c r="C151">
        <v>9246.69940104014</v>
      </c>
      <c r="D151">
        <v>1005.52948560019</v>
      </c>
      <c r="E151">
        <v>102.496822094612</v>
      </c>
    </row>
    <row r="152" spans="1:5">
      <c r="A152">
        <v>150</v>
      </c>
      <c r="B152">
        <v>6941.37849012952</v>
      </c>
      <c r="C152">
        <v>9246.69940104014</v>
      </c>
      <c r="D152">
        <v>1004.76673833427</v>
      </c>
      <c r="E152">
        <v>101.734074828687</v>
      </c>
    </row>
    <row r="153" spans="1:5">
      <c r="A153">
        <v>151</v>
      </c>
      <c r="B153">
        <v>6941.37849012952</v>
      </c>
      <c r="C153">
        <v>9246.69940104014</v>
      </c>
      <c r="D153">
        <v>1004.2781759115</v>
      </c>
      <c r="E153">
        <v>101.245512405923</v>
      </c>
    </row>
    <row r="154" spans="1:5">
      <c r="A154">
        <v>152</v>
      </c>
      <c r="B154">
        <v>6941.37849012952</v>
      </c>
      <c r="C154">
        <v>9246.69940104014</v>
      </c>
      <c r="D154">
        <v>1003.54605026375</v>
      </c>
      <c r="E154">
        <v>100.513386758175</v>
      </c>
    </row>
    <row r="155" spans="1:5">
      <c r="A155">
        <v>153</v>
      </c>
      <c r="B155">
        <v>6941.37849012952</v>
      </c>
      <c r="C155">
        <v>9246.69940104014</v>
      </c>
      <c r="D155">
        <v>1002.69428943513</v>
      </c>
      <c r="E155">
        <v>99.6616259295497</v>
      </c>
    </row>
    <row r="156" spans="1:5">
      <c r="A156">
        <v>154</v>
      </c>
      <c r="B156">
        <v>6941.37849012952</v>
      </c>
      <c r="C156">
        <v>9246.69940104014</v>
      </c>
      <c r="D156">
        <v>1002.20924333649</v>
      </c>
      <c r="E156">
        <v>99.1765798309089</v>
      </c>
    </row>
    <row r="157" spans="1:5">
      <c r="A157">
        <v>155</v>
      </c>
      <c r="B157">
        <v>6941.37849012952</v>
      </c>
      <c r="C157">
        <v>9246.69940104014</v>
      </c>
      <c r="D157">
        <v>1001.6357041187</v>
      </c>
      <c r="E157">
        <v>98.6030406131162</v>
      </c>
    </row>
    <row r="158" spans="1:5">
      <c r="A158">
        <v>156</v>
      </c>
      <c r="B158">
        <v>6941.37849012952</v>
      </c>
      <c r="C158">
        <v>9246.69940104014</v>
      </c>
      <c r="D158">
        <v>1000.81067032059</v>
      </c>
      <c r="E158">
        <v>97.7780068150164</v>
      </c>
    </row>
    <row r="159" spans="1:5">
      <c r="A159">
        <v>157</v>
      </c>
      <c r="B159">
        <v>6941.37849012952</v>
      </c>
      <c r="C159">
        <v>9246.69940104014</v>
      </c>
      <c r="D159">
        <v>1000.37129515665</v>
      </c>
      <c r="E159">
        <v>97.3386316510697</v>
      </c>
    </row>
    <row r="160" spans="1:5">
      <c r="A160">
        <v>158</v>
      </c>
      <c r="B160">
        <v>6941.37849012952</v>
      </c>
      <c r="C160">
        <v>9246.69940104014</v>
      </c>
      <c r="D160">
        <v>1000.04892822312</v>
      </c>
      <c r="E160">
        <v>97.0162647175426</v>
      </c>
    </row>
    <row r="161" spans="1:5">
      <c r="A161">
        <v>159</v>
      </c>
      <c r="B161">
        <v>6941.37849012952</v>
      </c>
      <c r="C161">
        <v>9246.69940104014</v>
      </c>
      <c r="D161">
        <v>999.385576112187</v>
      </c>
      <c r="E161">
        <v>96.3529126066082</v>
      </c>
    </row>
    <row r="162" spans="1:5">
      <c r="A162">
        <v>160</v>
      </c>
      <c r="B162">
        <v>6941.37849012952</v>
      </c>
      <c r="C162">
        <v>9246.69940104014</v>
      </c>
      <c r="D162">
        <v>998.693361530844</v>
      </c>
      <c r="E162">
        <v>95.6606980252656</v>
      </c>
    </row>
    <row r="163" spans="1:5">
      <c r="A163">
        <v>161</v>
      </c>
      <c r="B163">
        <v>6941.37849012952</v>
      </c>
      <c r="C163">
        <v>9246.69940104014</v>
      </c>
      <c r="D163">
        <v>998.120260685365</v>
      </c>
      <c r="E163">
        <v>95.0875971797861</v>
      </c>
    </row>
    <row r="164" spans="1:5">
      <c r="A164">
        <v>162</v>
      </c>
      <c r="B164">
        <v>6941.37849012952</v>
      </c>
      <c r="C164">
        <v>9246.69940104014</v>
      </c>
      <c r="D164">
        <v>997.757983336954</v>
      </c>
      <c r="E164">
        <v>94.7253198313753</v>
      </c>
    </row>
    <row r="165" spans="1:5">
      <c r="A165">
        <v>163</v>
      </c>
      <c r="B165">
        <v>6941.37849012952</v>
      </c>
      <c r="C165">
        <v>9246.69940104014</v>
      </c>
      <c r="D165">
        <v>997.179114280285</v>
      </c>
      <c r="E165">
        <v>94.1464507747062</v>
      </c>
    </row>
    <row r="166" spans="1:5">
      <c r="A166">
        <v>164</v>
      </c>
      <c r="B166">
        <v>6941.37849012952</v>
      </c>
      <c r="C166">
        <v>9246.69940104014</v>
      </c>
      <c r="D166">
        <v>996.548171061246</v>
      </c>
      <c r="E166">
        <v>93.5155075556676</v>
      </c>
    </row>
    <row r="167" spans="1:5">
      <c r="A167">
        <v>165</v>
      </c>
      <c r="B167">
        <v>6941.37849012952</v>
      </c>
      <c r="C167">
        <v>9246.69940104014</v>
      </c>
      <c r="D167">
        <v>996.225506667008</v>
      </c>
      <c r="E167">
        <v>93.192843161429</v>
      </c>
    </row>
    <row r="168" spans="1:5">
      <c r="A168">
        <v>166</v>
      </c>
      <c r="B168">
        <v>6941.37849012952</v>
      </c>
      <c r="C168">
        <v>9246.69940104014</v>
      </c>
      <c r="D168">
        <v>995.576785471968</v>
      </c>
      <c r="E168">
        <v>92.5441219663895</v>
      </c>
    </row>
    <row r="169" spans="1:5">
      <c r="A169">
        <v>167</v>
      </c>
      <c r="B169">
        <v>6941.37849012952</v>
      </c>
      <c r="C169">
        <v>9246.69940104014</v>
      </c>
      <c r="D169">
        <v>995.18074814419</v>
      </c>
      <c r="E169">
        <v>92.1480846386117</v>
      </c>
    </row>
    <row r="170" spans="1:5">
      <c r="A170">
        <v>168</v>
      </c>
      <c r="B170">
        <v>6941.37849012952</v>
      </c>
      <c r="C170">
        <v>9246.69940104014</v>
      </c>
      <c r="D170">
        <v>994.71853229816</v>
      </c>
      <c r="E170">
        <v>91.6858687925806</v>
      </c>
    </row>
    <row r="171" spans="1:5">
      <c r="A171">
        <v>169</v>
      </c>
      <c r="B171">
        <v>6941.37849012952</v>
      </c>
      <c r="C171">
        <v>9246.69940104014</v>
      </c>
      <c r="D171">
        <v>994.552098625735</v>
      </c>
      <c r="E171">
        <v>91.5194351201552</v>
      </c>
    </row>
    <row r="172" spans="1:5">
      <c r="A172">
        <v>170</v>
      </c>
      <c r="B172">
        <v>6941.37849012952</v>
      </c>
      <c r="C172">
        <v>9246.69940104014</v>
      </c>
      <c r="D172">
        <v>994.131507037619</v>
      </c>
      <c r="E172">
        <v>91.0988435320402</v>
      </c>
    </row>
    <row r="173" spans="1:5">
      <c r="A173">
        <v>171</v>
      </c>
      <c r="B173">
        <v>6941.37849012952</v>
      </c>
      <c r="C173">
        <v>9246.69940104014</v>
      </c>
      <c r="D173">
        <v>993.51069007276</v>
      </c>
      <c r="E173">
        <v>90.4780265671807</v>
      </c>
    </row>
    <row r="174" spans="1:5">
      <c r="A174">
        <v>172</v>
      </c>
      <c r="B174">
        <v>6941.37849012952</v>
      </c>
      <c r="C174">
        <v>9246.69940104014</v>
      </c>
      <c r="D174">
        <v>993.297830478373</v>
      </c>
      <c r="E174">
        <v>90.2651669727947</v>
      </c>
    </row>
    <row r="175" spans="1:5">
      <c r="A175">
        <v>173</v>
      </c>
      <c r="B175">
        <v>6941.37849012952</v>
      </c>
      <c r="C175">
        <v>9246.69940104014</v>
      </c>
      <c r="D175">
        <v>993.063559693582</v>
      </c>
      <c r="E175">
        <v>90.0308961880042</v>
      </c>
    </row>
    <row r="176" spans="1:5">
      <c r="A176">
        <v>174</v>
      </c>
      <c r="B176">
        <v>6941.37849012952</v>
      </c>
      <c r="C176">
        <v>9246.69940104014</v>
      </c>
      <c r="D176">
        <v>992.472905923763</v>
      </c>
      <c r="E176">
        <v>89.4402424181838</v>
      </c>
    </row>
    <row r="177" spans="1:5">
      <c r="A177">
        <v>175</v>
      </c>
      <c r="B177">
        <v>6941.37849012952</v>
      </c>
      <c r="C177">
        <v>9246.69940104014</v>
      </c>
      <c r="D177">
        <v>992.348348558663</v>
      </c>
      <c r="E177">
        <v>89.3156850530836</v>
      </c>
    </row>
    <row r="178" spans="1:5">
      <c r="A178">
        <v>176</v>
      </c>
      <c r="B178">
        <v>6941.37849012952</v>
      </c>
      <c r="C178">
        <v>9246.69940104014</v>
      </c>
      <c r="D178">
        <v>992.264791633321</v>
      </c>
      <c r="E178">
        <v>89.2321281277417</v>
      </c>
    </row>
    <row r="179" spans="1:5">
      <c r="A179">
        <v>177</v>
      </c>
      <c r="B179">
        <v>6941.37849012952</v>
      </c>
      <c r="C179">
        <v>9246.69940104014</v>
      </c>
      <c r="D179">
        <v>991.91752949711</v>
      </c>
      <c r="E179">
        <v>88.8848659915304</v>
      </c>
    </row>
    <row r="180" spans="1:5">
      <c r="A180">
        <v>178</v>
      </c>
      <c r="B180">
        <v>6941.37849012952</v>
      </c>
      <c r="C180">
        <v>9246.69940104014</v>
      </c>
      <c r="D180">
        <v>991.414128836492</v>
      </c>
      <c r="E180">
        <v>88.3814653309141</v>
      </c>
    </row>
    <row r="181" spans="1:5">
      <c r="A181">
        <v>179</v>
      </c>
      <c r="B181">
        <v>6941.37849012952</v>
      </c>
      <c r="C181">
        <v>9246.69940104014</v>
      </c>
      <c r="D181">
        <v>991.097229123279</v>
      </c>
      <c r="E181">
        <v>88.0645656177012</v>
      </c>
    </row>
    <row r="182" spans="1:5">
      <c r="A182">
        <v>180</v>
      </c>
      <c r="B182">
        <v>6941.37849012952</v>
      </c>
      <c r="C182">
        <v>9246.69940104014</v>
      </c>
      <c r="D182">
        <v>991.068658409685</v>
      </c>
      <c r="E182">
        <v>88.0359949041058</v>
      </c>
    </row>
    <row r="183" spans="1:5">
      <c r="A183">
        <v>181</v>
      </c>
      <c r="B183">
        <v>6941.37849012952</v>
      </c>
      <c r="C183">
        <v>9246.69940104014</v>
      </c>
      <c r="D183">
        <v>990.725279644986</v>
      </c>
      <c r="E183">
        <v>87.6926161394066</v>
      </c>
    </row>
    <row r="184" spans="1:5">
      <c r="A184">
        <v>182</v>
      </c>
      <c r="B184">
        <v>6941.37849012952</v>
      </c>
      <c r="C184">
        <v>9246.69940104014</v>
      </c>
      <c r="D184">
        <v>990.313243321365</v>
      </c>
      <c r="E184">
        <v>87.2805798157848</v>
      </c>
    </row>
    <row r="185" spans="1:5">
      <c r="A185">
        <v>183</v>
      </c>
      <c r="B185">
        <v>6941.37849012952</v>
      </c>
      <c r="C185">
        <v>9246.69940104014</v>
      </c>
      <c r="D185">
        <v>990.333655379379</v>
      </c>
      <c r="E185">
        <v>87.300991873801</v>
      </c>
    </row>
    <row r="186" spans="1:5">
      <c r="A186">
        <v>184</v>
      </c>
      <c r="B186">
        <v>6941.37849012952</v>
      </c>
      <c r="C186">
        <v>9246.69940104014</v>
      </c>
      <c r="D186">
        <v>989.897433242909</v>
      </c>
      <c r="E186">
        <v>86.8647697373299</v>
      </c>
    </row>
    <row r="187" spans="1:5">
      <c r="A187">
        <v>185</v>
      </c>
      <c r="B187">
        <v>6941.37849012952</v>
      </c>
      <c r="C187">
        <v>9246.69940104014</v>
      </c>
      <c r="D187">
        <v>989.636625571751</v>
      </c>
      <c r="E187">
        <v>86.6039620661723</v>
      </c>
    </row>
    <row r="188" spans="1:5">
      <c r="A188">
        <v>186</v>
      </c>
      <c r="B188">
        <v>6941.37849012952</v>
      </c>
      <c r="C188">
        <v>9246.69940104014</v>
      </c>
      <c r="D188">
        <v>989.406998565953</v>
      </c>
      <c r="E188">
        <v>86.3743350603733</v>
      </c>
    </row>
    <row r="189" spans="1:5">
      <c r="A189">
        <v>187</v>
      </c>
      <c r="B189">
        <v>6941.37849012952</v>
      </c>
      <c r="C189">
        <v>9246.69940104014</v>
      </c>
      <c r="D189">
        <v>989.519644732677</v>
      </c>
      <c r="E189">
        <v>86.4869812270983</v>
      </c>
    </row>
    <row r="190" spans="1:5">
      <c r="A190">
        <v>188</v>
      </c>
      <c r="B190">
        <v>6941.37849012952</v>
      </c>
      <c r="C190">
        <v>9246.69940104014</v>
      </c>
      <c r="D190">
        <v>989.373997650403</v>
      </c>
      <c r="E190">
        <v>86.3413341448234</v>
      </c>
    </row>
    <row r="191" spans="1:5">
      <c r="A191">
        <v>189</v>
      </c>
      <c r="B191">
        <v>6941.37849012952</v>
      </c>
      <c r="C191">
        <v>9246.69940104014</v>
      </c>
      <c r="D191">
        <v>988.903711105085</v>
      </c>
      <c r="E191">
        <v>85.8710475995061</v>
      </c>
    </row>
    <row r="192" spans="1:5">
      <c r="A192">
        <v>190</v>
      </c>
      <c r="B192">
        <v>6941.37849012952</v>
      </c>
      <c r="C192">
        <v>9246.69940104014</v>
      </c>
      <c r="D192">
        <v>988.872181108642</v>
      </c>
      <c r="E192">
        <v>85.8395176030635</v>
      </c>
    </row>
    <row r="193" spans="1:5">
      <c r="A193">
        <v>191</v>
      </c>
      <c r="B193">
        <v>6941.37849012952</v>
      </c>
      <c r="C193">
        <v>9246.69940104014</v>
      </c>
      <c r="D193">
        <v>988.899852251385</v>
      </c>
      <c r="E193">
        <v>85.8671887458059</v>
      </c>
    </row>
    <row r="194" spans="1:5">
      <c r="A194">
        <v>192</v>
      </c>
      <c r="B194">
        <v>6941.37849012952</v>
      </c>
      <c r="C194">
        <v>9246.69940104014</v>
      </c>
      <c r="D194">
        <v>988.401993034914</v>
      </c>
      <c r="E194">
        <v>85.369329529335</v>
      </c>
    </row>
    <row r="195" spans="1:5">
      <c r="A195">
        <v>193</v>
      </c>
      <c r="B195">
        <v>6941.37849012952</v>
      </c>
      <c r="C195">
        <v>9246.69940104014</v>
      </c>
      <c r="D195">
        <v>988.455715980748</v>
      </c>
      <c r="E195">
        <v>85.4230524751693</v>
      </c>
    </row>
    <row r="196" spans="1:5">
      <c r="A196">
        <v>194</v>
      </c>
      <c r="B196">
        <v>6941.37849012952</v>
      </c>
      <c r="C196">
        <v>9246.69940104014</v>
      </c>
      <c r="D196">
        <v>988.509351671391</v>
      </c>
      <c r="E196">
        <v>85.4766881658129</v>
      </c>
    </row>
    <row r="197" spans="1:5">
      <c r="A197">
        <v>195</v>
      </c>
      <c r="B197">
        <v>6941.37849012952</v>
      </c>
      <c r="C197">
        <v>9246.69940104014</v>
      </c>
      <c r="D197">
        <v>988.648381119504</v>
      </c>
      <c r="E197">
        <v>85.6157176139255</v>
      </c>
    </row>
    <row r="198" spans="1:5">
      <c r="A198">
        <v>196</v>
      </c>
      <c r="B198">
        <v>6941.37849012952</v>
      </c>
      <c r="C198">
        <v>9246.69940104014</v>
      </c>
      <c r="D198">
        <v>988.120648010001</v>
      </c>
      <c r="E198">
        <v>85.087984504422</v>
      </c>
    </row>
    <row r="199" spans="1:5">
      <c r="A199">
        <v>197</v>
      </c>
      <c r="B199">
        <v>6941.37849012952</v>
      </c>
      <c r="C199">
        <v>9246.69940104014</v>
      </c>
      <c r="D199">
        <v>987.785329788895</v>
      </c>
      <c r="E199">
        <v>84.752666283316</v>
      </c>
    </row>
    <row r="200" spans="1:5">
      <c r="A200">
        <v>198</v>
      </c>
      <c r="B200">
        <v>6941.37849012952</v>
      </c>
      <c r="C200">
        <v>9246.69940104014</v>
      </c>
      <c r="D200">
        <v>987.930147044721</v>
      </c>
      <c r="E200">
        <v>84.8974835391412</v>
      </c>
    </row>
    <row r="201" spans="1:5">
      <c r="A201">
        <v>199</v>
      </c>
      <c r="B201">
        <v>6941.37849012952</v>
      </c>
      <c r="C201">
        <v>9246.69940104014</v>
      </c>
      <c r="D201">
        <v>987.644202034811</v>
      </c>
      <c r="E201">
        <v>84.6115385292315</v>
      </c>
    </row>
    <row r="202" spans="1:5">
      <c r="A202">
        <v>200</v>
      </c>
      <c r="B202">
        <v>6941.37849012952</v>
      </c>
      <c r="C202">
        <v>9246.69940104014</v>
      </c>
      <c r="D202">
        <v>987.180954296633</v>
      </c>
      <c r="E202">
        <v>84.148290791055</v>
      </c>
    </row>
    <row r="203" spans="1:5">
      <c r="A203">
        <v>201</v>
      </c>
      <c r="B203">
        <v>6941.37849012952</v>
      </c>
      <c r="C203">
        <v>9246.69940104014</v>
      </c>
      <c r="D203">
        <v>987.849428281</v>
      </c>
      <c r="E203">
        <v>84.8167647754213</v>
      </c>
    </row>
    <row r="204" spans="1:5">
      <c r="A204">
        <v>202</v>
      </c>
      <c r="B204">
        <v>6941.37849012952</v>
      </c>
      <c r="C204">
        <v>9246.69940104014</v>
      </c>
      <c r="D204">
        <v>987.494798974511</v>
      </c>
      <c r="E204">
        <v>84.4621354689316</v>
      </c>
    </row>
    <row r="205" spans="1:5">
      <c r="A205">
        <v>203</v>
      </c>
      <c r="B205">
        <v>6941.37849012952</v>
      </c>
      <c r="C205">
        <v>9246.69940104014</v>
      </c>
      <c r="D205">
        <v>987.522330383083</v>
      </c>
      <c r="E205">
        <v>84.4896668775037</v>
      </c>
    </row>
    <row r="206" spans="1:5">
      <c r="A206">
        <v>204</v>
      </c>
      <c r="B206">
        <v>6941.37849012952</v>
      </c>
      <c r="C206">
        <v>9246.69940104014</v>
      </c>
      <c r="D206">
        <v>987.604461268586</v>
      </c>
      <c r="E206">
        <v>84.5717977630066</v>
      </c>
    </row>
    <row r="207" spans="1:5">
      <c r="A207">
        <v>205</v>
      </c>
      <c r="B207">
        <v>6941.37849012952</v>
      </c>
      <c r="C207">
        <v>9246.69940104014</v>
      </c>
      <c r="D207">
        <v>987.667372352888</v>
      </c>
      <c r="E207">
        <v>84.6347088473097</v>
      </c>
    </row>
    <row r="208" spans="1:5">
      <c r="A208">
        <v>206</v>
      </c>
      <c r="B208">
        <v>6941.37849012952</v>
      </c>
      <c r="C208">
        <v>9246.69940104014</v>
      </c>
      <c r="D208">
        <v>987.679055363589</v>
      </c>
      <c r="E208">
        <v>84.6463918580098</v>
      </c>
    </row>
    <row r="209" spans="1:5">
      <c r="A209">
        <v>207</v>
      </c>
      <c r="B209">
        <v>6941.37849012952</v>
      </c>
      <c r="C209">
        <v>9246.69940104014</v>
      </c>
      <c r="D209">
        <v>987.752749041996</v>
      </c>
      <c r="E209">
        <v>84.7200855364162</v>
      </c>
    </row>
    <row r="210" spans="1:5">
      <c r="A210">
        <v>208</v>
      </c>
      <c r="B210">
        <v>6941.37849012952</v>
      </c>
      <c r="C210">
        <v>9246.69940104014</v>
      </c>
      <c r="D210">
        <v>987.664473012912</v>
      </c>
      <c r="E210">
        <v>84.6318095073323</v>
      </c>
    </row>
    <row r="211" spans="1:5">
      <c r="A211">
        <v>209</v>
      </c>
      <c r="B211">
        <v>6941.37849012952</v>
      </c>
      <c r="C211">
        <v>9246.69940104014</v>
      </c>
      <c r="D211">
        <v>987.681211543887</v>
      </c>
      <c r="E211">
        <v>84.6485480383086</v>
      </c>
    </row>
    <row r="212" spans="1:5">
      <c r="A212">
        <v>210</v>
      </c>
      <c r="B212">
        <v>6941.37849012952</v>
      </c>
      <c r="C212">
        <v>9246.69940104014</v>
      </c>
      <c r="D212">
        <v>987.639534582569</v>
      </c>
      <c r="E212">
        <v>84.6068710769891</v>
      </c>
    </row>
    <row r="213" spans="1:5">
      <c r="A213">
        <v>211</v>
      </c>
      <c r="B213">
        <v>6941.37849012952</v>
      </c>
      <c r="C213">
        <v>9246.69940104014</v>
      </c>
      <c r="D213">
        <v>987.586359020845</v>
      </c>
      <c r="E213">
        <v>84.5536955152669</v>
      </c>
    </row>
    <row r="214" spans="1:5">
      <c r="A214">
        <v>212</v>
      </c>
      <c r="B214">
        <v>6941.37849012952</v>
      </c>
      <c r="C214">
        <v>9246.69940104014</v>
      </c>
      <c r="D214">
        <v>987.537831058959</v>
      </c>
      <c r="E214">
        <v>84.5051675533798</v>
      </c>
    </row>
    <row r="215" spans="1:5">
      <c r="A215">
        <v>213</v>
      </c>
      <c r="B215">
        <v>6941.37849012952</v>
      </c>
      <c r="C215">
        <v>9246.69940104014</v>
      </c>
      <c r="D215">
        <v>987.451429387746</v>
      </c>
      <c r="E215">
        <v>84.4187658821669</v>
      </c>
    </row>
    <row r="216" spans="1:5">
      <c r="A216">
        <v>214</v>
      </c>
      <c r="B216">
        <v>6941.37849012952</v>
      </c>
      <c r="C216">
        <v>9246.69940104014</v>
      </c>
      <c r="D216">
        <v>987.416216308108</v>
      </c>
      <c r="E216">
        <v>84.3835528025297</v>
      </c>
    </row>
    <row r="217" spans="1:5">
      <c r="A217">
        <v>215</v>
      </c>
      <c r="B217">
        <v>6941.37849012952</v>
      </c>
      <c r="C217">
        <v>9246.69940104014</v>
      </c>
      <c r="D217">
        <v>987.536546990319</v>
      </c>
      <c r="E217">
        <v>84.5038834847406</v>
      </c>
    </row>
    <row r="218" spans="1:5">
      <c r="A218">
        <v>216</v>
      </c>
      <c r="B218">
        <v>6941.37849012952</v>
      </c>
      <c r="C218">
        <v>9246.69940104014</v>
      </c>
      <c r="D218">
        <v>987.689137411231</v>
      </c>
      <c r="E218">
        <v>84.6564739056526</v>
      </c>
    </row>
    <row r="219" spans="1:5">
      <c r="A219">
        <v>217</v>
      </c>
      <c r="B219">
        <v>6941.37849012952</v>
      </c>
      <c r="C219">
        <v>9246.69940104014</v>
      </c>
      <c r="D219">
        <v>987.592397069539</v>
      </c>
      <c r="E219">
        <v>84.5597335639602</v>
      </c>
    </row>
    <row r="220" spans="1:5">
      <c r="A220">
        <v>218</v>
      </c>
      <c r="B220">
        <v>6941.37849012952</v>
      </c>
      <c r="C220">
        <v>9246.69940104014</v>
      </c>
      <c r="D220">
        <v>987.372299005608</v>
      </c>
      <c r="E220">
        <v>84.3396355000291</v>
      </c>
    </row>
    <row r="221" spans="1:5">
      <c r="A221">
        <v>219</v>
      </c>
      <c r="B221">
        <v>6941.37849012952</v>
      </c>
      <c r="C221">
        <v>9246.69940104014</v>
      </c>
      <c r="D221">
        <v>987.524904909016</v>
      </c>
      <c r="E221">
        <v>84.4922414034371</v>
      </c>
    </row>
    <row r="222" spans="1:5">
      <c r="A222">
        <v>220</v>
      </c>
      <c r="B222">
        <v>6941.37849012952</v>
      </c>
      <c r="C222">
        <v>9246.69940104014</v>
      </c>
      <c r="D222">
        <v>987.473484988764</v>
      </c>
      <c r="E222">
        <v>84.4408214831847</v>
      </c>
    </row>
    <row r="223" spans="1:5">
      <c r="A223">
        <v>221</v>
      </c>
      <c r="B223">
        <v>6941.37849012952</v>
      </c>
      <c r="C223">
        <v>9246.69940104014</v>
      </c>
      <c r="D223">
        <v>987.538202239275</v>
      </c>
      <c r="E223">
        <v>84.5055387336958</v>
      </c>
    </row>
    <row r="224" spans="1:5">
      <c r="A224">
        <v>222</v>
      </c>
      <c r="B224">
        <v>6941.37849012952</v>
      </c>
      <c r="C224">
        <v>9246.69940104014</v>
      </c>
      <c r="D224">
        <v>987.515171948765</v>
      </c>
      <c r="E224">
        <v>84.4825084431859</v>
      </c>
    </row>
    <row r="225" spans="1:5">
      <c r="A225">
        <v>223</v>
      </c>
      <c r="B225">
        <v>6941.37849012952</v>
      </c>
      <c r="C225">
        <v>9246.69940104014</v>
      </c>
      <c r="D225">
        <v>987.520210104436</v>
      </c>
      <c r="E225">
        <v>84.4875465988569</v>
      </c>
    </row>
    <row r="226" spans="1:5">
      <c r="A226">
        <v>224</v>
      </c>
      <c r="B226">
        <v>6941.37849012952</v>
      </c>
      <c r="C226">
        <v>9246.69940104014</v>
      </c>
      <c r="D226">
        <v>987.576908606015</v>
      </c>
      <c r="E226">
        <v>84.5442451004357</v>
      </c>
    </row>
    <row r="227" spans="1:5">
      <c r="A227">
        <v>225</v>
      </c>
      <c r="B227">
        <v>6941.37849012952</v>
      </c>
      <c r="C227">
        <v>9246.69940104014</v>
      </c>
      <c r="D227">
        <v>987.544527053191</v>
      </c>
      <c r="E227">
        <v>84.5118635476129</v>
      </c>
    </row>
    <row r="228" spans="1:5">
      <c r="A228">
        <v>226</v>
      </c>
      <c r="B228">
        <v>6941.37849012952</v>
      </c>
      <c r="C228">
        <v>9246.69940104014</v>
      </c>
      <c r="D228">
        <v>987.458090260697</v>
      </c>
      <c r="E228">
        <v>84.4254267551178</v>
      </c>
    </row>
    <row r="229" spans="1:5">
      <c r="A229">
        <v>227</v>
      </c>
      <c r="B229">
        <v>6941.37849012952</v>
      </c>
      <c r="C229">
        <v>9246.69940104014</v>
      </c>
      <c r="D229">
        <v>987.476819749032</v>
      </c>
      <c r="E229">
        <v>84.4441562434528</v>
      </c>
    </row>
    <row r="230" spans="1:5">
      <c r="A230">
        <v>228</v>
      </c>
      <c r="B230">
        <v>6941.37849012952</v>
      </c>
      <c r="C230">
        <v>9246.69940104014</v>
      </c>
      <c r="D230">
        <v>987.435733853793</v>
      </c>
      <c r="E230">
        <v>84.4030703482139</v>
      </c>
    </row>
    <row r="231" spans="1:5">
      <c r="A231">
        <v>229</v>
      </c>
      <c r="B231">
        <v>6941.37849012952</v>
      </c>
      <c r="C231">
        <v>9246.69940104014</v>
      </c>
      <c r="D231">
        <v>987.483392396031</v>
      </c>
      <c r="E231">
        <v>84.4507288904529</v>
      </c>
    </row>
    <row r="232" spans="1:5">
      <c r="A232">
        <v>230</v>
      </c>
      <c r="B232">
        <v>6941.37849012952</v>
      </c>
      <c r="C232">
        <v>9246.69940104014</v>
      </c>
      <c r="D232">
        <v>987.445236953116</v>
      </c>
      <c r="E232">
        <v>84.412573447538</v>
      </c>
    </row>
    <row r="233" spans="1:5">
      <c r="A233">
        <v>231</v>
      </c>
      <c r="B233">
        <v>6941.37849012952</v>
      </c>
      <c r="C233">
        <v>9246.69940104014</v>
      </c>
      <c r="D233">
        <v>987.383329349569</v>
      </c>
      <c r="E233">
        <v>84.3506658439904</v>
      </c>
    </row>
    <row r="234" spans="1:5">
      <c r="A234">
        <v>232</v>
      </c>
      <c r="B234">
        <v>6941.37849012952</v>
      </c>
      <c r="C234">
        <v>9246.69940104014</v>
      </c>
      <c r="D234">
        <v>987.44364291158</v>
      </c>
      <c r="E234">
        <v>84.4109794060011</v>
      </c>
    </row>
    <row r="235" spans="1:5">
      <c r="A235">
        <v>233</v>
      </c>
      <c r="B235">
        <v>6941.37849012952</v>
      </c>
      <c r="C235">
        <v>9246.69940104014</v>
      </c>
      <c r="D235">
        <v>987.402091296536</v>
      </c>
      <c r="E235">
        <v>84.3694277909577</v>
      </c>
    </row>
    <row r="236" spans="1:5">
      <c r="A236">
        <v>234</v>
      </c>
      <c r="B236">
        <v>6941.37849012952</v>
      </c>
      <c r="C236">
        <v>9246.69940104014</v>
      </c>
      <c r="D236">
        <v>987.4260472441</v>
      </c>
      <c r="E236">
        <v>84.3933837385214</v>
      </c>
    </row>
    <row r="237" spans="1:5">
      <c r="A237">
        <v>235</v>
      </c>
      <c r="B237">
        <v>6941.37849012952</v>
      </c>
      <c r="C237">
        <v>9246.69940104014</v>
      </c>
      <c r="D237">
        <v>987.480657009002</v>
      </c>
      <c r="E237">
        <v>84.4479935034231</v>
      </c>
    </row>
    <row r="238" spans="1:5">
      <c r="A238">
        <v>236</v>
      </c>
      <c r="B238">
        <v>6941.37849012952</v>
      </c>
      <c r="C238">
        <v>9246.69940104014</v>
      </c>
      <c r="D238">
        <v>987.492477416114</v>
      </c>
      <c r="E238">
        <v>84.4598139105354</v>
      </c>
    </row>
    <row r="239" spans="1:5">
      <c r="A239">
        <v>237</v>
      </c>
      <c r="B239">
        <v>6941.37849012952</v>
      </c>
      <c r="C239">
        <v>9246.69940104014</v>
      </c>
      <c r="D239">
        <v>987.493702532961</v>
      </c>
      <c r="E239">
        <v>84.4610390273824</v>
      </c>
    </row>
    <row r="240" spans="1:5">
      <c r="A240">
        <v>238</v>
      </c>
      <c r="B240">
        <v>6941.37849012952</v>
      </c>
      <c r="C240">
        <v>9246.69940104014</v>
      </c>
      <c r="D240">
        <v>987.492474307921</v>
      </c>
      <c r="E240">
        <v>84.4598108023423</v>
      </c>
    </row>
    <row r="241" spans="1:5">
      <c r="A241">
        <v>239</v>
      </c>
      <c r="B241">
        <v>6941.37849012952</v>
      </c>
      <c r="C241">
        <v>9246.69940104014</v>
      </c>
      <c r="D241">
        <v>987.554550157816</v>
      </c>
      <c r="E241">
        <v>84.521886652237</v>
      </c>
    </row>
    <row r="242" spans="1:5">
      <c r="A242">
        <v>240</v>
      </c>
      <c r="B242">
        <v>6941.37849012952</v>
      </c>
      <c r="C242">
        <v>9246.69940104014</v>
      </c>
      <c r="D242">
        <v>987.467357014165</v>
      </c>
      <c r="E242">
        <v>84.4346935085863</v>
      </c>
    </row>
    <row r="243" spans="1:5">
      <c r="A243">
        <v>241</v>
      </c>
      <c r="B243">
        <v>6941.37849012952</v>
      </c>
      <c r="C243">
        <v>9246.69940104014</v>
      </c>
      <c r="D243">
        <v>987.471842296095</v>
      </c>
      <c r="E243">
        <v>84.4391787905167</v>
      </c>
    </row>
    <row r="244" spans="1:5">
      <c r="A244">
        <v>242</v>
      </c>
      <c r="B244">
        <v>6941.37849012952</v>
      </c>
      <c r="C244">
        <v>9246.69940104014</v>
      </c>
      <c r="D244">
        <v>987.486800641393</v>
      </c>
      <c r="E244">
        <v>84.4541371358144</v>
      </c>
    </row>
    <row r="245" spans="1:5">
      <c r="A245">
        <v>243</v>
      </c>
      <c r="B245">
        <v>6941.37849012952</v>
      </c>
      <c r="C245">
        <v>9246.69940104014</v>
      </c>
      <c r="D245">
        <v>987.46497718863</v>
      </c>
      <c r="E245">
        <v>84.4323136830516</v>
      </c>
    </row>
    <row r="246" spans="1:5">
      <c r="A246">
        <v>244</v>
      </c>
      <c r="B246">
        <v>6941.37849012952</v>
      </c>
      <c r="C246">
        <v>9246.69940104014</v>
      </c>
      <c r="D246">
        <v>987.444712474186</v>
      </c>
      <c r="E246">
        <v>84.4120489686084</v>
      </c>
    </row>
    <row r="247" spans="1:5">
      <c r="A247">
        <v>245</v>
      </c>
      <c r="B247">
        <v>6941.37849012952</v>
      </c>
      <c r="C247">
        <v>9246.69940104014</v>
      </c>
      <c r="D247">
        <v>987.431801967932</v>
      </c>
      <c r="E247">
        <v>84.3991384623539</v>
      </c>
    </row>
    <row r="248" spans="1:5">
      <c r="A248">
        <v>246</v>
      </c>
      <c r="B248">
        <v>6941.37849012952</v>
      </c>
      <c r="C248">
        <v>9246.69940104014</v>
      </c>
      <c r="D248">
        <v>987.454992708376</v>
      </c>
      <c r="E248">
        <v>84.4223292027977</v>
      </c>
    </row>
    <row r="249" spans="1:5">
      <c r="A249">
        <v>247</v>
      </c>
      <c r="B249">
        <v>6941.37849012952</v>
      </c>
      <c r="C249">
        <v>9246.69940104014</v>
      </c>
      <c r="D249">
        <v>987.441956269655</v>
      </c>
      <c r="E249">
        <v>84.4092927640764</v>
      </c>
    </row>
    <row r="250" spans="1:5">
      <c r="A250">
        <v>248</v>
      </c>
      <c r="B250">
        <v>6941.37849012952</v>
      </c>
      <c r="C250">
        <v>9246.69940104014</v>
      </c>
      <c r="D250">
        <v>987.457563003053</v>
      </c>
      <c r="E250">
        <v>84.4248994974745</v>
      </c>
    </row>
    <row r="251" spans="1:5">
      <c r="A251">
        <v>249</v>
      </c>
      <c r="B251">
        <v>6941.37849012952</v>
      </c>
      <c r="C251">
        <v>9246.69940104014</v>
      </c>
      <c r="D251">
        <v>987.475517519912</v>
      </c>
      <c r="E251">
        <v>84.4428540143331</v>
      </c>
    </row>
    <row r="252" spans="1:5">
      <c r="A252">
        <v>250</v>
      </c>
      <c r="B252">
        <v>6941.37849012952</v>
      </c>
      <c r="C252">
        <v>9246.69940104014</v>
      </c>
      <c r="D252">
        <v>987.453175667034</v>
      </c>
      <c r="E252">
        <v>84.4205121614555</v>
      </c>
    </row>
    <row r="253" spans="1:5">
      <c r="A253">
        <v>251</v>
      </c>
      <c r="B253">
        <v>6941.37849012952</v>
      </c>
      <c r="C253">
        <v>9246.69940104014</v>
      </c>
      <c r="D253">
        <v>987.450914702203</v>
      </c>
      <c r="E253">
        <v>84.4182511966243</v>
      </c>
    </row>
    <row r="254" spans="1:5">
      <c r="A254">
        <v>252</v>
      </c>
      <c r="B254">
        <v>6941.37849012952</v>
      </c>
      <c r="C254">
        <v>9246.69940104014</v>
      </c>
      <c r="D254">
        <v>987.466495238687</v>
      </c>
      <c r="E254">
        <v>84.4338317331086</v>
      </c>
    </row>
    <row r="255" spans="1:5">
      <c r="A255">
        <v>253</v>
      </c>
      <c r="B255">
        <v>6941.37849012952</v>
      </c>
      <c r="C255">
        <v>9246.69940104014</v>
      </c>
      <c r="D255">
        <v>987.47367405892</v>
      </c>
      <c r="E255">
        <v>84.4410105533401</v>
      </c>
    </row>
    <row r="256" spans="1:5">
      <c r="A256">
        <v>254</v>
      </c>
      <c r="B256">
        <v>6941.37849012952</v>
      </c>
      <c r="C256">
        <v>9246.69940104014</v>
      </c>
      <c r="D256">
        <v>987.474705057736</v>
      </c>
      <c r="E256">
        <v>84.4420415521583</v>
      </c>
    </row>
    <row r="257" spans="1:5">
      <c r="A257">
        <v>255</v>
      </c>
      <c r="B257">
        <v>6941.37849012952</v>
      </c>
      <c r="C257">
        <v>9246.69940104014</v>
      </c>
      <c r="D257">
        <v>987.468413189516</v>
      </c>
      <c r="E257">
        <v>84.4357496839374</v>
      </c>
    </row>
    <row r="258" spans="1:5">
      <c r="A258">
        <v>256</v>
      </c>
      <c r="B258">
        <v>6941.37849012952</v>
      </c>
      <c r="C258">
        <v>9246.69940104014</v>
      </c>
      <c r="D258">
        <v>987.48568658334</v>
      </c>
      <c r="E258">
        <v>84.4530230777603</v>
      </c>
    </row>
    <row r="259" spans="1:5">
      <c r="A259">
        <v>257</v>
      </c>
      <c r="B259">
        <v>6941.37849012952</v>
      </c>
      <c r="C259">
        <v>9246.69940104014</v>
      </c>
      <c r="D259">
        <v>987.500282197678</v>
      </c>
      <c r="E259">
        <v>84.4676186920988</v>
      </c>
    </row>
    <row r="260" spans="1:5">
      <c r="A260">
        <v>258</v>
      </c>
      <c r="B260">
        <v>6941.37849012952</v>
      </c>
      <c r="C260">
        <v>9246.69940104014</v>
      </c>
      <c r="D260">
        <v>987.484587269297</v>
      </c>
      <c r="E260">
        <v>84.4519237637174</v>
      </c>
    </row>
    <row r="261" spans="1:5">
      <c r="A261">
        <v>259</v>
      </c>
      <c r="B261">
        <v>6941.37849012952</v>
      </c>
      <c r="C261">
        <v>9246.69940104014</v>
      </c>
      <c r="D261">
        <v>987.476456653373</v>
      </c>
      <c r="E261">
        <v>84.443793147794</v>
      </c>
    </row>
    <row r="262" spans="1:5">
      <c r="A262">
        <v>260</v>
      </c>
      <c r="B262">
        <v>6941.37849012952</v>
      </c>
      <c r="C262">
        <v>9246.69940104014</v>
      </c>
      <c r="D262">
        <v>987.486686939558</v>
      </c>
      <c r="E262">
        <v>84.4540234339787</v>
      </c>
    </row>
    <row r="263" spans="1:5">
      <c r="A263">
        <v>261</v>
      </c>
      <c r="B263">
        <v>6941.37849012952</v>
      </c>
      <c r="C263">
        <v>9246.69940104014</v>
      </c>
      <c r="D263">
        <v>987.489379381945</v>
      </c>
      <c r="E263">
        <v>84.4567158763663</v>
      </c>
    </row>
    <row r="264" spans="1:5">
      <c r="A264">
        <v>262</v>
      </c>
      <c r="B264">
        <v>6941.37849012952</v>
      </c>
      <c r="C264">
        <v>9246.69940104014</v>
      </c>
      <c r="D264">
        <v>987.486988901189</v>
      </c>
      <c r="E264">
        <v>84.4543253956096</v>
      </c>
    </row>
    <row r="265" spans="1:5">
      <c r="A265">
        <v>263</v>
      </c>
      <c r="B265">
        <v>6941.37849012952</v>
      </c>
      <c r="C265">
        <v>9246.69940104014</v>
      </c>
      <c r="D265">
        <v>987.485295871831</v>
      </c>
      <c r="E265">
        <v>84.4526323662519</v>
      </c>
    </row>
    <row r="266" spans="1:5">
      <c r="A266">
        <v>264</v>
      </c>
      <c r="B266">
        <v>6941.37849012952</v>
      </c>
      <c r="C266">
        <v>9246.69940104014</v>
      </c>
      <c r="D266">
        <v>987.485543993652</v>
      </c>
      <c r="E266">
        <v>84.4528804880733</v>
      </c>
    </row>
    <row r="267" spans="1:5">
      <c r="A267">
        <v>265</v>
      </c>
      <c r="B267">
        <v>6941.37849012952</v>
      </c>
      <c r="C267">
        <v>9246.69940104014</v>
      </c>
      <c r="D267">
        <v>987.482409737835</v>
      </c>
      <c r="E267">
        <v>84.4497462322568</v>
      </c>
    </row>
    <row r="268" spans="1:5">
      <c r="A268">
        <v>266</v>
      </c>
      <c r="B268">
        <v>6941.37849012952</v>
      </c>
      <c r="C268">
        <v>9246.69940104014</v>
      </c>
      <c r="D268">
        <v>987.482760709493</v>
      </c>
      <c r="E268">
        <v>84.4500972039141</v>
      </c>
    </row>
    <row r="269" spans="1:5">
      <c r="A269">
        <v>267</v>
      </c>
      <c r="B269">
        <v>6941.37849012952</v>
      </c>
      <c r="C269">
        <v>9246.69940104014</v>
      </c>
      <c r="D269">
        <v>987.478349214178</v>
      </c>
      <c r="E269">
        <v>84.4456857085986</v>
      </c>
    </row>
    <row r="270" spans="1:5">
      <c r="A270">
        <v>268</v>
      </c>
      <c r="B270">
        <v>6941.37849012952</v>
      </c>
      <c r="C270">
        <v>9246.69940104014</v>
      </c>
      <c r="D270">
        <v>987.478466407143</v>
      </c>
      <c r="E270">
        <v>84.4458029015635</v>
      </c>
    </row>
    <row r="271" spans="1:5">
      <c r="A271">
        <v>269</v>
      </c>
      <c r="B271">
        <v>6941.37849012952</v>
      </c>
      <c r="C271">
        <v>9246.69940104014</v>
      </c>
      <c r="D271">
        <v>987.477301510203</v>
      </c>
      <c r="E271">
        <v>84.444638004625</v>
      </c>
    </row>
    <row r="272" spans="1:5">
      <c r="A272">
        <v>270</v>
      </c>
      <c r="B272">
        <v>6941.37849012952</v>
      </c>
      <c r="C272">
        <v>9246.69940104014</v>
      </c>
      <c r="D272">
        <v>987.479291822256</v>
      </c>
      <c r="E272">
        <v>84.4466283166763</v>
      </c>
    </row>
    <row r="273" spans="1:5">
      <c r="A273">
        <v>271</v>
      </c>
      <c r="B273">
        <v>6941.37849012952</v>
      </c>
      <c r="C273">
        <v>9246.69940104014</v>
      </c>
      <c r="D273">
        <v>987.47733950823</v>
      </c>
      <c r="E273">
        <v>84.4446760026509</v>
      </c>
    </row>
    <row r="274" spans="1:5">
      <c r="A274">
        <v>272</v>
      </c>
      <c r="B274">
        <v>6941.37849012952</v>
      </c>
      <c r="C274">
        <v>9246.69940104014</v>
      </c>
      <c r="D274">
        <v>987.47655400085</v>
      </c>
      <c r="E274">
        <v>84.4438904952709</v>
      </c>
    </row>
    <row r="275" spans="1:5">
      <c r="A275">
        <v>273</v>
      </c>
      <c r="B275">
        <v>6941.37849012952</v>
      </c>
      <c r="C275">
        <v>9246.69940104014</v>
      </c>
      <c r="D275">
        <v>987.477993603654</v>
      </c>
      <c r="E275">
        <v>84.4453300980754</v>
      </c>
    </row>
    <row r="276" spans="1:5">
      <c r="A276">
        <v>274</v>
      </c>
      <c r="B276">
        <v>6941.37849012952</v>
      </c>
      <c r="C276">
        <v>9246.69940104014</v>
      </c>
      <c r="D276">
        <v>987.47624644008</v>
      </c>
      <c r="E276">
        <v>84.443582934502</v>
      </c>
    </row>
    <row r="277" spans="1:5">
      <c r="A277">
        <v>275</v>
      </c>
      <c r="B277">
        <v>6941.37849012952</v>
      </c>
      <c r="C277">
        <v>9246.69940104014</v>
      </c>
      <c r="D277">
        <v>987.474082726812</v>
      </c>
      <c r="E277">
        <v>84.4414192212318</v>
      </c>
    </row>
    <row r="278" spans="1:5">
      <c r="A278">
        <v>276</v>
      </c>
      <c r="B278">
        <v>6941.37849012952</v>
      </c>
      <c r="C278">
        <v>9246.69940104014</v>
      </c>
      <c r="D278">
        <v>987.478246003327</v>
      </c>
      <c r="E278">
        <v>84.4455824977478</v>
      </c>
    </row>
    <row r="279" spans="1:5">
      <c r="A279">
        <v>277</v>
      </c>
      <c r="B279">
        <v>6941.37849012952</v>
      </c>
      <c r="C279">
        <v>9246.69940104014</v>
      </c>
      <c r="D279">
        <v>987.476986919048</v>
      </c>
      <c r="E279">
        <v>84.4443234134695</v>
      </c>
    </row>
    <row r="280" spans="1:5">
      <c r="A280">
        <v>278</v>
      </c>
      <c r="B280">
        <v>6941.37849012952</v>
      </c>
      <c r="C280">
        <v>9246.69940104014</v>
      </c>
      <c r="D280">
        <v>987.481207153489</v>
      </c>
      <c r="E280">
        <v>84.4485436479105</v>
      </c>
    </row>
    <row r="281" spans="1:5">
      <c r="A281">
        <v>279</v>
      </c>
      <c r="B281">
        <v>6941.37849012952</v>
      </c>
      <c r="C281">
        <v>9246.69940104014</v>
      </c>
      <c r="D281">
        <v>987.482221036838</v>
      </c>
      <c r="E281">
        <v>84.449557531259</v>
      </c>
    </row>
    <row r="282" spans="1:5">
      <c r="A282">
        <v>280</v>
      </c>
      <c r="B282">
        <v>6941.37849012952</v>
      </c>
      <c r="C282">
        <v>9246.69940104014</v>
      </c>
      <c r="D282">
        <v>987.481550894071</v>
      </c>
      <c r="E282">
        <v>84.4488873884915</v>
      </c>
    </row>
    <row r="283" spans="1:5">
      <c r="A283">
        <v>281</v>
      </c>
      <c r="B283">
        <v>6941.37849012952</v>
      </c>
      <c r="C283">
        <v>9246.69940104014</v>
      </c>
      <c r="D283">
        <v>987.48124467813</v>
      </c>
      <c r="E283">
        <v>84.4485811725502</v>
      </c>
    </row>
    <row r="284" spans="1:5">
      <c r="A284">
        <v>282</v>
      </c>
      <c r="B284">
        <v>6941.37849012952</v>
      </c>
      <c r="C284">
        <v>9246.69940104014</v>
      </c>
      <c r="D284">
        <v>987.479985229642</v>
      </c>
      <c r="E284">
        <v>84.4473217240627</v>
      </c>
    </row>
    <row r="285" spans="1:5">
      <c r="A285">
        <v>283</v>
      </c>
      <c r="B285">
        <v>6941.37849012952</v>
      </c>
      <c r="C285">
        <v>9246.69940104014</v>
      </c>
      <c r="D285">
        <v>987.478877942133</v>
      </c>
      <c r="E285">
        <v>84.4462144365552</v>
      </c>
    </row>
    <row r="286" spans="1:5">
      <c r="A286">
        <v>284</v>
      </c>
      <c r="B286">
        <v>6941.37849012952</v>
      </c>
      <c r="C286">
        <v>9246.69940104014</v>
      </c>
      <c r="D286">
        <v>987.479967699843</v>
      </c>
      <c r="E286">
        <v>84.4473041942642</v>
      </c>
    </row>
    <row r="287" spans="1:5">
      <c r="A287">
        <v>285</v>
      </c>
      <c r="B287">
        <v>6941.37849012952</v>
      </c>
      <c r="C287">
        <v>9246.69940104014</v>
      </c>
      <c r="D287">
        <v>987.480691542489</v>
      </c>
      <c r="E287">
        <v>84.44802803691</v>
      </c>
    </row>
    <row r="288" spans="1:5">
      <c r="A288">
        <v>286</v>
      </c>
      <c r="B288">
        <v>6941.37849012952</v>
      </c>
      <c r="C288">
        <v>9246.69940104014</v>
      </c>
      <c r="D288">
        <v>987.481451806415</v>
      </c>
      <c r="E288">
        <v>84.4487883008366</v>
      </c>
    </row>
    <row r="289" spans="1:5">
      <c r="A289">
        <v>287</v>
      </c>
      <c r="B289">
        <v>6941.37849012952</v>
      </c>
      <c r="C289">
        <v>9246.69940104014</v>
      </c>
      <c r="D289">
        <v>987.482517049473</v>
      </c>
      <c r="E289">
        <v>84.4498535438941</v>
      </c>
    </row>
    <row r="290" spans="1:5">
      <c r="A290">
        <v>288</v>
      </c>
      <c r="B290">
        <v>6941.37849012952</v>
      </c>
      <c r="C290">
        <v>9246.69940104014</v>
      </c>
      <c r="D290">
        <v>987.480152297104</v>
      </c>
      <c r="E290">
        <v>84.4474887915254</v>
      </c>
    </row>
    <row r="291" spans="1:5">
      <c r="A291">
        <v>289</v>
      </c>
      <c r="B291">
        <v>6941.37849012952</v>
      </c>
      <c r="C291">
        <v>9246.69940104014</v>
      </c>
      <c r="D291">
        <v>987.479644826324</v>
      </c>
      <c r="E291">
        <v>84.4469813207456</v>
      </c>
    </row>
    <row r="292" spans="1:5">
      <c r="A292">
        <v>290</v>
      </c>
      <c r="B292">
        <v>6941.37849012952</v>
      </c>
      <c r="C292">
        <v>9246.69940104014</v>
      </c>
      <c r="D292">
        <v>987.479442923448</v>
      </c>
      <c r="E292">
        <v>84.44677941787</v>
      </c>
    </row>
    <row r="293" spans="1:5">
      <c r="A293">
        <v>291</v>
      </c>
      <c r="B293">
        <v>6941.37849012952</v>
      </c>
      <c r="C293">
        <v>9246.69940104014</v>
      </c>
      <c r="D293">
        <v>987.480924282835</v>
      </c>
      <c r="E293">
        <v>84.4482607772559</v>
      </c>
    </row>
    <row r="294" spans="1:5">
      <c r="A294">
        <v>292</v>
      </c>
      <c r="B294">
        <v>6941.37849012952</v>
      </c>
      <c r="C294">
        <v>9246.69940104014</v>
      </c>
      <c r="D294">
        <v>987.480054897188</v>
      </c>
      <c r="E294">
        <v>84.4473913916088</v>
      </c>
    </row>
    <row r="295" spans="1:5">
      <c r="A295">
        <v>293</v>
      </c>
      <c r="B295">
        <v>6941.37849012952</v>
      </c>
      <c r="C295">
        <v>9246.69940104014</v>
      </c>
      <c r="D295">
        <v>987.480318614034</v>
      </c>
      <c r="E295">
        <v>84.447655108456</v>
      </c>
    </row>
    <row r="296" spans="1:5">
      <c r="A296">
        <v>294</v>
      </c>
      <c r="B296">
        <v>6941.37849012952</v>
      </c>
      <c r="C296">
        <v>9246.69940104014</v>
      </c>
      <c r="D296">
        <v>987.47857860855</v>
      </c>
      <c r="E296">
        <v>84.4459151029716</v>
      </c>
    </row>
    <row r="297" spans="1:5">
      <c r="A297">
        <v>295</v>
      </c>
      <c r="B297">
        <v>6941.37849012952</v>
      </c>
      <c r="C297">
        <v>9246.69940104014</v>
      </c>
      <c r="D297">
        <v>987.480672814067</v>
      </c>
      <c r="E297">
        <v>84.4480093084874</v>
      </c>
    </row>
    <row r="298" spans="1:5">
      <c r="A298">
        <v>296</v>
      </c>
      <c r="B298">
        <v>6941.37849012952</v>
      </c>
      <c r="C298">
        <v>9246.69940104014</v>
      </c>
      <c r="D298">
        <v>987.479299380641</v>
      </c>
      <c r="E298">
        <v>84.4466358750624</v>
      </c>
    </row>
    <row r="299" spans="1:5">
      <c r="A299">
        <v>297</v>
      </c>
      <c r="B299">
        <v>6941.37849012952</v>
      </c>
      <c r="C299">
        <v>9246.69940104014</v>
      </c>
      <c r="D299">
        <v>987.48004877415</v>
      </c>
      <c r="E299">
        <v>84.4473852685708</v>
      </c>
    </row>
    <row r="300" spans="1:5">
      <c r="A300">
        <v>298</v>
      </c>
      <c r="B300">
        <v>6941.37849012952</v>
      </c>
      <c r="C300">
        <v>9246.69940104014</v>
      </c>
      <c r="D300">
        <v>987.479403486195</v>
      </c>
      <c r="E300">
        <v>84.4467399806175</v>
      </c>
    </row>
    <row r="301" spans="1:5">
      <c r="A301">
        <v>299</v>
      </c>
      <c r="B301">
        <v>6941.37849012952</v>
      </c>
      <c r="C301">
        <v>9246.69940104014</v>
      </c>
      <c r="D301">
        <v>987.479102586704</v>
      </c>
      <c r="E301">
        <v>84.4464390811255</v>
      </c>
    </row>
    <row r="302" spans="1:5">
      <c r="A302">
        <v>300</v>
      </c>
      <c r="B302">
        <v>6941.37849012952</v>
      </c>
      <c r="C302">
        <v>9246.69940104014</v>
      </c>
      <c r="D302">
        <v>987.480017412896</v>
      </c>
      <c r="E302">
        <v>84.4473539073162</v>
      </c>
    </row>
    <row r="303" spans="1:5">
      <c r="A303">
        <v>301</v>
      </c>
      <c r="B303">
        <v>6941.37849012952</v>
      </c>
      <c r="C303">
        <v>9246.69940104014</v>
      </c>
      <c r="D303">
        <v>987.479779769326</v>
      </c>
      <c r="E303">
        <v>84.4471162637463</v>
      </c>
    </row>
    <row r="304" spans="1:5">
      <c r="A304">
        <v>302</v>
      </c>
      <c r="B304">
        <v>6941.37849012952</v>
      </c>
      <c r="C304">
        <v>9246.69940104014</v>
      </c>
      <c r="D304">
        <v>987.479015174027</v>
      </c>
      <c r="E304">
        <v>84.4463516684489</v>
      </c>
    </row>
    <row r="305" spans="1:5">
      <c r="A305">
        <v>303</v>
      </c>
      <c r="B305">
        <v>6941.37849012952</v>
      </c>
      <c r="C305">
        <v>9246.69940104014</v>
      </c>
      <c r="D305">
        <v>987.478887183247</v>
      </c>
      <c r="E305">
        <v>84.4462236776683</v>
      </c>
    </row>
    <row r="306" spans="1:5">
      <c r="A306">
        <v>304</v>
      </c>
      <c r="B306">
        <v>6941.37849012952</v>
      </c>
      <c r="C306">
        <v>9246.69940104014</v>
      </c>
      <c r="D306">
        <v>987.478980323872</v>
      </c>
      <c r="E306">
        <v>84.4463168182937</v>
      </c>
    </row>
    <row r="307" spans="1:5">
      <c r="A307">
        <v>305</v>
      </c>
      <c r="B307">
        <v>6941.37849012952</v>
      </c>
      <c r="C307">
        <v>9246.69940104014</v>
      </c>
      <c r="D307">
        <v>987.479062517321</v>
      </c>
      <c r="E307">
        <v>84.446399011742</v>
      </c>
    </row>
    <row r="308" spans="1:5">
      <c r="A308">
        <v>306</v>
      </c>
      <c r="B308">
        <v>6941.37849012952</v>
      </c>
      <c r="C308">
        <v>9246.69940104014</v>
      </c>
      <c r="D308">
        <v>987.478549589738</v>
      </c>
      <c r="E308">
        <v>84.4458860841601</v>
      </c>
    </row>
    <row r="309" spans="1:5">
      <c r="A309">
        <v>307</v>
      </c>
      <c r="B309">
        <v>6941.37849012952</v>
      </c>
      <c r="C309">
        <v>9246.69940104014</v>
      </c>
      <c r="D309">
        <v>987.478491323423</v>
      </c>
      <c r="E309">
        <v>84.4458278178446</v>
      </c>
    </row>
    <row r="310" spans="1:5">
      <c r="A310">
        <v>308</v>
      </c>
      <c r="B310">
        <v>6941.37849012952</v>
      </c>
      <c r="C310">
        <v>9246.69940104014</v>
      </c>
      <c r="D310">
        <v>987.47871416277</v>
      </c>
      <c r="E310">
        <v>84.4460506571917</v>
      </c>
    </row>
    <row r="311" spans="1:5">
      <c r="A311">
        <v>309</v>
      </c>
      <c r="B311">
        <v>6941.37849012952</v>
      </c>
      <c r="C311">
        <v>9246.69940104014</v>
      </c>
      <c r="D311">
        <v>987.478652920268</v>
      </c>
      <c r="E311">
        <v>84.4459894146905</v>
      </c>
    </row>
    <row r="312" spans="1:5">
      <c r="A312">
        <v>310</v>
      </c>
      <c r="B312">
        <v>6941.37849012952</v>
      </c>
      <c r="C312">
        <v>9246.69940104014</v>
      </c>
      <c r="D312">
        <v>987.478216935952</v>
      </c>
      <c r="E312">
        <v>84.4455534303724</v>
      </c>
    </row>
    <row r="313" spans="1:5">
      <c r="A313">
        <v>311</v>
      </c>
      <c r="B313">
        <v>6941.37849012952</v>
      </c>
      <c r="C313">
        <v>9246.69940104014</v>
      </c>
      <c r="D313">
        <v>987.478751956764</v>
      </c>
      <c r="E313">
        <v>84.4460884511847</v>
      </c>
    </row>
    <row r="314" spans="1:5">
      <c r="A314">
        <v>312</v>
      </c>
      <c r="B314">
        <v>6941.37849012952</v>
      </c>
      <c r="C314">
        <v>9246.69940104014</v>
      </c>
      <c r="D314">
        <v>987.478768814761</v>
      </c>
      <c r="E314">
        <v>84.446105309183</v>
      </c>
    </row>
    <row r="315" spans="1:5">
      <c r="A315">
        <v>313</v>
      </c>
      <c r="B315">
        <v>6941.37849012952</v>
      </c>
      <c r="C315">
        <v>9246.69940104014</v>
      </c>
      <c r="D315">
        <v>987.478661668584</v>
      </c>
      <c r="E315">
        <v>84.4459981630051</v>
      </c>
    </row>
    <row r="316" spans="1:5">
      <c r="A316">
        <v>314</v>
      </c>
      <c r="B316">
        <v>6941.37849012952</v>
      </c>
      <c r="C316">
        <v>9246.69940104014</v>
      </c>
      <c r="D316">
        <v>987.478644998041</v>
      </c>
      <c r="E316">
        <v>84.4459814924624</v>
      </c>
    </row>
    <row r="317" spans="1:5">
      <c r="A317">
        <v>315</v>
      </c>
      <c r="B317">
        <v>6941.37849012952</v>
      </c>
      <c r="C317">
        <v>9246.69940104014</v>
      </c>
      <c r="D317">
        <v>987.478643760768</v>
      </c>
      <c r="E317">
        <v>84.4459802551886</v>
      </c>
    </row>
    <row r="318" spans="1:5">
      <c r="A318">
        <v>316</v>
      </c>
      <c r="B318">
        <v>6941.37849012952</v>
      </c>
      <c r="C318">
        <v>9246.69940104014</v>
      </c>
      <c r="D318">
        <v>987.478911573873</v>
      </c>
      <c r="E318">
        <v>84.446248068293</v>
      </c>
    </row>
    <row r="319" spans="1:5">
      <c r="A319">
        <v>317</v>
      </c>
      <c r="B319">
        <v>6941.37849012952</v>
      </c>
      <c r="C319">
        <v>9246.69940104014</v>
      </c>
      <c r="D319">
        <v>987.478844863384</v>
      </c>
      <c r="E319">
        <v>84.446181357806</v>
      </c>
    </row>
    <row r="320" spans="1:5">
      <c r="A320">
        <v>318</v>
      </c>
      <c r="B320">
        <v>6941.37849012952</v>
      </c>
      <c r="C320">
        <v>9246.69940104014</v>
      </c>
      <c r="D320">
        <v>987.478845508118</v>
      </c>
      <c r="E320">
        <v>84.4461820025391</v>
      </c>
    </row>
    <row r="321" spans="1:5">
      <c r="A321">
        <v>319</v>
      </c>
      <c r="B321">
        <v>6941.37849012952</v>
      </c>
      <c r="C321">
        <v>9246.69940104014</v>
      </c>
      <c r="D321">
        <v>987.478888882928</v>
      </c>
      <c r="E321">
        <v>84.44622537735</v>
      </c>
    </row>
    <row r="322" spans="1:5">
      <c r="A322">
        <v>320</v>
      </c>
      <c r="B322">
        <v>6941.37849012952</v>
      </c>
      <c r="C322">
        <v>9246.69940104014</v>
      </c>
      <c r="D322">
        <v>987.478929352749</v>
      </c>
      <c r="E322">
        <v>84.4462658471691</v>
      </c>
    </row>
    <row r="323" spans="1:5">
      <c r="A323">
        <v>321</v>
      </c>
      <c r="B323">
        <v>6941.37849012952</v>
      </c>
      <c r="C323">
        <v>9246.69940104014</v>
      </c>
      <c r="D323">
        <v>987.478980416194</v>
      </c>
      <c r="E323">
        <v>84.4463169106149</v>
      </c>
    </row>
    <row r="324" spans="1:5">
      <c r="A324">
        <v>322</v>
      </c>
      <c r="B324">
        <v>6941.37849012952</v>
      </c>
      <c r="C324">
        <v>9246.69940104014</v>
      </c>
      <c r="D324">
        <v>987.478971081116</v>
      </c>
      <c r="E324">
        <v>84.4463075755365</v>
      </c>
    </row>
    <row r="325" spans="1:5">
      <c r="A325">
        <v>323</v>
      </c>
      <c r="B325">
        <v>6941.37849012952</v>
      </c>
      <c r="C325">
        <v>9246.69940104014</v>
      </c>
      <c r="D325">
        <v>987.478997585052</v>
      </c>
      <c r="E325">
        <v>84.4463340794734</v>
      </c>
    </row>
    <row r="326" spans="1:5">
      <c r="A326">
        <v>324</v>
      </c>
      <c r="B326">
        <v>6941.37849012952</v>
      </c>
      <c r="C326">
        <v>9246.69940104014</v>
      </c>
      <c r="D326">
        <v>987.479055958937</v>
      </c>
      <c r="E326">
        <v>84.4463924533582</v>
      </c>
    </row>
    <row r="327" spans="1:5">
      <c r="A327">
        <v>325</v>
      </c>
      <c r="B327">
        <v>6941.37849012952</v>
      </c>
      <c r="C327">
        <v>9246.69940104014</v>
      </c>
      <c r="D327">
        <v>987.478943047449</v>
      </c>
      <c r="E327">
        <v>84.4462795418707</v>
      </c>
    </row>
    <row r="328" spans="1:5">
      <c r="A328">
        <v>326</v>
      </c>
      <c r="B328">
        <v>6941.37849012952</v>
      </c>
      <c r="C328">
        <v>9246.69940104014</v>
      </c>
      <c r="D328">
        <v>987.478958537037</v>
      </c>
      <c r="E328">
        <v>84.4462950314581</v>
      </c>
    </row>
    <row r="329" spans="1:5">
      <c r="A329">
        <v>327</v>
      </c>
      <c r="B329">
        <v>6941.37849012952</v>
      </c>
      <c r="C329">
        <v>9246.69940104014</v>
      </c>
      <c r="D329">
        <v>987.478909668851</v>
      </c>
      <c r="E329">
        <v>84.4462461632722</v>
      </c>
    </row>
    <row r="330" spans="1:5">
      <c r="A330">
        <v>328</v>
      </c>
      <c r="B330">
        <v>6941.37849012952</v>
      </c>
      <c r="C330">
        <v>9246.69940104014</v>
      </c>
      <c r="D330">
        <v>987.47892348536</v>
      </c>
      <c r="E330">
        <v>84.4462599797806</v>
      </c>
    </row>
    <row r="331" spans="1:5">
      <c r="A331">
        <v>329</v>
      </c>
      <c r="B331">
        <v>6941.37849012952</v>
      </c>
      <c r="C331">
        <v>9246.69940104014</v>
      </c>
      <c r="D331">
        <v>987.478926978904</v>
      </c>
      <c r="E331">
        <v>84.4462634733246</v>
      </c>
    </row>
    <row r="332" spans="1:5">
      <c r="A332">
        <v>330</v>
      </c>
      <c r="B332">
        <v>6941.37849012952</v>
      </c>
      <c r="C332">
        <v>9246.69940104014</v>
      </c>
      <c r="D332">
        <v>987.478934847947</v>
      </c>
      <c r="E332">
        <v>84.4462713423679</v>
      </c>
    </row>
    <row r="333" spans="1:5">
      <c r="A333">
        <v>331</v>
      </c>
      <c r="B333">
        <v>6941.37849012952</v>
      </c>
      <c r="C333">
        <v>9246.69940104014</v>
      </c>
      <c r="D333">
        <v>987.478979852823</v>
      </c>
      <c r="E333">
        <v>84.4463163472439</v>
      </c>
    </row>
    <row r="334" spans="1:5">
      <c r="A334">
        <v>332</v>
      </c>
      <c r="B334">
        <v>6941.37849012952</v>
      </c>
      <c r="C334">
        <v>9246.69940104014</v>
      </c>
      <c r="D334">
        <v>987.478916826741</v>
      </c>
      <c r="E334">
        <v>84.4462533211631</v>
      </c>
    </row>
    <row r="335" spans="1:5">
      <c r="A335">
        <v>333</v>
      </c>
      <c r="B335">
        <v>6941.37849012952</v>
      </c>
      <c r="C335">
        <v>9246.69940104014</v>
      </c>
      <c r="D335">
        <v>987.478932057553</v>
      </c>
      <c r="E335">
        <v>84.4462685519731</v>
      </c>
    </row>
    <row r="336" spans="1:5">
      <c r="A336">
        <v>334</v>
      </c>
      <c r="B336">
        <v>6941.37849012952</v>
      </c>
      <c r="C336">
        <v>9246.69940104014</v>
      </c>
      <c r="D336">
        <v>987.478919545199</v>
      </c>
      <c r="E336">
        <v>84.4462560396204</v>
      </c>
    </row>
    <row r="337" spans="1:5">
      <c r="A337">
        <v>335</v>
      </c>
      <c r="B337">
        <v>6941.37849012952</v>
      </c>
      <c r="C337">
        <v>9246.69940104014</v>
      </c>
      <c r="D337">
        <v>987.478949832622</v>
      </c>
      <c r="E337">
        <v>84.446286327043</v>
      </c>
    </row>
    <row r="338" spans="1:5">
      <c r="A338">
        <v>336</v>
      </c>
      <c r="B338">
        <v>6941.37849012952</v>
      </c>
      <c r="C338">
        <v>9246.69940104014</v>
      </c>
      <c r="D338">
        <v>987.478967867824</v>
      </c>
      <c r="E338">
        <v>84.4463043622448</v>
      </c>
    </row>
    <row r="339" spans="1:5">
      <c r="A339">
        <v>337</v>
      </c>
      <c r="B339">
        <v>6941.37849012952</v>
      </c>
      <c r="C339">
        <v>9246.69940104014</v>
      </c>
      <c r="D339">
        <v>987.478970782423</v>
      </c>
      <c r="E339">
        <v>84.446307276843</v>
      </c>
    </row>
    <row r="340" spans="1:5">
      <c r="A340">
        <v>338</v>
      </c>
      <c r="B340">
        <v>6941.37849012952</v>
      </c>
      <c r="C340">
        <v>9246.69940104014</v>
      </c>
      <c r="D340">
        <v>987.478955727874</v>
      </c>
      <c r="E340">
        <v>84.4462922222953</v>
      </c>
    </row>
    <row r="341" spans="1:5">
      <c r="A341">
        <v>339</v>
      </c>
      <c r="B341">
        <v>6941.37849012952</v>
      </c>
      <c r="C341">
        <v>9246.69940104014</v>
      </c>
      <c r="D341">
        <v>987.478949126371</v>
      </c>
      <c r="E341">
        <v>84.446285620792</v>
      </c>
    </row>
    <row r="342" spans="1:5">
      <c r="A342">
        <v>340</v>
      </c>
      <c r="B342">
        <v>6941.37849012952</v>
      </c>
      <c r="C342">
        <v>9246.69940104014</v>
      </c>
      <c r="D342">
        <v>987.478992796677</v>
      </c>
      <c r="E342">
        <v>84.446329291097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0.17757809301239</v>
      </c>
      <c r="I2">
        <v>0.146463070064871</v>
      </c>
      <c r="J2">
        <v>0</v>
      </c>
      <c r="K2">
        <v>2.93004276922972</v>
      </c>
    </row>
    <row r="3" spans="1:11">
      <c r="A3">
        <v>1</v>
      </c>
      <c r="B3">
        <v>1</v>
      </c>
      <c r="C3">
        <v>34.1</v>
      </c>
      <c r="D3">
        <v>0.664645297329527</v>
      </c>
      <c r="E3">
        <v>28.248262379397</v>
      </c>
      <c r="F3">
        <v>713.536073941579</v>
      </c>
      <c r="G3">
        <v>17491.8179865165</v>
      </c>
      <c r="H3">
        <v>0.174762139408242</v>
      </c>
      <c r="I3">
        <v>0.141301313272951</v>
      </c>
      <c r="J3">
        <v>2.70081138328523</v>
      </c>
      <c r="K3">
        <v>2.93004276922972</v>
      </c>
    </row>
    <row r="4" spans="1:11">
      <c r="A4">
        <v>2</v>
      </c>
      <c r="B4">
        <v>1.21399176954733</v>
      </c>
      <c r="C4">
        <v>38.1857142857143</v>
      </c>
      <c r="D4">
        <v>0.666364489441433</v>
      </c>
      <c r="E4">
        <v>28.716371688855</v>
      </c>
      <c r="F4">
        <v>637.190650392274</v>
      </c>
      <c r="G4">
        <v>17028.7018553215</v>
      </c>
      <c r="H4">
        <v>0.174762139408242</v>
      </c>
      <c r="I4">
        <v>0.141472816773794</v>
      </c>
      <c r="J4">
        <v>3.19206219339389</v>
      </c>
      <c r="K4">
        <v>2.93004276922972</v>
      </c>
    </row>
    <row r="5" spans="1:11">
      <c r="A5">
        <v>3</v>
      </c>
      <c r="B5">
        <v>1.38661710037175</v>
      </c>
      <c r="C5">
        <v>42.2714285714286</v>
      </c>
      <c r="D5">
        <v>0.667237838302746</v>
      </c>
      <c r="E5">
        <v>29.1842557598141</v>
      </c>
      <c r="F5">
        <v>575.603449982612</v>
      </c>
      <c r="G5">
        <v>16548.0389641465</v>
      </c>
      <c r="H5">
        <v>0.174762139408242</v>
      </c>
      <c r="I5">
        <v>0.141633035414416</v>
      </c>
      <c r="J5">
        <v>3.58456935599536</v>
      </c>
      <c r="K5">
        <v>2.93004276922972</v>
      </c>
    </row>
    <row r="6" spans="1:11">
      <c r="A6">
        <v>4</v>
      </c>
      <c r="B6">
        <v>1.52881355932203</v>
      </c>
      <c r="C6">
        <v>46.3571428571429</v>
      </c>
      <c r="D6">
        <v>0.66770715553507</v>
      </c>
      <c r="E6">
        <v>29.6519446742275</v>
      </c>
      <c r="F6">
        <v>524.872298458721</v>
      </c>
      <c r="G6">
        <v>16057.712450231</v>
      </c>
      <c r="H6">
        <v>0.174762139408242</v>
      </c>
      <c r="I6">
        <v>0.14178221136564</v>
      </c>
      <c r="J6">
        <v>3.90605349125101</v>
      </c>
      <c r="K6">
        <v>2.93004276922972</v>
      </c>
    </row>
    <row r="7" spans="1:11">
      <c r="A7">
        <v>5</v>
      </c>
      <c r="B7">
        <v>1.64797507788162</v>
      </c>
      <c r="C7">
        <v>50.4428571428572</v>
      </c>
      <c r="D7">
        <v>0.667993686759474</v>
      </c>
      <c r="E7">
        <v>30.1194675440931</v>
      </c>
      <c r="F7">
        <v>482.359277399759</v>
      </c>
      <c r="G7">
        <v>15562.8265503944</v>
      </c>
      <c r="H7">
        <v>0.174762139408242</v>
      </c>
      <c r="I7">
        <v>0.141920571797025</v>
      </c>
      <c r="J7">
        <v>4.17471226086911</v>
      </c>
      <c r="K7">
        <v>2.93004276922972</v>
      </c>
    </row>
    <row r="8" spans="1:11">
      <c r="A8">
        <v>6</v>
      </c>
      <c r="B8">
        <v>1.7492795389049</v>
      </c>
      <c r="C8">
        <v>54.5285714285714</v>
      </c>
      <c r="D8">
        <v>0.668225193456394</v>
      </c>
      <c r="E8">
        <v>30.5868520776686</v>
      </c>
      <c r="F8">
        <v>446.2170837041</v>
      </c>
      <c r="G8">
        <v>15067.3816149154</v>
      </c>
      <c r="H8">
        <v>0.174762139408242</v>
      </c>
      <c r="I8">
        <v>0.142048376348453</v>
      </c>
      <c r="J8">
        <v>4.4030934042692</v>
      </c>
      <c r="K8">
        <v>2.93004276922972</v>
      </c>
    </row>
    <row r="9" spans="1:11">
      <c r="A9">
        <v>7</v>
      </c>
      <c r="B9">
        <v>1.83646112600536</v>
      </c>
      <c r="C9">
        <v>58.6142857142857</v>
      </c>
      <c r="D9">
        <v>0.668491058143019</v>
      </c>
      <c r="E9">
        <v>31.0541238617595</v>
      </c>
      <c r="F9">
        <v>415.11348001427</v>
      </c>
      <c r="G9">
        <v>14575.2559116785</v>
      </c>
      <c r="H9">
        <v>0.174762139408242</v>
      </c>
      <c r="I9">
        <v>0.142165966239943</v>
      </c>
      <c r="J9">
        <v>4.58689759498472</v>
      </c>
      <c r="K9">
        <v>2.93004276922972</v>
      </c>
    </row>
    <row r="10" spans="1:11">
      <c r="A10">
        <v>8</v>
      </c>
      <c r="B10">
        <v>1.91228070175439</v>
      </c>
      <c r="C10">
        <v>62.7</v>
      </c>
      <c r="D10">
        <v>0.668960490362593</v>
      </c>
      <c r="E10">
        <v>31.5212997763822</v>
      </c>
      <c r="F10">
        <v>388.063478810333</v>
      </c>
      <c r="G10">
        <v>14095.595256093</v>
      </c>
      <c r="H10">
        <v>0.174762139408242</v>
      </c>
      <c r="I10">
        <v>0.142274241188492</v>
      </c>
      <c r="J10">
        <v>4.74696649960835</v>
      </c>
      <c r="K10">
        <v>2.93004276922972</v>
      </c>
    </row>
    <row r="11" spans="1:11">
      <c r="A11">
        <v>9</v>
      </c>
      <c r="B11">
        <v>2</v>
      </c>
      <c r="C11">
        <v>68.2</v>
      </c>
      <c r="D11">
        <v>0.664645297329527</v>
      </c>
      <c r="E11">
        <v>32.0256927410945</v>
      </c>
      <c r="F11">
        <v>356.76803697079</v>
      </c>
      <c r="G11">
        <v>8745.90899325824</v>
      </c>
      <c r="H11">
        <v>0.175077259797015</v>
      </c>
      <c r="I11">
        <v>0.141884115450334</v>
      </c>
      <c r="J11">
        <v>4.64869590328944</v>
      </c>
      <c r="K11">
        <v>2.93004276922972</v>
      </c>
    </row>
    <row r="12" spans="1:11">
      <c r="A12">
        <v>10</v>
      </c>
      <c r="B12">
        <v>2.27786020658883</v>
      </c>
      <c r="C12">
        <v>76.0542118779368</v>
      </c>
      <c r="D12">
        <v>0.66149510956987</v>
      </c>
      <c r="E12">
        <v>32.7979185867263</v>
      </c>
      <c r="F12">
        <v>319.924163575041</v>
      </c>
      <c r="G12">
        <v>6852.89266441435</v>
      </c>
      <c r="H12">
        <v>0.175383254880669</v>
      </c>
      <c r="I12">
        <v>0.141881202746627</v>
      </c>
      <c r="J12">
        <v>4.82900938962854</v>
      </c>
      <c r="K12">
        <v>2.93004276922972</v>
      </c>
    </row>
    <row r="13" spans="1:11">
      <c r="A13">
        <v>11</v>
      </c>
      <c r="B13">
        <v>2.53164853351793</v>
      </c>
      <c r="C13">
        <v>83.700666066873</v>
      </c>
      <c r="D13">
        <v>0.661709501577077</v>
      </c>
      <c r="E13">
        <v>33.6384550100017</v>
      </c>
      <c r="F13">
        <v>290.697568666515</v>
      </c>
      <c r="G13">
        <v>6296.8106422931</v>
      </c>
      <c r="H13">
        <v>0.17546488018415</v>
      </c>
      <c r="I13">
        <v>0.142022597852456</v>
      </c>
      <c r="J13">
        <v>5.20266614206047</v>
      </c>
      <c r="K13">
        <v>2.93004276922972</v>
      </c>
    </row>
    <row r="14" spans="1:11">
      <c r="A14">
        <v>12</v>
      </c>
      <c r="B14">
        <v>2.72459089965748</v>
      </c>
      <c r="C14">
        <v>89.9195032505187</v>
      </c>
      <c r="D14">
        <v>0.661721103923702</v>
      </c>
      <c r="E14">
        <v>34.3220735730524</v>
      </c>
      <c r="F14">
        <v>270.592910790658</v>
      </c>
      <c r="G14">
        <v>5894.81444800789</v>
      </c>
      <c r="H14">
        <v>0.17553049092568</v>
      </c>
      <c r="I14">
        <v>0.142133669056556</v>
      </c>
      <c r="J14">
        <v>5.47819069930277</v>
      </c>
      <c r="K14">
        <v>2.93004276922972</v>
      </c>
    </row>
    <row r="15" spans="1:11">
      <c r="A15">
        <v>13</v>
      </c>
      <c r="B15">
        <v>2.75986726585329</v>
      </c>
      <c r="C15">
        <v>91.7984800710798</v>
      </c>
      <c r="D15">
        <v>0.662254509387756</v>
      </c>
      <c r="E15">
        <v>34.542735798758</v>
      </c>
      <c r="F15">
        <v>265.054280883168</v>
      </c>
      <c r="G15">
        <v>5849.42565275471</v>
      </c>
      <c r="H15">
        <v>0.175516441537669</v>
      </c>
      <c r="I15">
        <v>0.142178083603848</v>
      </c>
      <c r="J15">
        <v>5.57275643467947</v>
      </c>
      <c r="K15">
        <v>2.93004276922972</v>
      </c>
    </row>
    <row r="16" spans="1:11">
      <c r="A16">
        <v>14</v>
      </c>
      <c r="B16">
        <v>2.90649756865633</v>
      </c>
      <c r="C16">
        <v>96.218519556549</v>
      </c>
      <c r="D16">
        <v>0.661845610308089</v>
      </c>
      <c r="E16">
        <v>35.0181729781759</v>
      </c>
      <c r="F16">
        <v>252.878346430053</v>
      </c>
      <c r="G16">
        <v>5544.14142453173</v>
      </c>
      <c r="H16">
        <v>0.175587511174981</v>
      </c>
      <c r="I16">
        <v>0.142246195861011</v>
      </c>
      <c r="J16">
        <v>5.74771721764469</v>
      </c>
      <c r="K16">
        <v>2.93004276922972</v>
      </c>
    </row>
    <row r="17" spans="1:11">
      <c r="A17">
        <v>15</v>
      </c>
      <c r="B17">
        <v>2.91698629830463</v>
      </c>
      <c r="C17">
        <v>96.207237582349</v>
      </c>
      <c r="D17">
        <v>0.661801583301059</v>
      </c>
      <c r="E17">
        <v>35.0168050435963</v>
      </c>
      <c r="F17">
        <v>252.908000820428</v>
      </c>
      <c r="G17">
        <v>5563.14697939426</v>
      </c>
      <c r="H17">
        <v>0.175587511174981</v>
      </c>
      <c r="I17">
        <v>0.142250472076512</v>
      </c>
      <c r="J17">
        <v>5.7587410078979</v>
      </c>
      <c r="K17">
        <v>2.93004276922972</v>
      </c>
    </row>
    <row r="18" spans="1:11">
      <c r="A18">
        <v>16</v>
      </c>
      <c r="B18">
        <v>2.94882333988915</v>
      </c>
      <c r="C18">
        <v>93.2879331590959</v>
      </c>
      <c r="D18">
        <v>0.660651611212087</v>
      </c>
      <c r="E18">
        <v>34.6520364725539</v>
      </c>
      <c r="F18">
        <v>260.822373242122</v>
      </c>
      <c r="G18">
        <v>5670.43851359261</v>
      </c>
      <c r="H18">
        <v>0.175660645010018</v>
      </c>
      <c r="I18">
        <v>0.142194481856948</v>
      </c>
      <c r="J18">
        <v>5.66123732475969</v>
      </c>
      <c r="K18">
        <v>2.93004276922972</v>
      </c>
    </row>
    <row r="19" spans="1:11">
      <c r="A19">
        <v>17</v>
      </c>
      <c r="B19">
        <v>2.90264616592153</v>
      </c>
      <c r="C19">
        <v>94.8048207552682</v>
      </c>
      <c r="D19">
        <v>0.661601825055777</v>
      </c>
      <c r="E19">
        <v>34.8519341706434</v>
      </c>
      <c r="F19">
        <v>256.649186481963</v>
      </c>
      <c r="G19">
        <v>5619.94164577216</v>
      </c>
      <c r="H19">
        <v>0.175598291157885</v>
      </c>
      <c r="I19">
        <v>0.142223137211639</v>
      </c>
      <c r="J19">
        <v>5.70473630860206</v>
      </c>
      <c r="K19">
        <v>2.93004276922972</v>
      </c>
    </row>
    <row r="20" spans="1:11">
      <c r="A20">
        <v>18</v>
      </c>
      <c r="B20">
        <v>3.20372486318457</v>
      </c>
      <c r="C20">
        <v>103.556849855984</v>
      </c>
      <c r="D20">
        <v>0.659834997295655</v>
      </c>
      <c r="E20">
        <v>35.7334152344664</v>
      </c>
      <c r="F20">
        <v>234.958673957788</v>
      </c>
      <c r="G20">
        <v>4843.69944846131</v>
      </c>
      <c r="H20">
        <v>0.175880965268834</v>
      </c>
      <c r="I20">
        <v>0.142302594802448</v>
      </c>
      <c r="J20">
        <v>5.92369475341439</v>
      </c>
      <c r="K20">
        <v>2.93004276922972</v>
      </c>
    </row>
    <row r="21" spans="1:11">
      <c r="A21">
        <v>19</v>
      </c>
      <c r="B21">
        <v>3.59429521625256</v>
      </c>
      <c r="C21">
        <v>114.886750094242</v>
      </c>
      <c r="D21">
        <v>0.659215444689756</v>
      </c>
      <c r="E21">
        <v>36.9322149903832</v>
      </c>
      <c r="F21">
        <v>211.787522072375</v>
      </c>
      <c r="G21">
        <v>4305.7351220382</v>
      </c>
      <c r="H21">
        <v>0.176105802075678</v>
      </c>
      <c r="I21">
        <v>0.142474944557059</v>
      </c>
      <c r="J21">
        <v>6.31687012822661</v>
      </c>
      <c r="K21">
        <v>2.93004276922972</v>
      </c>
    </row>
    <row r="22" spans="1:11">
      <c r="A22">
        <v>20</v>
      </c>
      <c r="B22">
        <v>3.89316980328263</v>
      </c>
      <c r="C22">
        <v>120.75045326171</v>
      </c>
      <c r="D22">
        <v>0.65796507292835</v>
      </c>
      <c r="E22">
        <v>37.5057760519105</v>
      </c>
      <c r="F22">
        <v>201.503012735468</v>
      </c>
      <c r="G22">
        <v>4019.63977109657</v>
      </c>
      <c r="H22">
        <v>0.176330704625531</v>
      </c>
      <c r="I22">
        <v>0.142548627655955</v>
      </c>
      <c r="J22">
        <v>6.50204094384633</v>
      </c>
      <c r="K22">
        <v>2.93004276922972</v>
      </c>
    </row>
    <row r="23" spans="1:11">
      <c r="A23">
        <v>21</v>
      </c>
      <c r="B23">
        <v>4.1357886046976</v>
      </c>
      <c r="C23">
        <v>125.089544133827</v>
      </c>
      <c r="D23">
        <v>0.657043798897659</v>
      </c>
      <c r="E23">
        <v>37.9214961190156</v>
      </c>
      <c r="F23">
        <v>194.513300770979</v>
      </c>
      <c r="G23">
        <v>3827.34573407715</v>
      </c>
      <c r="H23">
        <v>0.176516447264146</v>
      </c>
      <c r="I23">
        <v>0.142601106128036</v>
      </c>
      <c r="J23">
        <v>6.63489142911675</v>
      </c>
      <c r="K23">
        <v>2.93004276922972</v>
      </c>
    </row>
    <row r="24" spans="1:11">
      <c r="A24">
        <v>22</v>
      </c>
      <c r="B24">
        <v>4.31346960950083</v>
      </c>
      <c r="C24">
        <v>125.333025895578</v>
      </c>
      <c r="D24">
        <v>0.655840949303581</v>
      </c>
      <c r="E24">
        <v>37.8847153809737</v>
      </c>
      <c r="F24">
        <v>194.135423983779</v>
      </c>
      <c r="G24">
        <v>3795.23722646289</v>
      </c>
      <c r="H24">
        <v>0.176666185416741</v>
      </c>
      <c r="I24">
        <v>0.142592354079098</v>
      </c>
      <c r="J24">
        <v>6.649467559724</v>
      </c>
      <c r="K24">
        <v>2.93004276922972</v>
      </c>
    </row>
    <row r="25" spans="1:11">
      <c r="A25">
        <v>23</v>
      </c>
      <c r="B25">
        <v>4.33030717557664</v>
      </c>
      <c r="C25">
        <v>124.137261225786</v>
      </c>
      <c r="D25">
        <v>0.655362541529514</v>
      </c>
      <c r="E25">
        <v>37.7381252573076</v>
      </c>
      <c r="F25">
        <v>196.005453005384</v>
      </c>
      <c r="G25">
        <v>3826.49543333065</v>
      </c>
      <c r="H25">
        <v>0.176689477180567</v>
      </c>
      <c r="I25">
        <v>0.142569731236245</v>
      </c>
      <c r="J25">
        <v>6.61317573421109</v>
      </c>
      <c r="K25">
        <v>2.93004276922972</v>
      </c>
    </row>
    <row r="26" spans="1:11">
      <c r="A26">
        <v>24</v>
      </c>
      <c r="B26">
        <v>4.4901076971235</v>
      </c>
      <c r="C26">
        <v>128.615423976046</v>
      </c>
      <c r="D26">
        <v>0.655328844255766</v>
      </c>
      <c r="E26">
        <v>38.2018646662974</v>
      </c>
      <c r="F26">
        <v>189.180888024281</v>
      </c>
      <c r="G26">
        <v>3663.34038344848</v>
      </c>
      <c r="H26">
        <v>0.176799548735185</v>
      </c>
      <c r="I26">
        <v>0.142631450879577</v>
      </c>
      <c r="J26">
        <v>6.74289819543846</v>
      </c>
      <c r="K26">
        <v>2.93004276922972</v>
      </c>
    </row>
    <row r="27" spans="1:11">
      <c r="A27">
        <v>25</v>
      </c>
      <c r="B27">
        <v>4.65316984301409</v>
      </c>
      <c r="C27">
        <v>129.653997241792</v>
      </c>
      <c r="D27">
        <v>0.654692301560091</v>
      </c>
      <c r="E27">
        <v>38.2730695323207</v>
      </c>
      <c r="F27">
        <v>187.665483818689</v>
      </c>
      <c r="G27">
        <v>3641.78439875008</v>
      </c>
      <c r="H27">
        <v>0.176908475009297</v>
      </c>
      <c r="I27">
        <v>0.142645797232548</v>
      </c>
      <c r="J27">
        <v>6.79562081076765</v>
      </c>
      <c r="K27">
        <v>2.93004276922972</v>
      </c>
    </row>
    <row r="28" spans="1:11">
      <c r="A28">
        <v>26</v>
      </c>
      <c r="B28">
        <v>4.66716081988617</v>
      </c>
      <c r="C28">
        <v>129.84112980268</v>
      </c>
      <c r="D28">
        <v>0.654626645807643</v>
      </c>
      <c r="E28">
        <v>38.2909958215343</v>
      </c>
      <c r="F28">
        <v>187.395012338422</v>
      </c>
      <c r="G28">
        <v>3637.45451900656</v>
      </c>
      <c r="H28">
        <v>0.176916356417907</v>
      </c>
      <c r="I28">
        <v>0.142648982421613</v>
      </c>
      <c r="J28">
        <v>6.80345542529741</v>
      </c>
      <c r="K28">
        <v>2.93004276922972</v>
      </c>
    </row>
    <row r="29" spans="1:11">
      <c r="A29">
        <v>27</v>
      </c>
      <c r="B29">
        <v>4.99045131091759</v>
      </c>
      <c r="C29">
        <v>141.882325141511</v>
      </c>
      <c r="D29">
        <v>0.655184693007118</v>
      </c>
      <c r="E29">
        <v>39.601113547957</v>
      </c>
      <c r="F29">
        <v>171.491269945991</v>
      </c>
      <c r="G29">
        <v>3328.05697637246</v>
      </c>
      <c r="H29">
        <v>0.177062962945764</v>
      </c>
      <c r="I29">
        <v>0.142847955409653</v>
      </c>
      <c r="J29">
        <v>7.18090855184424</v>
      </c>
      <c r="K29">
        <v>2.93004276922972</v>
      </c>
    </row>
    <row r="30" spans="1:11">
      <c r="A30">
        <v>28</v>
      </c>
      <c r="B30">
        <v>5.3986314466836</v>
      </c>
      <c r="C30">
        <v>152.285834014439</v>
      </c>
      <c r="D30">
        <v>0.654900249059832</v>
      </c>
      <c r="E30">
        <v>40.6859294365602</v>
      </c>
      <c r="F30">
        <v>159.775728838316</v>
      </c>
      <c r="G30">
        <v>3087.17571435156</v>
      </c>
      <c r="H30">
        <v>0.177295535133124</v>
      </c>
      <c r="I30">
        <v>0.143009258365402</v>
      </c>
      <c r="J30">
        <v>7.49457906081393</v>
      </c>
      <c r="K30">
        <v>2.93004276922972</v>
      </c>
    </row>
    <row r="31" spans="1:11">
      <c r="A31">
        <v>29</v>
      </c>
      <c r="B31">
        <v>5.68755146521351</v>
      </c>
      <c r="C31">
        <v>162.788266677965</v>
      </c>
      <c r="D31">
        <v>0.655385907579256</v>
      </c>
      <c r="E31">
        <v>41.8280285457979</v>
      </c>
      <c r="F31">
        <v>149.467652785699</v>
      </c>
      <c r="G31">
        <v>2896.99638968949</v>
      </c>
      <c r="H31">
        <v>0.177420176153002</v>
      </c>
      <c r="I31">
        <v>0.143186208202451</v>
      </c>
      <c r="J31">
        <v>7.79397902897178</v>
      </c>
      <c r="K31">
        <v>2.93004276922972</v>
      </c>
    </row>
    <row r="32" spans="1:11">
      <c r="A32">
        <v>30</v>
      </c>
      <c r="B32">
        <v>5.91335432901787</v>
      </c>
      <c r="C32">
        <v>172.054803399908</v>
      </c>
      <c r="D32">
        <v>0.655874274775887</v>
      </c>
      <c r="E32">
        <v>42.8471034168199</v>
      </c>
      <c r="F32">
        <v>141.417616018855</v>
      </c>
      <c r="G32">
        <v>2751.2667921448</v>
      </c>
      <c r="H32">
        <v>0.17750244589542</v>
      </c>
      <c r="I32">
        <v>0.143344976677582</v>
      </c>
      <c r="J32">
        <v>8.04305065753218</v>
      </c>
      <c r="K32">
        <v>2.93004276922972</v>
      </c>
    </row>
    <row r="33" spans="1:11">
      <c r="A33">
        <v>31</v>
      </c>
      <c r="B33">
        <v>6.10918521734782</v>
      </c>
      <c r="C33">
        <v>176.908444421316</v>
      </c>
      <c r="D33">
        <v>0.65584378455029</v>
      </c>
      <c r="E33">
        <v>43.3600321871613</v>
      </c>
      <c r="F33">
        <v>137.537697541792</v>
      </c>
      <c r="G33">
        <v>2693.02069583875</v>
      </c>
      <c r="H33">
        <v>0.177592097776399</v>
      </c>
      <c r="I33">
        <v>0.143430496510632</v>
      </c>
      <c r="J33">
        <v>8.1865385040785</v>
      </c>
      <c r="K33">
        <v>2.93004276922972</v>
      </c>
    </row>
    <row r="34" spans="1:11">
      <c r="A34">
        <v>32</v>
      </c>
      <c r="B34">
        <v>6.03184107205402</v>
      </c>
      <c r="C34">
        <v>177.44455999284</v>
      </c>
      <c r="D34">
        <v>0.656380988769897</v>
      </c>
      <c r="E34">
        <v>43.4539749078848</v>
      </c>
      <c r="F34">
        <v>137.122153096098</v>
      </c>
      <c r="G34">
        <v>2696.2727745487</v>
      </c>
      <c r="H34">
        <v>0.177516773622067</v>
      </c>
      <c r="I34">
        <v>0.143448308599919</v>
      </c>
      <c r="J34">
        <v>8.19672150949838</v>
      </c>
      <c r="K34">
        <v>2.93004276922972</v>
      </c>
    </row>
    <row r="35" spans="1:11">
      <c r="A35">
        <v>33</v>
      </c>
      <c r="B35">
        <v>6.22852697826317</v>
      </c>
      <c r="C35">
        <v>180.48128523821</v>
      </c>
      <c r="D35">
        <v>0.655725172346134</v>
      </c>
      <c r="E35">
        <v>43.7390242073873</v>
      </c>
      <c r="F35">
        <v>134.814975908963</v>
      </c>
      <c r="G35">
        <v>2634.98996182147</v>
      </c>
      <c r="H35">
        <v>0.177654972921794</v>
      </c>
      <c r="I35">
        <v>0.143486686402629</v>
      </c>
      <c r="J35">
        <v>8.2755985332602</v>
      </c>
      <c r="K35">
        <v>2.93004276922972</v>
      </c>
    </row>
    <row r="36" spans="1:11">
      <c r="A36">
        <v>34</v>
      </c>
      <c r="B36">
        <v>6.24243442491958</v>
      </c>
      <c r="C36">
        <v>180.563675581014</v>
      </c>
      <c r="D36">
        <v>0.655696846698805</v>
      </c>
      <c r="E36">
        <v>43.7474612848249</v>
      </c>
      <c r="F36">
        <v>134.753460479325</v>
      </c>
      <c r="G36">
        <v>2638.13919858981</v>
      </c>
      <c r="H36">
        <v>0.177656983191897</v>
      </c>
      <c r="I36">
        <v>0.143489915424465</v>
      </c>
      <c r="J36">
        <v>8.28275647282659</v>
      </c>
      <c r="K36">
        <v>2.93004276922972</v>
      </c>
    </row>
    <row r="37" spans="1:11">
      <c r="A37">
        <v>35</v>
      </c>
      <c r="B37">
        <v>6.29260948726234</v>
      </c>
      <c r="C37">
        <v>186.299723863037</v>
      </c>
      <c r="D37">
        <v>0.65626469215656</v>
      </c>
      <c r="E37">
        <v>44.4039773532105</v>
      </c>
      <c r="F37">
        <v>130.604488385049</v>
      </c>
      <c r="G37">
        <v>2552.07409977249</v>
      </c>
      <c r="H37">
        <v>0.177648071950205</v>
      </c>
      <c r="I37">
        <v>0.143586657102326</v>
      </c>
      <c r="J37">
        <v>8.40738473851591</v>
      </c>
      <c r="K37">
        <v>2.93004276922972</v>
      </c>
    </row>
    <row r="38" spans="1:11">
      <c r="A38">
        <v>36</v>
      </c>
      <c r="B38">
        <v>6.69853109176394</v>
      </c>
      <c r="C38">
        <v>196.737153807705</v>
      </c>
      <c r="D38">
        <v>0.655972945099264</v>
      </c>
      <c r="E38">
        <v>45.4856729177104</v>
      </c>
      <c r="F38">
        <v>123.675572460452</v>
      </c>
      <c r="G38">
        <v>2404.88813724092</v>
      </c>
      <c r="H38">
        <v>0.177887145423091</v>
      </c>
      <c r="I38">
        <v>0.143746947837407</v>
      </c>
      <c r="J38">
        <v>8.65861725530625</v>
      </c>
      <c r="K38">
        <v>2.93004276922972</v>
      </c>
    </row>
    <row r="39" spans="1:11">
      <c r="A39">
        <v>37</v>
      </c>
      <c r="B39">
        <v>6.98475979490742</v>
      </c>
      <c r="C39">
        <v>208.051964453462</v>
      </c>
      <c r="D39">
        <v>0.656427912908362</v>
      </c>
      <c r="E39">
        <v>46.7242860009801</v>
      </c>
      <c r="F39">
        <v>116.949533186698</v>
      </c>
      <c r="G39">
        <v>2282.60516434093</v>
      </c>
      <c r="H39">
        <v>0.177993521135907</v>
      </c>
      <c r="I39">
        <v>0.143938934078675</v>
      </c>
      <c r="J39">
        <v>8.91382344701426</v>
      </c>
      <c r="K39">
        <v>2.93004276922972</v>
      </c>
    </row>
    <row r="40" spans="1:11">
      <c r="A40">
        <v>38</v>
      </c>
      <c r="B40">
        <v>7.34956241841413</v>
      </c>
      <c r="C40">
        <v>218.559406918005</v>
      </c>
      <c r="D40">
        <v>0.656349442836637</v>
      </c>
      <c r="E40">
        <v>47.8340700751281</v>
      </c>
      <c r="F40">
        <v>111.327077907638</v>
      </c>
      <c r="G40">
        <v>2171.43742838036</v>
      </c>
      <c r="H40">
        <v>0.178182032750387</v>
      </c>
      <c r="I40">
        <v>0.144107641549606</v>
      </c>
      <c r="J40">
        <v>9.14561379129969</v>
      </c>
      <c r="K40">
        <v>2.93004276922972</v>
      </c>
    </row>
    <row r="41" spans="1:11">
      <c r="A41">
        <v>39</v>
      </c>
      <c r="B41">
        <v>7.71872108402492</v>
      </c>
      <c r="C41">
        <v>228.267553710839</v>
      </c>
      <c r="D41">
        <v>0.656169595611714</v>
      </c>
      <c r="E41">
        <v>48.8443930673307</v>
      </c>
      <c r="F41">
        <v>106.592372528906</v>
      </c>
      <c r="G41">
        <v>2074.81593677538</v>
      </c>
      <c r="H41">
        <v>0.178388197468383</v>
      </c>
      <c r="I41">
        <v>0.14425976996854</v>
      </c>
      <c r="J41">
        <v>9.35249472163491</v>
      </c>
      <c r="K41">
        <v>2.93004276922972</v>
      </c>
    </row>
    <row r="42" spans="1:11">
      <c r="A42">
        <v>40</v>
      </c>
      <c r="B42">
        <v>7.89630651121786</v>
      </c>
      <c r="C42">
        <v>237.074106450793</v>
      </c>
      <c r="D42">
        <v>0.65668998425146</v>
      </c>
      <c r="E42">
        <v>49.8349737923489</v>
      </c>
      <c r="F42">
        <v>102.632803243142</v>
      </c>
      <c r="G42">
        <v>2013.48619464725</v>
      </c>
      <c r="H42">
        <v>0.178406048548495</v>
      </c>
      <c r="I42">
        <v>0.144418256021044</v>
      </c>
      <c r="J42">
        <v>9.52803364314407</v>
      </c>
      <c r="K42">
        <v>2.93004276922972</v>
      </c>
    </row>
    <row r="43" spans="1:11">
      <c r="A43">
        <v>41</v>
      </c>
      <c r="B43">
        <v>8.01654318742655</v>
      </c>
      <c r="C43">
        <v>241.313619310075</v>
      </c>
      <c r="D43">
        <v>0.656752050582363</v>
      </c>
      <c r="E43">
        <v>50.2906288363101</v>
      </c>
      <c r="F43">
        <v>100.829701162217</v>
      </c>
      <c r="G43">
        <v>1978.00333035204</v>
      </c>
      <c r="H43">
        <v>0.178462267269897</v>
      </c>
      <c r="I43">
        <v>0.144487456896657</v>
      </c>
      <c r="J43">
        <v>9.60840107558686</v>
      </c>
      <c r="K43">
        <v>2.93004276922972</v>
      </c>
    </row>
    <row r="44" spans="1:11">
      <c r="A44">
        <v>42</v>
      </c>
      <c r="B44">
        <v>8.19836615552633</v>
      </c>
      <c r="C44">
        <v>241.473114300191</v>
      </c>
      <c r="D44">
        <v>0.656109899701218</v>
      </c>
      <c r="E44">
        <v>50.2428915648165</v>
      </c>
      <c r="F44">
        <v>100.763102310263</v>
      </c>
      <c r="G44">
        <v>1971.29325717171</v>
      </c>
      <c r="H44">
        <v>0.178610316397235</v>
      </c>
      <c r="I44">
        <v>0.144478695507306</v>
      </c>
      <c r="J44">
        <v>9.6287929224982</v>
      </c>
      <c r="K44">
        <v>2.93004276922972</v>
      </c>
    </row>
    <row r="45" spans="1:11">
      <c r="A45">
        <v>43</v>
      </c>
      <c r="B45">
        <v>8.18831040625719</v>
      </c>
      <c r="C45">
        <v>241.226567257089</v>
      </c>
      <c r="D45">
        <v>0.656157512780109</v>
      </c>
      <c r="E45">
        <v>50.2191004069236</v>
      </c>
      <c r="F45">
        <v>100.866087836322</v>
      </c>
      <c r="G45">
        <v>1975.91761387186</v>
      </c>
      <c r="H45">
        <v>0.178600875928722</v>
      </c>
      <c r="I45">
        <v>0.144476417632497</v>
      </c>
      <c r="J45">
        <v>9.62550308522782</v>
      </c>
      <c r="K45">
        <v>2.93004276922972</v>
      </c>
    </row>
    <row r="46" spans="1:11">
      <c r="A46">
        <v>44</v>
      </c>
      <c r="B46">
        <v>8.29040961481548</v>
      </c>
      <c r="C46">
        <v>247.173847295167</v>
      </c>
      <c r="D46">
        <v>0.656551243902563</v>
      </c>
      <c r="E46">
        <v>50.8822368102969</v>
      </c>
      <c r="F46">
        <v>98.4391366144486</v>
      </c>
      <c r="G46">
        <v>1929.29361335555</v>
      </c>
      <c r="H46">
        <v>0.17862537617579</v>
      </c>
      <c r="I46">
        <v>0.144576987943819</v>
      </c>
      <c r="J46">
        <v>9.72905478819287</v>
      </c>
      <c r="K46">
        <v>2.93004276922972</v>
      </c>
    </row>
    <row r="47" spans="1:11">
      <c r="A47">
        <v>45</v>
      </c>
      <c r="B47">
        <v>8.64483856037843</v>
      </c>
      <c r="C47">
        <v>257.962659497387</v>
      </c>
      <c r="D47">
        <v>0.656536592544639</v>
      </c>
      <c r="E47">
        <v>52.0210340663699</v>
      </c>
      <c r="F47">
        <v>94.3221013801586</v>
      </c>
      <c r="G47">
        <v>1844.85514006767</v>
      </c>
      <c r="H47">
        <v>0.178812347277185</v>
      </c>
      <c r="I47">
        <v>0.144748165808695</v>
      </c>
      <c r="J47">
        <v>9.92606397146138</v>
      </c>
      <c r="K47">
        <v>2.93004276922972</v>
      </c>
    </row>
    <row r="48" spans="1:11">
      <c r="A48">
        <v>46</v>
      </c>
      <c r="B48">
        <v>9.03818978295424</v>
      </c>
      <c r="C48">
        <v>267.257064631516</v>
      </c>
      <c r="D48">
        <v>0.656219670007095</v>
      </c>
      <c r="E48">
        <v>52.9685774145094</v>
      </c>
      <c r="F48">
        <v>91.0418594732204</v>
      </c>
      <c r="G48">
        <v>1774.70056378532</v>
      </c>
      <c r="H48">
        <v>0.179046485479305</v>
      </c>
      <c r="I48">
        <v>0.144889312799314</v>
      </c>
      <c r="J48">
        <v>10.0987362984116</v>
      </c>
      <c r="K48">
        <v>2.93004276922972</v>
      </c>
    </row>
    <row r="49" spans="1:11">
      <c r="A49">
        <v>47</v>
      </c>
      <c r="B49">
        <v>9.38443902235658</v>
      </c>
      <c r="C49">
        <v>278.066884204717</v>
      </c>
      <c r="D49">
        <v>0.656295209456414</v>
      </c>
      <c r="E49">
        <v>54.115858078315</v>
      </c>
      <c r="F49">
        <v>87.5026171886566</v>
      </c>
      <c r="G49">
        <v>1706.04827605485</v>
      </c>
      <c r="H49">
        <v>0.179215279024542</v>
      </c>
      <c r="I49">
        <v>0.145063935320687</v>
      </c>
      <c r="J49">
        <v>10.2834700094781</v>
      </c>
      <c r="K49">
        <v>2.93004276922972</v>
      </c>
    </row>
    <row r="50" spans="1:11">
      <c r="A50">
        <v>48</v>
      </c>
      <c r="B50">
        <v>9.71369906935136</v>
      </c>
      <c r="C50">
        <v>289.449483637556</v>
      </c>
      <c r="D50">
        <v>0.656465497519084</v>
      </c>
      <c r="E50">
        <v>55.337991865314</v>
      </c>
      <c r="F50">
        <v>84.0615772245614</v>
      </c>
      <c r="G50">
        <v>1641.0629655782</v>
      </c>
      <c r="H50">
        <v>0.179359382740286</v>
      </c>
      <c r="I50">
        <v>0.145250923125453</v>
      </c>
      <c r="J50">
        <v>10.4669073342281</v>
      </c>
      <c r="K50">
        <v>2.93004276922972</v>
      </c>
    </row>
    <row r="51" spans="1:11">
      <c r="A51">
        <v>49</v>
      </c>
      <c r="B51">
        <v>10.0557533354037</v>
      </c>
      <c r="C51">
        <v>295.996057632246</v>
      </c>
      <c r="D51">
        <v>0.656087651079856</v>
      </c>
      <c r="E51">
        <v>55.973597746907</v>
      </c>
      <c r="F51">
        <v>82.2023790318116</v>
      </c>
      <c r="G51">
        <v>1597.18601267418</v>
      </c>
      <c r="H51">
        <v>0.179590752542224</v>
      </c>
      <c r="I51">
        <v>0.145342931338314</v>
      </c>
      <c r="J51">
        <v>10.5810040453823</v>
      </c>
      <c r="K51">
        <v>2.93004276922972</v>
      </c>
    </row>
    <row r="52" spans="1:11">
      <c r="A52">
        <v>50</v>
      </c>
      <c r="B52">
        <v>10.2619124798929</v>
      </c>
      <c r="C52">
        <v>301.441265752709</v>
      </c>
      <c r="D52">
        <v>0.656027506266957</v>
      </c>
      <c r="E52">
        <v>56.5381504983055</v>
      </c>
      <c r="F52">
        <v>80.717482593669</v>
      </c>
      <c r="G52">
        <v>1567.56368955588</v>
      </c>
      <c r="H52">
        <v>0.179702623701484</v>
      </c>
      <c r="I52">
        <v>0.145428285267747</v>
      </c>
      <c r="J52">
        <v>10.6686793578078</v>
      </c>
      <c r="K52">
        <v>2.93004276922972</v>
      </c>
    </row>
    <row r="53" spans="1:11">
      <c r="A53">
        <v>51</v>
      </c>
      <c r="B53">
        <v>10.5465214089306</v>
      </c>
      <c r="C53">
        <v>310.747665452423</v>
      </c>
      <c r="D53">
        <v>0.656187886198737</v>
      </c>
      <c r="E53">
        <v>57.5336064072521</v>
      </c>
      <c r="F53">
        <v>78.3001220169526</v>
      </c>
      <c r="G53">
        <v>1524.1789097874</v>
      </c>
      <c r="H53">
        <v>0.179824752831967</v>
      </c>
      <c r="I53">
        <v>0.145581883671355</v>
      </c>
      <c r="J53">
        <v>10.810205782948</v>
      </c>
      <c r="K53">
        <v>2.93004276922972</v>
      </c>
    </row>
    <row r="54" spans="1:11">
      <c r="A54">
        <v>52</v>
      </c>
      <c r="B54">
        <v>10.655197330583</v>
      </c>
      <c r="C54">
        <v>316.920111152784</v>
      </c>
      <c r="D54">
        <v>0.656515556576564</v>
      </c>
      <c r="E54">
        <v>58.2248652891045</v>
      </c>
      <c r="F54">
        <v>76.7751217582966</v>
      </c>
      <c r="G54">
        <v>1499.09143985701</v>
      </c>
      <c r="H54">
        <v>0.179836462339123</v>
      </c>
      <c r="I54">
        <v>0.145689752969857</v>
      </c>
      <c r="J54">
        <v>10.8930029411116</v>
      </c>
      <c r="K54">
        <v>2.93004276922972</v>
      </c>
    </row>
    <row r="55" spans="1:11">
      <c r="A55">
        <v>53</v>
      </c>
      <c r="B55">
        <v>10.5686463021486</v>
      </c>
      <c r="C55">
        <v>319.179817105933</v>
      </c>
      <c r="D55">
        <v>0.656992392500698</v>
      </c>
      <c r="E55">
        <v>58.5267224635586</v>
      </c>
      <c r="F55">
        <v>76.2315748596736</v>
      </c>
      <c r="G55">
        <v>1493.13144502566</v>
      </c>
      <c r="H55">
        <v>0.179732783281788</v>
      </c>
      <c r="I55">
        <v>0.145738101522571</v>
      </c>
      <c r="J55">
        <v>10.9106866880785</v>
      </c>
      <c r="K55">
        <v>2.93004276922972</v>
      </c>
    </row>
    <row r="56" spans="1:11">
      <c r="A56">
        <v>54</v>
      </c>
      <c r="B56">
        <v>10.5709440299079</v>
      </c>
      <c r="C56">
        <v>319.511323895867</v>
      </c>
      <c r="D56">
        <v>0.657039494312162</v>
      </c>
      <c r="E56">
        <v>58.5651747815647</v>
      </c>
      <c r="F56">
        <v>76.1524813102958</v>
      </c>
      <c r="G56">
        <v>1492.0092423186</v>
      </c>
      <c r="H56">
        <v>0.179730445095479</v>
      </c>
      <c r="I56">
        <v>0.145744145647523</v>
      </c>
      <c r="J56">
        <v>10.914761642256</v>
      </c>
      <c r="K56">
        <v>2.93004276922972</v>
      </c>
    </row>
    <row r="57" spans="1:11">
      <c r="A57">
        <v>55</v>
      </c>
      <c r="B57">
        <v>10.9575413591559</v>
      </c>
      <c r="C57">
        <v>329.193690191559</v>
      </c>
      <c r="D57">
        <v>0.656780822524444</v>
      </c>
      <c r="E57">
        <v>59.5545384088853</v>
      </c>
      <c r="F57">
        <v>73.9126564280416</v>
      </c>
      <c r="G57">
        <v>1443.81304414131</v>
      </c>
      <c r="H57">
        <v>0.17995739316293</v>
      </c>
      <c r="I57">
        <v>0.145891669629144</v>
      </c>
      <c r="J57">
        <v>11.0579728917644</v>
      </c>
      <c r="K57">
        <v>2.93004276922972</v>
      </c>
    </row>
    <row r="58" spans="1:11">
      <c r="A58">
        <v>56</v>
      </c>
      <c r="B58">
        <v>11.3065102493262</v>
      </c>
      <c r="C58">
        <v>340.349722816273</v>
      </c>
      <c r="D58">
        <v>0.656839410135157</v>
      </c>
      <c r="E58">
        <v>60.7364419282029</v>
      </c>
      <c r="F58">
        <v>71.4899366453796</v>
      </c>
      <c r="G58">
        <v>1396.63529295485</v>
      </c>
      <c r="H58">
        <v>0.180123876846985</v>
      </c>
      <c r="I58">
        <v>0.146071120883819</v>
      </c>
      <c r="J58">
        <v>11.2093711742823</v>
      </c>
      <c r="K58">
        <v>2.93004276922972</v>
      </c>
    </row>
    <row r="59" spans="1:11">
      <c r="A59">
        <v>57</v>
      </c>
      <c r="B59">
        <v>11.7267926507197</v>
      </c>
      <c r="C59">
        <v>350.78427646237</v>
      </c>
      <c r="D59">
        <v>0.656654291569736</v>
      </c>
      <c r="E59">
        <v>61.8035378382542</v>
      </c>
      <c r="F59">
        <v>69.3633716048787</v>
      </c>
      <c r="G59">
        <v>1352.96939495047</v>
      </c>
      <c r="H59">
        <v>0.180361798612517</v>
      </c>
      <c r="I59">
        <v>0.146231668828719</v>
      </c>
      <c r="J59">
        <v>11.3553866483528</v>
      </c>
      <c r="K59">
        <v>2.93004276922972</v>
      </c>
    </row>
    <row r="60" spans="1:11">
      <c r="A60">
        <v>58</v>
      </c>
      <c r="B60">
        <v>12.0169677244989</v>
      </c>
      <c r="C60">
        <v>361.86464602949</v>
      </c>
      <c r="D60">
        <v>0.656847196379293</v>
      </c>
      <c r="E60">
        <v>63.0017446659159</v>
      </c>
      <c r="F60">
        <v>67.2394509615204</v>
      </c>
      <c r="G60">
        <v>1314.20810851668</v>
      </c>
      <c r="H60">
        <v>0.180469483016011</v>
      </c>
      <c r="I60">
        <v>0.146415372108045</v>
      </c>
      <c r="J60">
        <v>11.4905977805779</v>
      </c>
      <c r="K60">
        <v>2.93004276922972</v>
      </c>
    </row>
    <row r="61" spans="1:11">
      <c r="A61">
        <v>59</v>
      </c>
      <c r="B61">
        <v>12.2652662883737</v>
      </c>
      <c r="C61">
        <v>369.600707380191</v>
      </c>
      <c r="D61">
        <v>0.656864978307398</v>
      </c>
      <c r="E61">
        <v>63.8171842030373</v>
      </c>
      <c r="F61">
        <v>65.8320713016902</v>
      </c>
      <c r="G61">
        <v>1286.69273561122</v>
      </c>
      <c r="H61">
        <v>0.180589779134053</v>
      </c>
      <c r="I61">
        <v>0.14653900218392</v>
      </c>
      <c r="J61">
        <v>11.5861194046136</v>
      </c>
      <c r="K61">
        <v>2.93004276922972</v>
      </c>
    </row>
    <row r="62" spans="1:11">
      <c r="A62">
        <v>60</v>
      </c>
      <c r="B62">
        <v>12.6266110956927</v>
      </c>
      <c r="C62">
        <v>379.16731913814</v>
      </c>
      <c r="D62">
        <v>0.656720801153569</v>
      </c>
      <c r="E62">
        <v>64.800854310448</v>
      </c>
      <c r="F62">
        <v>64.1710898943358</v>
      </c>
      <c r="G62">
        <v>1252.11120630132</v>
      </c>
      <c r="H62">
        <v>0.180791081060806</v>
      </c>
      <c r="I62">
        <v>0.146686543621436</v>
      </c>
      <c r="J62">
        <v>11.7058374353399</v>
      </c>
      <c r="K62">
        <v>2.93004276922972</v>
      </c>
    </row>
    <row r="63" spans="1:11">
      <c r="A63">
        <v>61</v>
      </c>
      <c r="B63">
        <v>12.904402398697</v>
      </c>
      <c r="C63">
        <v>384.486864774859</v>
      </c>
      <c r="D63">
        <v>0.656451729157122</v>
      </c>
      <c r="E63">
        <v>65.3156346104679</v>
      </c>
      <c r="F63">
        <v>63.283254515484</v>
      </c>
      <c r="G63">
        <v>1231.66851382692</v>
      </c>
      <c r="H63">
        <v>0.180972237301767</v>
      </c>
      <c r="I63">
        <v>0.146762215910792</v>
      </c>
      <c r="J63">
        <v>11.7787096321156</v>
      </c>
      <c r="K63">
        <v>2.93004276922972</v>
      </c>
    </row>
    <row r="64" spans="1:11">
      <c r="A64">
        <v>62</v>
      </c>
      <c r="B64">
        <v>13.1617083345732</v>
      </c>
      <c r="C64">
        <v>393.375861500718</v>
      </c>
      <c r="D64">
        <v>0.656613477660548</v>
      </c>
      <c r="E64">
        <v>66.2661721166156</v>
      </c>
      <c r="F64">
        <v>61.8532617344225</v>
      </c>
      <c r="G64">
        <v>1206.05895899885</v>
      </c>
      <c r="H64">
        <v>0.181077023970026</v>
      </c>
      <c r="I64">
        <v>0.146907982930628</v>
      </c>
      <c r="J64">
        <v>11.8788096794624</v>
      </c>
      <c r="K64">
        <v>2.93004276922972</v>
      </c>
    </row>
    <row r="65" spans="1:11">
      <c r="A65">
        <v>63</v>
      </c>
      <c r="B65">
        <v>13.3607255515248</v>
      </c>
      <c r="C65">
        <v>402.331628634089</v>
      </c>
      <c r="D65">
        <v>0.656871494360689</v>
      </c>
      <c r="E65">
        <v>67.2468575683971</v>
      </c>
      <c r="F65">
        <v>60.4764288704153</v>
      </c>
      <c r="G65">
        <v>1182.01980134379</v>
      </c>
      <c r="H65">
        <v>0.18113148821136</v>
      </c>
      <c r="I65">
        <v>0.147058730213634</v>
      </c>
      <c r="J65">
        <v>11.9708333992265</v>
      </c>
      <c r="K65">
        <v>2.93004276922972</v>
      </c>
    </row>
    <row r="66" spans="1:11">
      <c r="A66">
        <v>64</v>
      </c>
      <c r="B66">
        <v>13.6626864844597</v>
      </c>
      <c r="C66">
        <v>408.893067593582</v>
      </c>
      <c r="D66">
        <v>0.656661592834929</v>
      </c>
      <c r="E66">
        <v>67.8968429253917</v>
      </c>
      <c r="F66">
        <v>59.5059736879476</v>
      </c>
      <c r="G66">
        <v>1160.46844086926</v>
      </c>
      <c r="H66">
        <v>0.181319181745878</v>
      </c>
      <c r="I66">
        <v>0.147155046998634</v>
      </c>
      <c r="J66">
        <v>12.0510416699768</v>
      </c>
      <c r="K66">
        <v>2.93004276922972</v>
      </c>
    </row>
    <row r="67" spans="1:11">
      <c r="A67">
        <v>65</v>
      </c>
      <c r="B67">
        <v>14.0440877944042</v>
      </c>
      <c r="C67">
        <v>418.435865638422</v>
      </c>
      <c r="D67">
        <v>0.656501705661279</v>
      </c>
      <c r="E67">
        <v>68.8674673107078</v>
      </c>
      <c r="F67">
        <v>58.1488876061911</v>
      </c>
      <c r="G67">
        <v>1132.23847426106</v>
      </c>
      <c r="H67">
        <v>0.181535592622771</v>
      </c>
      <c r="I67">
        <v>0.147300504554416</v>
      </c>
      <c r="J67">
        <v>12.1602643042222</v>
      </c>
      <c r="K67">
        <v>2.93004276922972</v>
      </c>
    </row>
    <row r="68" spans="1:11">
      <c r="A68">
        <v>66</v>
      </c>
      <c r="B68">
        <v>14.3528737849259</v>
      </c>
      <c r="C68">
        <v>429.534727561288</v>
      </c>
      <c r="D68">
        <v>0.656615125048386</v>
      </c>
      <c r="E68">
        <v>70.0525205434153</v>
      </c>
      <c r="F68">
        <v>56.6463630532321</v>
      </c>
      <c r="G68">
        <v>1103.98823430295</v>
      </c>
      <c r="H68">
        <v>0.181664104891156</v>
      </c>
      <c r="I68">
        <v>0.147480712412242</v>
      </c>
      <c r="J68">
        <v>12.270647355751</v>
      </c>
      <c r="K68">
        <v>2.93004276922972</v>
      </c>
    </row>
    <row r="69" spans="1:11">
      <c r="A69">
        <v>67</v>
      </c>
      <c r="B69">
        <v>14.7524928698413</v>
      </c>
      <c r="C69">
        <v>438.295212294302</v>
      </c>
      <c r="D69">
        <v>0.656395843473006</v>
      </c>
      <c r="E69">
        <v>70.9222704453095</v>
      </c>
      <c r="F69">
        <v>55.5141362234866</v>
      </c>
      <c r="G69">
        <v>1079.77261998942</v>
      </c>
      <c r="H69">
        <v>0.181905144555552</v>
      </c>
      <c r="I69">
        <v>0.14761035842281</v>
      </c>
      <c r="J69">
        <v>12.3703528275742</v>
      </c>
      <c r="K69">
        <v>2.93004276922972</v>
      </c>
    </row>
    <row r="70" spans="1:11">
      <c r="A70">
        <v>68</v>
      </c>
      <c r="B70">
        <v>15.0420843359309</v>
      </c>
      <c r="C70">
        <v>445.856569411111</v>
      </c>
      <c r="D70">
        <v>0.656318438840575</v>
      </c>
      <c r="E70">
        <v>71.6962990624209</v>
      </c>
      <c r="F70">
        <v>54.5726625796837</v>
      </c>
      <c r="G70">
        <v>1060.84835079784</v>
      </c>
      <c r="H70">
        <v>0.182061771287351</v>
      </c>
      <c r="I70">
        <v>0.147726871730323</v>
      </c>
      <c r="J70">
        <v>12.4493724827751</v>
      </c>
      <c r="K70">
        <v>2.93004276922972</v>
      </c>
    </row>
    <row r="71" spans="1:11">
      <c r="A71">
        <v>69</v>
      </c>
      <c r="B71">
        <v>15.4037106260253</v>
      </c>
      <c r="C71">
        <v>456.93376665894</v>
      </c>
      <c r="D71">
        <v>0.65635744215992</v>
      </c>
      <c r="E71">
        <v>72.8558411507973</v>
      </c>
      <c r="F71">
        <v>53.2496871468228</v>
      </c>
      <c r="G71">
        <v>1035.55668640784</v>
      </c>
      <c r="H71">
        <v>0.18223457669248</v>
      </c>
      <c r="I71">
        <v>0.147902558760188</v>
      </c>
      <c r="J71">
        <v>12.556474433395</v>
      </c>
      <c r="K71">
        <v>2.93004276922972</v>
      </c>
    </row>
    <row r="72" spans="1:11">
      <c r="A72">
        <v>70</v>
      </c>
      <c r="B72">
        <v>15.6143887616846</v>
      </c>
      <c r="C72">
        <v>465.572960921861</v>
      </c>
      <c r="D72">
        <v>0.65653012944686</v>
      </c>
      <c r="E72">
        <v>73.7889680726326</v>
      </c>
      <c r="F72">
        <v>52.2615833901306</v>
      </c>
      <c r="G72">
        <v>1017.84133304173</v>
      </c>
      <c r="H72">
        <v>0.182306554670207</v>
      </c>
      <c r="I72">
        <v>0.148044969958053</v>
      </c>
      <c r="J72">
        <v>12.6307602921843</v>
      </c>
      <c r="K72">
        <v>2.93004276922972</v>
      </c>
    </row>
    <row r="73" spans="1:11">
      <c r="A73">
        <v>71</v>
      </c>
      <c r="B73">
        <v>15.9562610477317</v>
      </c>
      <c r="C73">
        <v>474.040211002924</v>
      </c>
      <c r="D73">
        <v>0.656372471387753</v>
      </c>
      <c r="E73">
        <v>74.6450250014805</v>
      </c>
      <c r="F73">
        <v>51.328093179964</v>
      </c>
      <c r="G73">
        <v>998.207609661825</v>
      </c>
      <c r="H73">
        <v>0.182500715455784</v>
      </c>
      <c r="I73">
        <v>0.148172941542474</v>
      </c>
      <c r="J73">
        <v>12.7147159692022</v>
      </c>
      <c r="K73">
        <v>2.93004276922972</v>
      </c>
    </row>
    <row r="74" spans="1:11">
      <c r="A74">
        <v>72</v>
      </c>
      <c r="B74">
        <v>16.3199112153026</v>
      </c>
      <c r="C74">
        <v>481.442130676113</v>
      </c>
      <c r="D74">
        <v>0.65613385789567</v>
      </c>
      <c r="E74">
        <v>75.3666112757256</v>
      </c>
      <c r="F74">
        <v>50.5389507296293</v>
      </c>
      <c r="G74">
        <v>980.827255287134</v>
      </c>
      <c r="H74">
        <v>0.18272599016136</v>
      </c>
      <c r="I74">
        <v>0.148279920321227</v>
      </c>
      <c r="J74">
        <v>12.7928588952153</v>
      </c>
      <c r="K74">
        <v>2.93004276922972</v>
      </c>
    </row>
    <row r="75" spans="1:11">
      <c r="A75">
        <v>73</v>
      </c>
      <c r="B75">
        <v>16.5586074277579</v>
      </c>
      <c r="C75">
        <v>490.375251017972</v>
      </c>
      <c r="D75">
        <v>0.65625406586743</v>
      </c>
      <c r="E75">
        <v>76.3206906820765</v>
      </c>
      <c r="F75">
        <v>49.618287364417</v>
      </c>
      <c r="G75">
        <v>963.906513354258</v>
      </c>
      <c r="H75">
        <v>0.182819966799795</v>
      </c>
      <c r="I75">
        <v>0.148424930513917</v>
      </c>
      <c r="J75">
        <v>12.8666169569468</v>
      </c>
      <c r="K75">
        <v>2.93004276922972</v>
      </c>
    </row>
    <row r="76" spans="1:11">
      <c r="A76">
        <v>74</v>
      </c>
      <c r="B76">
        <v>16.8755003774224</v>
      </c>
      <c r="C76">
        <v>500.795388784233</v>
      </c>
      <c r="D76">
        <v>0.656324303304908</v>
      </c>
      <c r="E76">
        <v>77.417080861725</v>
      </c>
      <c r="F76">
        <v>48.5858709291972</v>
      </c>
      <c r="G76">
        <v>944.388599440816</v>
      </c>
      <c r="H76">
        <v>0.18296301607489</v>
      </c>
      <c r="I76">
        <v>0.148590947258491</v>
      </c>
      <c r="J76">
        <v>12.9539163641137</v>
      </c>
      <c r="K76">
        <v>2.93004276922972</v>
      </c>
    </row>
    <row r="77" spans="1:11">
      <c r="A77">
        <v>75</v>
      </c>
      <c r="B77">
        <v>17.2882064835751</v>
      </c>
      <c r="C77">
        <v>509.973541134658</v>
      </c>
      <c r="D77">
        <v>0.656153020442895</v>
      </c>
      <c r="E77">
        <v>78.3266573876902</v>
      </c>
      <c r="F77">
        <v>47.7114559066568</v>
      </c>
      <c r="G77">
        <v>926.055687967558</v>
      </c>
      <c r="H77">
        <v>0.183205962062822</v>
      </c>
      <c r="I77">
        <v>0.148726737516289</v>
      </c>
      <c r="J77">
        <v>13.0416517220436</v>
      </c>
      <c r="K77">
        <v>2.93004276922972</v>
      </c>
    </row>
    <row r="78" spans="1:11">
      <c r="A78">
        <v>76</v>
      </c>
      <c r="B78">
        <v>17.5678127120323</v>
      </c>
      <c r="C78">
        <v>520.58944954746</v>
      </c>
      <c r="D78">
        <v>0.656281584280304</v>
      </c>
      <c r="E78">
        <v>79.4600327241533</v>
      </c>
      <c r="F78">
        <v>46.7385194658841</v>
      </c>
      <c r="G78">
        <v>908.14510760106</v>
      </c>
      <c r="H78">
        <v>0.183313844841321</v>
      </c>
      <c r="I78">
        <v>0.148898749410894</v>
      </c>
      <c r="J78">
        <v>13.1221766605993</v>
      </c>
      <c r="K78">
        <v>2.93004276922972</v>
      </c>
    </row>
    <row r="79" spans="1:11">
      <c r="A79">
        <v>77</v>
      </c>
      <c r="B79">
        <v>17.8171476928399</v>
      </c>
      <c r="C79">
        <v>528.458321511527</v>
      </c>
      <c r="D79">
        <v>0.656310997985841</v>
      </c>
      <c r="E79">
        <v>80.2820648185209</v>
      </c>
      <c r="F79">
        <v>46.0425716295152</v>
      </c>
      <c r="G79">
        <v>894.81135755847</v>
      </c>
      <c r="H79">
        <v>0.183430727094305</v>
      </c>
      <c r="I79">
        <v>0.149022883196676</v>
      </c>
      <c r="J79">
        <v>13.1844182268128</v>
      </c>
      <c r="K79">
        <v>2.93004276922972</v>
      </c>
    </row>
    <row r="80" spans="1:11">
      <c r="A80">
        <v>78</v>
      </c>
      <c r="B80">
        <v>18.208435627367</v>
      </c>
      <c r="C80">
        <v>538.822355330198</v>
      </c>
      <c r="D80">
        <v>0.656224722434729</v>
      </c>
      <c r="E80">
        <v>81.3379626541966</v>
      </c>
      <c r="F80">
        <v>45.1569610665042</v>
      </c>
      <c r="G80">
        <v>876.991895662813</v>
      </c>
      <c r="H80">
        <v>0.183639349246349</v>
      </c>
      <c r="I80">
        <v>0.149181379696849</v>
      </c>
      <c r="J80">
        <v>13.2703355326722</v>
      </c>
      <c r="K80">
        <v>2.93004276922972</v>
      </c>
    </row>
    <row r="81" spans="1:11">
      <c r="A81">
        <v>79</v>
      </c>
      <c r="B81">
        <v>18.5569540090386</v>
      </c>
      <c r="C81">
        <v>546.045943467494</v>
      </c>
      <c r="D81">
        <v>0.656035230373049</v>
      </c>
      <c r="E81">
        <v>82.0420090073666</v>
      </c>
      <c r="F81">
        <v>44.5595840652121</v>
      </c>
      <c r="G81">
        <v>864.073475478693</v>
      </c>
      <c r="H81">
        <v>0.183850241321069</v>
      </c>
      <c r="I81">
        <v>0.149285995673189</v>
      </c>
      <c r="J81">
        <v>13.3361675044582</v>
      </c>
      <c r="K81">
        <v>2.93004276922972</v>
      </c>
    </row>
    <row r="82" spans="1:11">
      <c r="A82">
        <v>80</v>
      </c>
      <c r="B82">
        <v>18.8771184980707</v>
      </c>
      <c r="C82">
        <v>556.20400185268</v>
      </c>
      <c r="D82">
        <v>0.656102401228026</v>
      </c>
      <c r="E82">
        <v>83.1024412133582</v>
      </c>
      <c r="F82">
        <v>43.7457839935723</v>
      </c>
      <c r="G82">
        <v>848.759843991542</v>
      </c>
      <c r="H82">
        <v>0.183998186635522</v>
      </c>
      <c r="I82">
        <v>0.149446215757835</v>
      </c>
      <c r="J82">
        <v>13.4113463859392</v>
      </c>
      <c r="K82">
        <v>2.93004276922972</v>
      </c>
    </row>
    <row r="83" spans="1:11">
      <c r="A83">
        <v>81</v>
      </c>
      <c r="B83">
        <v>19.1415388445554</v>
      </c>
      <c r="C83">
        <v>566.489337256733</v>
      </c>
      <c r="D83">
        <v>0.656247735410971</v>
      </c>
      <c r="E83">
        <v>84.199756816732</v>
      </c>
      <c r="F83">
        <v>42.9515235701264</v>
      </c>
      <c r="G83">
        <v>834.280740775353</v>
      </c>
      <c r="H83">
        <v>0.184097333747802</v>
      </c>
      <c r="I83">
        <v>0.149612499255229</v>
      </c>
      <c r="J83">
        <v>13.4801926657276</v>
      </c>
      <c r="K83">
        <v>2.93004276922972</v>
      </c>
    </row>
    <row r="84" spans="1:11">
      <c r="A84">
        <v>82</v>
      </c>
      <c r="B84">
        <v>19.4851824393313</v>
      </c>
      <c r="C84">
        <v>574.209926668145</v>
      </c>
      <c r="D84">
        <v>0.656114051457463</v>
      </c>
      <c r="E84">
        <v>84.9628969485219</v>
      </c>
      <c r="F84">
        <v>42.3740151316992</v>
      </c>
      <c r="G84">
        <v>822.199345341733</v>
      </c>
      <c r="H84">
        <v>0.184296585566441</v>
      </c>
      <c r="I84">
        <v>0.149726350563207</v>
      </c>
      <c r="J84">
        <v>13.5439183712643</v>
      </c>
      <c r="K84">
        <v>2.93004276922972</v>
      </c>
    </row>
    <row r="85" spans="1:11">
      <c r="A85">
        <v>83</v>
      </c>
      <c r="B85">
        <v>19.8694925651987</v>
      </c>
      <c r="C85">
        <v>583.733339140482</v>
      </c>
      <c r="D85">
        <v>0.656010194802025</v>
      </c>
      <c r="E85">
        <v>85.9197742640106</v>
      </c>
      <c r="F85">
        <v>41.6826973721166</v>
      </c>
      <c r="G85">
        <v>808.104262294248</v>
      </c>
      <c r="H85">
        <v>0.184508496852372</v>
      </c>
      <c r="I85">
        <v>0.149869519433902</v>
      </c>
      <c r="J85">
        <v>13.6176405529756</v>
      </c>
      <c r="K85">
        <v>2.93004276922972</v>
      </c>
    </row>
    <row r="86" spans="1:11">
      <c r="A86">
        <v>84</v>
      </c>
      <c r="B86">
        <v>20.1654961755062</v>
      </c>
      <c r="C86">
        <v>594.699905642716</v>
      </c>
      <c r="D86">
        <v>0.656110850084289</v>
      </c>
      <c r="E86">
        <v>87.0816813363449</v>
      </c>
      <c r="F86">
        <v>40.9140473885089</v>
      </c>
      <c r="G86">
        <v>793.836171648216</v>
      </c>
      <c r="H86">
        <v>0.184626540046244</v>
      </c>
      <c r="I86">
        <v>0.150045098630214</v>
      </c>
      <c r="J86">
        <v>13.6873565443115</v>
      </c>
      <c r="K86">
        <v>2.93004276922972</v>
      </c>
    </row>
    <row r="87" spans="1:11">
      <c r="A87">
        <v>85</v>
      </c>
      <c r="B87">
        <v>20.5602685495548</v>
      </c>
      <c r="C87">
        <v>603.12533563901</v>
      </c>
      <c r="D87">
        <v>0.655955606103471</v>
      </c>
      <c r="E87">
        <v>87.9047733099077</v>
      </c>
      <c r="F87">
        <v>40.3424938128798</v>
      </c>
      <c r="G87">
        <v>781.801810271307</v>
      </c>
      <c r="H87">
        <v>0.18485953439669</v>
      </c>
      <c r="I87">
        <v>0.150167667737277</v>
      </c>
      <c r="J87">
        <v>13.7548235696218</v>
      </c>
      <c r="K87">
        <v>2.93004276922972</v>
      </c>
    </row>
    <row r="88" spans="1:11">
      <c r="A88">
        <v>86</v>
      </c>
      <c r="B88">
        <v>20.8413463631875</v>
      </c>
      <c r="C88">
        <v>610.14986221579</v>
      </c>
      <c r="D88">
        <v>0.655891044249615</v>
      </c>
      <c r="E88">
        <v>88.6106342409788</v>
      </c>
      <c r="F88">
        <v>39.8780391968728</v>
      </c>
      <c r="G88">
        <v>772.439003327077</v>
      </c>
      <c r="H88">
        <v>0.185012273496121</v>
      </c>
      <c r="I88">
        <v>0.150273326402058</v>
      </c>
      <c r="J88">
        <v>13.8058817441553</v>
      </c>
      <c r="K88">
        <v>2.93004276922972</v>
      </c>
    </row>
    <row r="89" spans="1:11">
      <c r="A89">
        <v>87</v>
      </c>
      <c r="B89">
        <v>21.2072601806652</v>
      </c>
      <c r="C89">
        <v>621.159012226623</v>
      </c>
      <c r="D89">
        <v>0.655916292304069</v>
      </c>
      <c r="E89">
        <v>89.7467431487284</v>
      </c>
      <c r="F89">
        <v>39.1712583130497</v>
      </c>
      <c r="G89">
        <v>758.886239802541</v>
      </c>
      <c r="H89">
        <v>0.185188696250086</v>
      </c>
      <c r="I89">
        <v>0.150444211085731</v>
      </c>
      <c r="J89">
        <v>13.877920940858</v>
      </c>
      <c r="K89">
        <v>2.93004276922972</v>
      </c>
    </row>
    <row r="90" spans="1:11">
      <c r="A90">
        <v>88</v>
      </c>
      <c r="B90">
        <v>21.4518114156838</v>
      </c>
      <c r="C90">
        <v>630.754966331831</v>
      </c>
      <c r="D90">
        <v>0.656046594374474</v>
      </c>
      <c r="E90">
        <v>90.7670773076559</v>
      </c>
      <c r="F90">
        <v>38.5753286460964</v>
      </c>
      <c r="G90">
        <v>748.078322612413</v>
      </c>
      <c r="H90">
        <v>0.185279444426389</v>
      </c>
      <c r="I90">
        <v>0.150598410478725</v>
      </c>
      <c r="J90">
        <v>13.9327167513775</v>
      </c>
      <c r="K90">
        <v>2.93004276922972</v>
      </c>
    </row>
    <row r="91" spans="1:11">
      <c r="A91">
        <v>89</v>
      </c>
      <c r="B91">
        <v>21.8217679425738</v>
      </c>
      <c r="C91">
        <v>640.274607557121</v>
      </c>
      <c r="D91">
        <v>0.655960438827701</v>
      </c>
      <c r="E91">
        <v>91.72596187314</v>
      </c>
      <c r="F91">
        <v>38.0017883486612</v>
      </c>
      <c r="G91">
        <v>736.486885574895</v>
      </c>
      <c r="H91">
        <v>0.18547733701925</v>
      </c>
      <c r="I91">
        <v>0.150741828539304</v>
      </c>
      <c r="J91">
        <v>13.9971144705857</v>
      </c>
      <c r="K91">
        <v>2.93004276922972</v>
      </c>
    </row>
    <row r="92" spans="1:11">
      <c r="A92">
        <v>90</v>
      </c>
      <c r="B92">
        <v>22.2168502404018</v>
      </c>
      <c r="C92">
        <v>648.709441443494</v>
      </c>
      <c r="D92">
        <v>0.655803020157316</v>
      </c>
      <c r="E92">
        <v>92.5476857670025</v>
      </c>
      <c r="F92">
        <v>37.507670718135</v>
      </c>
      <c r="G92">
        <v>726.076334895731</v>
      </c>
      <c r="H92">
        <v>0.185708159208819</v>
      </c>
      <c r="I92">
        <v>0.150864098779037</v>
      </c>
      <c r="J92">
        <v>14.0590040785657</v>
      </c>
      <c r="K92">
        <v>2.93004276922972</v>
      </c>
    </row>
    <row r="93" spans="1:11">
      <c r="A93">
        <v>91</v>
      </c>
      <c r="B93">
        <v>22.4867408411974</v>
      </c>
      <c r="C93">
        <v>658.255808784662</v>
      </c>
      <c r="D93">
        <v>0.655879479910749</v>
      </c>
      <c r="E93">
        <v>93.5495320075282</v>
      </c>
      <c r="F93">
        <v>36.9637150127566</v>
      </c>
      <c r="G93">
        <v>715.92901069073</v>
      </c>
      <c r="H93">
        <v>0.185821696820679</v>
      </c>
      <c r="I93">
        <v>0.151014955778137</v>
      </c>
      <c r="J93">
        <v>14.1126283256766</v>
      </c>
      <c r="K93">
        <v>2.93004276922972</v>
      </c>
    </row>
    <row r="94" spans="1:11">
      <c r="A94">
        <v>92</v>
      </c>
      <c r="B94">
        <v>22.8152556394181</v>
      </c>
      <c r="C94">
        <v>668.87286451504</v>
      </c>
      <c r="D94">
        <v>0.655930027139873</v>
      </c>
      <c r="E94">
        <v>94.6518737962907</v>
      </c>
      <c r="F94">
        <v>36.3769879333485</v>
      </c>
      <c r="G94">
        <v>704.839651812458</v>
      </c>
      <c r="H94">
        <v>0.18597060903323</v>
      </c>
      <c r="I94">
        <v>0.151180681831964</v>
      </c>
      <c r="J94">
        <v>14.1733801184184</v>
      </c>
      <c r="K94">
        <v>2.93004276922972</v>
      </c>
    </row>
    <row r="95" spans="1:11">
      <c r="A95">
        <v>93</v>
      </c>
      <c r="B95">
        <v>23.2304984730294</v>
      </c>
      <c r="C95">
        <v>677.947599871755</v>
      </c>
      <c r="D95">
        <v>0.655804175684048</v>
      </c>
      <c r="E95">
        <v>95.5380458388446</v>
      </c>
      <c r="F95">
        <v>35.8900601256064</v>
      </c>
      <c r="G95">
        <v>694.748525967824</v>
      </c>
      <c r="H95">
        <v>0.186210065078691</v>
      </c>
      <c r="I95">
        <v>0.151312647543868</v>
      </c>
      <c r="J95">
        <v>14.2358795120233</v>
      </c>
      <c r="K95">
        <v>2.93004276922972</v>
      </c>
    </row>
    <row r="96" spans="1:11">
      <c r="A96">
        <v>94</v>
      </c>
      <c r="B96">
        <v>23.5105567375177</v>
      </c>
      <c r="C96">
        <v>688.493806204114</v>
      </c>
      <c r="D96">
        <v>0.655900668500534</v>
      </c>
      <c r="E96">
        <v>96.650260414862</v>
      </c>
      <c r="F96">
        <v>35.3403035759401</v>
      </c>
      <c r="G96">
        <v>684.576635702419</v>
      </c>
      <c r="H96">
        <v>0.186320136007968</v>
      </c>
      <c r="I96">
        <v>0.151480036788464</v>
      </c>
      <c r="J96">
        <v>14.2899622627746</v>
      </c>
      <c r="K96">
        <v>2.93004276922972</v>
      </c>
    </row>
    <row r="97" spans="1:11">
      <c r="A97">
        <v>95</v>
      </c>
      <c r="B97">
        <v>23.7481697406164</v>
      </c>
      <c r="C97">
        <v>696.10018264336</v>
      </c>
      <c r="D97">
        <v>0.655931048354447</v>
      </c>
      <c r="E97">
        <v>97.4373513409872</v>
      </c>
      <c r="F97">
        <v>34.9541355225788</v>
      </c>
      <c r="G97">
        <v>677.227346312935</v>
      </c>
      <c r="H97">
        <v>0.186429075021255</v>
      </c>
      <c r="I97">
        <v>0.15159815669697</v>
      </c>
      <c r="J97">
        <v>14.3312931339493</v>
      </c>
      <c r="K97">
        <v>2.93004276922972</v>
      </c>
    </row>
    <row r="98" spans="1:11">
      <c r="A98">
        <v>96</v>
      </c>
      <c r="B98">
        <v>24.1421250345143</v>
      </c>
      <c r="C98">
        <v>706.430538221412</v>
      </c>
      <c r="D98">
        <v>0.655868494739491</v>
      </c>
      <c r="E98">
        <v>98.4767736805353</v>
      </c>
      <c r="F98">
        <v>34.4429902233102</v>
      </c>
      <c r="G98">
        <v>667.043493661529</v>
      </c>
      <c r="H98">
        <v>0.186635202887047</v>
      </c>
      <c r="I98">
        <v>0.151753500035082</v>
      </c>
      <c r="J98">
        <v>14.3923415561113</v>
      </c>
      <c r="K98">
        <v>2.93004276922972</v>
      </c>
    </row>
    <row r="99" spans="1:11">
      <c r="A99">
        <v>97</v>
      </c>
      <c r="B99">
        <v>24.5129326754452</v>
      </c>
      <c r="C99">
        <v>713.99462039115</v>
      </c>
      <c r="D99">
        <v>0.65571717093105</v>
      </c>
      <c r="E99">
        <v>99.2035860233967</v>
      </c>
      <c r="F99">
        <v>34.0781000675862</v>
      </c>
      <c r="G99">
        <v>659.273494339406</v>
      </c>
      <c r="H99">
        <v>0.186853814316447</v>
      </c>
      <c r="I99">
        <v>0.151861385239468</v>
      </c>
      <c r="J99">
        <v>14.44322606908</v>
      </c>
      <c r="K99">
        <v>2.93004276922972</v>
      </c>
    </row>
    <row r="100" spans="1:11">
      <c r="A100">
        <v>98</v>
      </c>
      <c r="B100">
        <v>24.8579499569302</v>
      </c>
      <c r="C100">
        <v>724.336463023546</v>
      </c>
      <c r="D100">
        <v>0.655745063564479</v>
      </c>
      <c r="E100">
        <v>100.26306525468</v>
      </c>
      <c r="F100">
        <v>33.5915439350413</v>
      </c>
      <c r="G100">
        <v>649.982853338184</v>
      </c>
      <c r="H100">
        <v>0.187019174562262</v>
      </c>
      <c r="I100">
        <v>0.152020149479759</v>
      </c>
      <c r="J100">
        <v>14.4983311199321</v>
      </c>
      <c r="K100">
        <v>2.93004276922972</v>
      </c>
    </row>
    <row r="101" spans="1:11">
      <c r="A101">
        <v>99</v>
      </c>
      <c r="B101">
        <v>25.1490284505963</v>
      </c>
      <c r="C101">
        <v>735.036835754309</v>
      </c>
      <c r="D101">
        <v>0.655842505980796</v>
      </c>
      <c r="E101">
        <v>101.385235667216</v>
      </c>
      <c r="F101">
        <v>33.1025316526325</v>
      </c>
      <c r="G101">
        <v>640.932246613827</v>
      </c>
      <c r="H101">
        <v>0.187136814997057</v>
      </c>
      <c r="I101">
        <v>0.152188653560604</v>
      </c>
      <c r="J101">
        <v>14.5488621129806</v>
      </c>
      <c r="K101">
        <v>2.93004276922972</v>
      </c>
    </row>
    <row r="102" spans="1:11">
      <c r="A102">
        <v>100</v>
      </c>
      <c r="B102">
        <v>25.5084849572768</v>
      </c>
      <c r="C102">
        <v>743.082938816019</v>
      </c>
      <c r="D102">
        <v>0.65574301089043</v>
      </c>
      <c r="E102">
        <v>102.171541988917</v>
      </c>
      <c r="F102">
        <v>32.7440973953409</v>
      </c>
      <c r="G102">
        <v>633.577901999675</v>
      </c>
      <c r="H102">
        <v>0.187339047600051</v>
      </c>
      <c r="I102">
        <v>0.152305706241965</v>
      </c>
      <c r="J102">
        <v>14.5975874394382</v>
      </c>
      <c r="K102">
        <v>2.93004276922972</v>
      </c>
    </row>
    <row r="103" spans="1:11">
      <c r="A103">
        <v>101</v>
      </c>
      <c r="B103">
        <v>25.9045730000894</v>
      </c>
      <c r="C103">
        <v>752.591027257795</v>
      </c>
      <c r="D103">
        <v>0.655656585811647</v>
      </c>
      <c r="E103">
        <v>103.111455192763</v>
      </c>
      <c r="F103">
        <v>32.3304148470445</v>
      </c>
      <c r="G103">
        <v>625.193033449184</v>
      </c>
      <c r="H103">
        <v>0.187555129970058</v>
      </c>
      <c r="I103">
        <v>0.152445739825304</v>
      </c>
      <c r="J103">
        <v>14.6520595986442</v>
      </c>
      <c r="K103">
        <v>2.93004276922972</v>
      </c>
    </row>
    <row r="104" spans="1:11">
      <c r="A104">
        <v>102</v>
      </c>
      <c r="B104">
        <v>26.2151241837607</v>
      </c>
      <c r="C104">
        <v>763.655329878037</v>
      </c>
      <c r="D104">
        <v>0.655724123530475</v>
      </c>
      <c r="E104">
        <v>104.266034295111</v>
      </c>
      <c r="F104">
        <v>31.8619921441442</v>
      </c>
      <c r="G104">
        <v>616.429498779172</v>
      </c>
      <c r="H104">
        <v>0.187684004518807</v>
      </c>
      <c r="I104">
        <v>0.152618804771093</v>
      </c>
      <c r="J104">
        <v>14.7021619180428</v>
      </c>
      <c r="K104">
        <v>2.93004276922972</v>
      </c>
    </row>
    <row r="105" spans="1:11">
      <c r="A105">
        <v>103</v>
      </c>
      <c r="B105">
        <v>26.6165167599845</v>
      </c>
      <c r="C105">
        <v>771.943695431373</v>
      </c>
      <c r="D105">
        <v>0.655598180516855</v>
      </c>
      <c r="E105">
        <v>105.061836775722</v>
      </c>
      <c r="F105">
        <v>31.5198896829011</v>
      </c>
      <c r="G105">
        <v>609.307406274041</v>
      </c>
      <c r="H105">
        <v>0.187916382377321</v>
      </c>
      <c r="I105">
        <v>0.152737008952233</v>
      </c>
      <c r="J105">
        <v>14.7525538916539</v>
      </c>
      <c r="K105">
        <v>2.93004276922972</v>
      </c>
    </row>
    <row r="106" spans="1:11">
      <c r="A106">
        <v>104</v>
      </c>
      <c r="B106">
        <v>26.9008340566511</v>
      </c>
      <c r="C106">
        <v>778.659547349927</v>
      </c>
      <c r="D106">
        <v>0.655536575968672</v>
      </c>
      <c r="E106">
        <v>105.723056227674</v>
      </c>
      <c r="F106">
        <v>31.248034143057</v>
      </c>
      <c r="G106">
        <v>603.81743946912</v>
      </c>
      <c r="H106">
        <v>0.188071260892054</v>
      </c>
      <c r="I106">
        <v>0.152835477492736</v>
      </c>
      <c r="J106">
        <v>14.789605731155</v>
      </c>
      <c r="K106">
        <v>2.93004276922972</v>
      </c>
    </row>
    <row r="107" spans="1:11">
      <c r="A107">
        <v>105</v>
      </c>
      <c r="B107">
        <v>27.2755553721149</v>
      </c>
      <c r="C107">
        <v>789.479065451721</v>
      </c>
      <c r="D107">
        <v>0.655543825238224</v>
      </c>
      <c r="E107">
        <v>106.821084680632</v>
      </c>
      <c r="F107">
        <v>30.8197914120572</v>
      </c>
      <c r="G107">
        <v>595.559470953539</v>
      </c>
      <c r="H107">
        <v>0.1882546157537</v>
      </c>
      <c r="I107">
        <v>0.152999504621745</v>
      </c>
      <c r="J107">
        <v>14.8419626721555</v>
      </c>
      <c r="K107">
        <v>2.93004276922972</v>
      </c>
    </row>
    <row r="108" spans="1:11">
      <c r="A108">
        <v>106</v>
      </c>
      <c r="B108">
        <v>27.5354625321134</v>
      </c>
      <c r="C108">
        <v>799.357627599865</v>
      </c>
      <c r="D108">
        <v>0.655642626940082</v>
      </c>
      <c r="E108">
        <v>107.856447825171</v>
      </c>
      <c r="F108">
        <v>30.4389165516133</v>
      </c>
      <c r="G108">
        <v>588.578455408827</v>
      </c>
      <c r="H108">
        <v>0.188356020773337</v>
      </c>
      <c r="I108">
        <v>0.153154633401504</v>
      </c>
      <c r="J108">
        <v>14.8824590193093</v>
      </c>
      <c r="K108">
        <v>2.93004276922972</v>
      </c>
    </row>
    <row r="109" spans="1:11">
      <c r="A109">
        <v>107</v>
      </c>
      <c r="B109">
        <v>27.9149234920254</v>
      </c>
      <c r="C109">
        <v>809.004414065152</v>
      </c>
      <c r="D109">
        <v>0.655578027633949</v>
      </c>
      <c r="E109">
        <v>108.816027664485</v>
      </c>
      <c r="F109">
        <v>30.07595471469</v>
      </c>
      <c r="G109">
        <v>581.323062350915</v>
      </c>
      <c r="H109">
        <v>0.188555082394495</v>
      </c>
      <c r="I109">
        <v>0.153297541440666</v>
      </c>
      <c r="J109">
        <v>14.9310797391551</v>
      </c>
      <c r="K109">
        <v>2.93004276922972</v>
      </c>
    </row>
    <row r="110" spans="1:11">
      <c r="A110">
        <v>108</v>
      </c>
      <c r="B110">
        <v>28.3250967752622</v>
      </c>
      <c r="C110">
        <v>817.490493936334</v>
      </c>
      <c r="D110">
        <v>0.65544777403842</v>
      </c>
      <c r="E110">
        <v>109.629074334433</v>
      </c>
      <c r="F110">
        <v>29.7637468593033</v>
      </c>
      <c r="G110">
        <v>574.828811002562</v>
      </c>
      <c r="H110">
        <v>0.188789806348336</v>
      </c>
      <c r="I110">
        <v>0.153418216283824</v>
      </c>
      <c r="J110">
        <v>14.9790867643158</v>
      </c>
      <c r="K110">
        <v>2.93004276922972</v>
      </c>
    </row>
    <row r="111" spans="1:11">
      <c r="A111">
        <v>109</v>
      </c>
      <c r="B111">
        <v>28.6148716577801</v>
      </c>
      <c r="C111">
        <v>827.141600504355</v>
      </c>
      <c r="D111">
        <v>0.655492352181168</v>
      </c>
      <c r="E111">
        <v>110.623957789517</v>
      </c>
      <c r="F111">
        <v>29.4164627998054</v>
      </c>
      <c r="G111">
        <v>568.265276598072</v>
      </c>
      <c r="H111">
        <v>0.188917990872772</v>
      </c>
      <c r="I111">
        <v>0.153566828563049</v>
      </c>
      <c r="J111">
        <v>15.0194712715127</v>
      </c>
      <c r="K111">
        <v>2.93004276922972</v>
      </c>
    </row>
    <row r="112" spans="1:11">
      <c r="A112">
        <v>110</v>
      </c>
      <c r="B112">
        <v>28.9548162652966</v>
      </c>
      <c r="C112">
        <v>837.767815948842</v>
      </c>
      <c r="D112">
        <v>0.655523804004092</v>
      </c>
      <c r="E112">
        <v>111.710763427763</v>
      </c>
      <c r="F112">
        <v>29.0433454928682</v>
      </c>
      <c r="G112">
        <v>561.179815908355</v>
      </c>
      <c r="H112">
        <v>0.189074536510387</v>
      </c>
      <c r="I112">
        <v>0.153729063479278</v>
      </c>
      <c r="J112">
        <v>15.0647144660537</v>
      </c>
      <c r="K112">
        <v>2.93004276922972</v>
      </c>
    </row>
    <row r="113" spans="1:11">
      <c r="A113">
        <v>111</v>
      </c>
      <c r="B113">
        <v>29.3792741741481</v>
      </c>
      <c r="C113">
        <v>846.645986583126</v>
      </c>
      <c r="D113">
        <v>0.655415752046467</v>
      </c>
      <c r="E113">
        <v>112.56140525527</v>
      </c>
      <c r="F113">
        <v>28.7387887109755</v>
      </c>
      <c r="G113">
        <v>554.920839535501</v>
      </c>
      <c r="H113">
        <v>0.189315845030568</v>
      </c>
      <c r="I113">
        <v>0.153855315316052</v>
      </c>
      <c r="J113">
        <v>15.1125963381733</v>
      </c>
      <c r="K113">
        <v>2.93004276922972</v>
      </c>
    </row>
    <row r="114" spans="1:11">
      <c r="A114">
        <v>112</v>
      </c>
      <c r="B114">
        <v>29.6755627481553</v>
      </c>
      <c r="C114">
        <v>857.238644080998</v>
      </c>
      <c r="D114">
        <v>0.655480865250126</v>
      </c>
      <c r="E114">
        <v>113.660171112923</v>
      </c>
      <c r="F114">
        <v>28.383671559152</v>
      </c>
      <c r="G114">
        <v>548.268981024185</v>
      </c>
      <c r="H114">
        <v>0.189439205547807</v>
      </c>
      <c r="I114">
        <v>0.154019339170923</v>
      </c>
      <c r="J114">
        <v>15.1531031806332</v>
      </c>
      <c r="K114">
        <v>2.93004276922972</v>
      </c>
    </row>
    <row r="115" spans="1:11">
      <c r="A115">
        <v>113</v>
      </c>
      <c r="B115">
        <v>29.9146352277705</v>
      </c>
      <c r="C115">
        <v>864.720202127032</v>
      </c>
      <c r="D115">
        <v>0.655502785840126</v>
      </c>
      <c r="E115">
        <v>114.423792693449</v>
      </c>
      <c r="F115">
        <v>28.1380960703326</v>
      </c>
      <c r="G115">
        <v>543.586163436813</v>
      </c>
      <c r="H115">
        <v>0.189549640210235</v>
      </c>
      <c r="I115">
        <v>0.15413316564286</v>
      </c>
      <c r="J115">
        <v>15.1835396634612</v>
      </c>
      <c r="K115">
        <v>2.93004276922972</v>
      </c>
    </row>
    <row r="116" spans="1:11">
      <c r="A116">
        <v>114</v>
      </c>
      <c r="B116">
        <v>30.3156975202462</v>
      </c>
      <c r="C116">
        <v>874.841798306816</v>
      </c>
      <c r="D116">
        <v>0.655445157956384</v>
      </c>
      <c r="E116">
        <v>115.425576059602</v>
      </c>
      <c r="F116">
        <v>27.8125487013762</v>
      </c>
      <c r="G116">
        <v>537.124986403457</v>
      </c>
      <c r="H116">
        <v>0.189758464475536</v>
      </c>
      <c r="I116">
        <v>0.154282123262477</v>
      </c>
      <c r="J116">
        <v>15.2298055082732</v>
      </c>
      <c r="K116">
        <v>2.93004276922972</v>
      </c>
    </row>
    <row r="117" spans="1:11">
      <c r="A117">
        <v>115</v>
      </c>
      <c r="B117">
        <v>30.6995652942327</v>
      </c>
      <c r="C117">
        <v>882.17562858173</v>
      </c>
      <c r="D117">
        <v>0.655309869102447</v>
      </c>
      <c r="E117">
        <v>116.113606479759</v>
      </c>
      <c r="F117">
        <v>27.5813333910909</v>
      </c>
      <c r="G117">
        <v>532.238057474</v>
      </c>
      <c r="H117">
        <v>0.189981790669055</v>
      </c>
      <c r="I117">
        <v>0.154383986737486</v>
      </c>
      <c r="J117">
        <v>15.2697575597208</v>
      </c>
      <c r="K117">
        <v>2.93004276922972</v>
      </c>
    </row>
    <row r="118" spans="1:11">
      <c r="A118">
        <v>116</v>
      </c>
      <c r="B118">
        <v>31.0629841466515</v>
      </c>
      <c r="C118">
        <v>892.346321796431</v>
      </c>
      <c r="D118">
        <v>0.655312087971563</v>
      </c>
      <c r="E118">
        <v>117.134792662497</v>
      </c>
      <c r="F118">
        <v>27.2669697034495</v>
      </c>
      <c r="G118">
        <v>526.181294808252</v>
      </c>
      <c r="H118">
        <v>0.190160792074517</v>
      </c>
      <c r="I118">
        <v>0.154535979914005</v>
      </c>
      <c r="J118">
        <v>15.3121754487129</v>
      </c>
      <c r="K118">
        <v>2.93004276922972</v>
      </c>
    </row>
    <row r="119" spans="1:11">
      <c r="A119">
        <v>117</v>
      </c>
      <c r="B119">
        <v>31.3719974770501</v>
      </c>
      <c r="C119">
        <v>903.146908198077</v>
      </c>
      <c r="D119">
        <v>0.655379550660835</v>
      </c>
      <c r="E119">
        <v>118.248984071114</v>
      </c>
      <c r="F119">
        <v>26.9408884651482</v>
      </c>
      <c r="G119">
        <v>520.074520826782</v>
      </c>
      <c r="H119">
        <v>0.190292217879143</v>
      </c>
      <c r="I119">
        <v>0.154701979440374</v>
      </c>
      <c r="J119">
        <v>15.3509841293176</v>
      </c>
      <c r="K119">
        <v>2.93004276922972</v>
      </c>
    </row>
    <row r="120" spans="1:11">
      <c r="A120">
        <v>118</v>
      </c>
      <c r="B120">
        <v>31.7387496902056</v>
      </c>
      <c r="C120">
        <v>910.981020432112</v>
      </c>
      <c r="D120">
        <v>0.655293363640915</v>
      </c>
      <c r="E120">
        <v>119.000347126941</v>
      </c>
      <c r="F120">
        <v>26.7092064221782</v>
      </c>
      <c r="G120">
        <v>515.370784786012</v>
      </c>
      <c r="H120">
        <v>0.19049561134521</v>
      </c>
      <c r="I120">
        <v>0.15481343741818</v>
      </c>
      <c r="J120">
        <v>15.3889061830229</v>
      </c>
      <c r="K120">
        <v>2.93004276922972</v>
      </c>
    </row>
    <row r="121" spans="1:11">
      <c r="A121">
        <v>119</v>
      </c>
      <c r="B121">
        <v>32.1463727070101</v>
      </c>
      <c r="C121">
        <v>920.126947787202</v>
      </c>
      <c r="D121">
        <v>0.655208983010361</v>
      </c>
      <c r="E121">
        <v>119.884814650421</v>
      </c>
      <c r="F121">
        <v>26.4437208147446</v>
      </c>
      <c r="G121">
        <v>510.001903579432</v>
      </c>
      <c r="H121">
        <v>0.190717764487346</v>
      </c>
      <c r="I121">
        <v>0.15494462682953</v>
      </c>
      <c r="J121">
        <v>15.4312349293299</v>
      </c>
      <c r="K121">
        <v>2.93004276922972</v>
      </c>
    </row>
    <row r="122" spans="1:11">
      <c r="A122">
        <v>120</v>
      </c>
      <c r="B122">
        <v>32.4748339707455</v>
      </c>
      <c r="C122">
        <v>931.203027898826</v>
      </c>
      <c r="D122">
        <v>0.655250482832031</v>
      </c>
      <c r="E122">
        <v>121.021193675457</v>
      </c>
      <c r="F122">
        <v>26.1291892234391</v>
      </c>
      <c r="G122">
        <v>504.053633754661</v>
      </c>
      <c r="H122">
        <v>0.190860571192725</v>
      </c>
      <c r="I122">
        <v>0.155113695009516</v>
      </c>
      <c r="J122">
        <v>15.4700150932924</v>
      </c>
      <c r="K122">
        <v>2.93004276922972</v>
      </c>
    </row>
    <row r="123" spans="1:11">
      <c r="A123">
        <v>121</v>
      </c>
      <c r="B123">
        <v>32.8860352345818</v>
      </c>
      <c r="C123">
        <v>939.159287329296</v>
      </c>
      <c r="D123">
        <v>0.655136424267807</v>
      </c>
      <c r="E123">
        <v>121.767706854936</v>
      </c>
      <c r="F123">
        <v>25.907831024703</v>
      </c>
      <c r="G123">
        <v>499.493848555796</v>
      </c>
      <c r="H123">
        <v>0.191095089022511</v>
      </c>
      <c r="I123">
        <v>0.155224273382509</v>
      </c>
      <c r="J123">
        <v>15.5097993551363</v>
      </c>
      <c r="K123">
        <v>2.93004276922972</v>
      </c>
    </row>
    <row r="124" spans="1:11">
      <c r="A124">
        <v>122</v>
      </c>
      <c r="B124">
        <v>33.1769920192615</v>
      </c>
      <c r="C124">
        <v>945.466355941199</v>
      </c>
      <c r="D124">
        <v>0.655072415015317</v>
      </c>
      <c r="E124">
        <v>122.373181553039</v>
      </c>
      <c r="F124">
        <v>25.7350036503267</v>
      </c>
      <c r="G124">
        <v>496.003852719024</v>
      </c>
      <c r="H124">
        <v>0.1912540984633</v>
      </c>
      <c r="I124">
        <v>0.155314043461389</v>
      </c>
      <c r="J124">
        <v>15.5385542335964</v>
      </c>
      <c r="K124">
        <v>2.93004276922972</v>
      </c>
    </row>
    <row r="125" spans="1:11">
      <c r="A125">
        <v>123</v>
      </c>
      <c r="B125">
        <v>33.5666534569537</v>
      </c>
      <c r="C125">
        <v>955.964355070255</v>
      </c>
      <c r="D125">
        <v>0.655060916177304</v>
      </c>
      <c r="E125">
        <v>123.417287565849</v>
      </c>
      <c r="F125">
        <v>25.4523926466063</v>
      </c>
      <c r="G125">
        <v>490.524667017625</v>
      </c>
      <c r="H125">
        <v>0.191448560772819</v>
      </c>
      <c r="I125">
        <v>0.155469072330621</v>
      </c>
      <c r="J125">
        <v>15.5793952040284</v>
      </c>
      <c r="K125">
        <v>2.93004276922972</v>
      </c>
    </row>
    <row r="126" spans="1:11">
      <c r="A126">
        <v>124</v>
      </c>
      <c r="B126">
        <v>33.8417450903113</v>
      </c>
      <c r="C126">
        <v>965.920249369601</v>
      </c>
      <c r="D126">
        <v>0.655134101282352</v>
      </c>
      <c r="E126">
        <v>124.44417848137</v>
      </c>
      <c r="F126">
        <v>25.1900507700171</v>
      </c>
      <c r="G126">
        <v>485.656054228836</v>
      </c>
      <c r="H126">
        <v>0.191562235124557</v>
      </c>
      <c r="I126">
        <v>0.155621742961053</v>
      </c>
      <c r="J126">
        <v>15.6110681390722</v>
      </c>
      <c r="K126">
        <v>2.93004276922972</v>
      </c>
    </row>
    <row r="127" spans="1:11">
      <c r="A127">
        <v>125</v>
      </c>
      <c r="B127">
        <v>34.2303469972647</v>
      </c>
      <c r="C127">
        <v>975.327734454252</v>
      </c>
      <c r="D127">
        <v>0.655073556348687</v>
      </c>
      <c r="E127">
        <v>125.363452050173</v>
      </c>
      <c r="F127">
        <v>24.94708113168</v>
      </c>
      <c r="G127">
        <v>480.823837619307</v>
      </c>
      <c r="H127">
        <v>0.191765041363326</v>
      </c>
      <c r="I127">
        <v>0.155758014668198</v>
      </c>
      <c r="J127">
        <v>15.6493317087935</v>
      </c>
      <c r="K127">
        <v>2.93004276922972</v>
      </c>
    </row>
    <row r="128" spans="1:11">
      <c r="A128">
        <v>126</v>
      </c>
      <c r="B128">
        <v>34.6532193268085</v>
      </c>
      <c r="C128">
        <v>983.340817362696</v>
      </c>
      <c r="D128">
        <v>0.654950058699156</v>
      </c>
      <c r="E128">
        <v>126.110390588871</v>
      </c>
      <c r="F128">
        <v>24.7437914625214</v>
      </c>
      <c r="G128">
        <v>476.629337980098</v>
      </c>
      <c r="H128">
        <v>0.192004635863707</v>
      </c>
      <c r="I128">
        <v>0.155868571602111</v>
      </c>
      <c r="J128">
        <v>15.6877188324008</v>
      </c>
      <c r="K128">
        <v>2.93004276922972</v>
      </c>
    </row>
    <row r="129" spans="1:11">
      <c r="A129">
        <v>127</v>
      </c>
      <c r="B129">
        <v>34.9596716400653</v>
      </c>
      <c r="C129">
        <v>992.788502950777</v>
      </c>
      <c r="D129">
        <v>0.654969391936463</v>
      </c>
      <c r="E129">
        <v>127.065125402354</v>
      </c>
      <c r="F129">
        <v>24.5083218118353</v>
      </c>
      <c r="G129">
        <v>472.12558821649</v>
      </c>
      <c r="H129">
        <v>0.192146544059795</v>
      </c>
      <c r="I129">
        <v>0.156010209411203</v>
      </c>
      <c r="J129">
        <v>15.7196274294133</v>
      </c>
      <c r="K129">
        <v>2.93004276922972</v>
      </c>
    </row>
    <row r="130" spans="1:11">
      <c r="A130">
        <v>128</v>
      </c>
      <c r="B130">
        <v>35.3119404238</v>
      </c>
      <c r="C130">
        <v>1003.21102850364</v>
      </c>
      <c r="D130">
        <v>0.65498307536966</v>
      </c>
      <c r="E130">
        <v>128.112700475031</v>
      </c>
      <c r="F130">
        <v>24.2537007968304</v>
      </c>
      <c r="G130">
        <v>467.262572972843</v>
      </c>
      <c r="H130">
        <v>0.192312489080221</v>
      </c>
      <c r="I130">
        <v>0.15616559608231</v>
      </c>
      <c r="J130">
        <v>15.755244262607</v>
      </c>
      <c r="K130">
        <v>2.93004276922972</v>
      </c>
    </row>
    <row r="131" spans="1:11">
      <c r="A131">
        <v>129</v>
      </c>
      <c r="B131">
        <v>35.7483684116768</v>
      </c>
      <c r="C131">
        <v>1011.49894394203</v>
      </c>
      <c r="D131">
        <v>0.65487669509564</v>
      </c>
      <c r="E131">
        <v>128.884144646758</v>
      </c>
      <c r="F131">
        <v>24.0549733315414</v>
      </c>
      <c r="G131">
        <v>463.212410488782</v>
      </c>
      <c r="H131">
        <v>0.192558661263054</v>
      </c>
      <c r="I131">
        <v>0.156279770669765</v>
      </c>
      <c r="J131">
        <v>15.7936103078409</v>
      </c>
      <c r="K131">
        <v>2.93004276922972</v>
      </c>
    </row>
    <row r="132" spans="1:11">
      <c r="A132">
        <v>130</v>
      </c>
      <c r="B132">
        <v>36.0665728399483</v>
      </c>
      <c r="C132">
        <v>1022.00485751057</v>
      </c>
      <c r="D132">
        <v>0.654914478335061</v>
      </c>
      <c r="E132">
        <v>129.952781866672</v>
      </c>
      <c r="F132">
        <v>23.8076951812884</v>
      </c>
      <c r="G132">
        <v>458.516935426953</v>
      </c>
      <c r="H132">
        <v>0.192699721473102</v>
      </c>
      <c r="I132">
        <v>0.156438166852736</v>
      </c>
      <c r="J132">
        <v>15.826195091835</v>
      </c>
      <c r="K132">
        <v>2.93004276922972</v>
      </c>
    </row>
    <row r="133" spans="1:11">
      <c r="A133">
        <v>131</v>
      </c>
      <c r="B133">
        <v>36.3091805168677</v>
      </c>
      <c r="C133">
        <v>1029.20496402405</v>
      </c>
      <c r="D133">
        <v>0.654925865050763</v>
      </c>
      <c r="E133">
        <v>130.675198855883</v>
      </c>
      <c r="F133">
        <v>23.641141436274</v>
      </c>
      <c r="G133">
        <v>455.32548239681</v>
      </c>
      <c r="H133">
        <v>0.192814243991612</v>
      </c>
      <c r="I133">
        <v>0.156545187634038</v>
      </c>
      <c r="J133">
        <v>15.8498869362868</v>
      </c>
      <c r="K133">
        <v>2.93004276922972</v>
      </c>
    </row>
    <row r="134" spans="1:11">
      <c r="A134">
        <v>132</v>
      </c>
      <c r="B134">
        <v>36.7217283184079</v>
      </c>
      <c r="C134">
        <v>1038.85577292075</v>
      </c>
      <c r="D134">
        <v>0.654863241112148</v>
      </c>
      <c r="E134">
        <v>131.609709571322</v>
      </c>
      <c r="F134">
        <v>23.4215189015116</v>
      </c>
      <c r="G134">
        <v>450.979493979586</v>
      </c>
      <c r="H134">
        <v>0.193029612111195</v>
      </c>
      <c r="I134">
        <v>0.156683520777927</v>
      </c>
      <c r="J134">
        <v>15.8868716798217</v>
      </c>
      <c r="K134">
        <v>2.93004276922972</v>
      </c>
    </row>
    <row r="135" spans="1:11">
      <c r="A135">
        <v>133</v>
      </c>
      <c r="B135">
        <v>37.1160111406588</v>
      </c>
      <c r="C135">
        <v>1045.46212669452</v>
      </c>
      <c r="D135">
        <v>0.654730471553749</v>
      </c>
      <c r="E135">
        <v>132.205969392317</v>
      </c>
      <c r="F135">
        <v>23.2735165628028</v>
      </c>
      <c r="G135">
        <v>447.876169967911</v>
      </c>
      <c r="H135">
        <v>0.193256815891832</v>
      </c>
      <c r="I135">
        <v>0.156771659700228</v>
      </c>
      <c r="J135">
        <v>15.9191167804892</v>
      </c>
      <c r="K135">
        <v>2.93004276922972</v>
      </c>
    </row>
    <row r="136" spans="1:11">
      <c r="A136">
        <v>134</v>
      </c>
      <c r="B136">
        <v>37.5004885533774</v>
      </c>
      <c r="C136">
        <v>1055.14588925272</v>
      </c>
      <c r="D136">
        <v>0.654708440552588</v>
      </c>
      <c r="E136">
        <v>133.153990305696</v>
      </c>
      <c r="F136">
        <v>23.0599203098257</v>
      </c>
      <c r="G136">
        <v>443.736556566683</v>
      </c>
      <c r="H136">
        <v>0.193451336653982</v>
      </c>
      <c r="I136">
        <v>0.156912010969952</v>
      </c>
      <c r="J136">
        <v>15.9535789447891</v>
      </c>
      <c r="K136">
        <v>2.93004276922972</v>
      </c>
    </row>
    <row r="137" spans="1:11">
      <c r="A137">
        <v>135</v>
      </c>
      <c r="B137">
        <v>37.8305993417595</v>
      </c>
      <c r="C137">
        <v>1065.85252158159</v>
      </c>
      <c r="D137">
        <v>0.654750244675975</v>
      </c>
      <c r="E137">
        <v>134.23765769084</v>
      </c>
      <c r="F137">
        <v>22.8282803002641</v>
      </c>
      <c r="G137">
        <v>439.345197510815</v>
      </c>
      <c r="H137">
        <v>0.193599440579287</v>
      </c>
      <c r="I137">
        <v>0.157072382959009</v>
      </c>
      <c r="J137">
        <v>15.9852158247134</v>
      </c>
      <c r="K137">
        <v>2.93004276922972</v>
      </c>
    </row>
    <row r="138" spans="1:11">
      <c r="A138">
        <v>136</v>
      </c>
      <c r="B138">
        <v>38.2024701923637</v>
      </c>
      <c r="C138">
        <v>1073.00301900111</v>
      </c>
      <c r="D138">
        <v>0.654664981605354</v>
      </c>
      <c r="E138">
        <v>134.903611175101</v>
      </c>
      <c r="F138">
        <v>22.676152527566</v>
      </c>
      <c r="G138">
        <v>436.29113361843</v>
      </c>
      <c r="H138">
        <v>0.193804107761818</v>
      </c>
      <c r="I138">
        <v>0.157170913691921</v>
      </c>
      <c r="J138">
        <v>16.0155557144061</v>
      </c>
      <c r="K138">
        <v>2.93004276922972</v>
      </c>
    </row>
    <row r="139" spans="1:11">
      <c r="A139">
        <v>137</v>
      </c>
      <c r="B139">
        <v>38.6230996750057</v>
      </c>
      <c r="C139">
        <v>1081.31543678794</v>
      </c>
      <c r="D139">
        <v>0.654572078038326</v>
      </c>
      <c r="E139">
        <v>135.68153380014</v>
      </c>
      <c r="F139">
        <v>22.5018336866484</v>
      </c>
      <c r="G139">
        <v>432.780700751831</v>
      </c>
      <c r="H139">
        <v>0.19403398359714</v>
      </c>
      <c r="I139">
        <v>0.157285946404233</v>
      </c>
      <c r="J139">
        <v>16.0497990255059</v>
      </c>
      <c r="K139">
        <v>2.93004276922972</v>
      </c>
    </row>
    <row r="140" spans="1:11">
      <c r="A140">
        <v>138</v>
      </c>
      <c r="B140">
        <v>38.9746245093567</v>
      </c>
      <c r="C140">
        <v>1092.21404027854</v>
      </c>
      <c r="D140">
        <v>0.654589149864783</v>
      </c>
      <c r="E140">
        <v>136.777342890101</v>
      </c>
      <c r="F140">
        <v>22.2773002581094</v>
      </c>
      <c r="G140">
        <v>428.484883455744</v>
      </c>
      <c r="H140">
        <v>0.194194652630973</v>
      </c>
      <c r="I140">
        <v>0.157447954955907</v>
      </c>
      <c r="J140">
        <v>16.0817402860865</v>
      </c>
      <c r="K140">
        <v>2.93004276922972</v>
      </c>
    </row>
    <row r="141" spans="1:11">
      <c r="A141">
        <v>139</v>
      </c>
      <c r="B141">
        <v>39.3966055460273</v>
      </c>
      <c r="C141">
        <v>1099.33192792243</v>
      </c>
      <c r="D141">
        <v>0.654473241711517</v>
      </c>
      <c r="E141">
        <v>137.41992590635</v>
      </c>
      <c r="F141">
        <v>22.1330605465001</v>
      </c>
      <c r="G141">
        <v>425.55568976845</v>
      </c>
      <c r="H141">
        <v>0.194432555927321</v>
      </c>
      <c r="I141">
        <v>0.15754302753062</v>
      </c>
      <c r="J141">
        <v>16.1141767357667</v>
      </c>
      <c r="K141">
        <v>2.93004276922972</v>
      </c>
    </row>
    <row r="142" spans="1:11">
      <c r="A142">
        <v>140</v>
      </c>
      <c r="B142">
        <v>39.692207488394</v>
      </c>
      <c r="C142">
        <v>1104.82267472979</v>
      </c>
      <c r="D142">
        <v>0.654401279686141</v>
      </c>
      <c r="E142">
        <v>137.926941294597</v>
      </c>
      <c r="F142">
        <v>22.0230636806568</v>
      </c>
      <c r="G142">
        <v>423.345237087747</v>
      </c>
      <c r="H142">
        <v>0.194594676583296</v>
      </c>
      <c r="I142">
        <v>0.157618019975846</v>
      </c>
      <c r="J142">
        <v>16.1371465481972</v>
      </c>
      <c r="K142">
        <v>2.93004276922972</v>
      </c>
    </row>
    <row r="143" spans="1:11">
      <c r="A143">
        <v>141</v>
      </c>
      <c r="B143">
        <v>40.1038355761408</v>
      </c>
      <c r="C143">
        <v>1114.65220875113</v>
      </c>
      <c r="D143">
        <v>0.654366904697466</v>
      </c>
      <c r="E143">
        <v>138.877941441583</v>
      </c>
      <c r="F143">
        <v>21.8288538168056</v>
      </c>
      <c r="G143">
        <v>419.570379735408</v>
      </c>
      <c r="H143">
        <v>0.194804705798212</v>
      </c>
      <c r="I143">
        <v>0.157758597945766</v>
      </c>
      <c r="J143">
        <v>16.1708487780948</v>
      </c>
      <c r="K143">
        <v>2.93004276922972</v>
      </c>
    </row>
    <row r="144" spans="1:11">
      <c r="A144">
        <v>142</v>
      </c>
      <c r="B144">
        <v>40.3993710396269</v>
      </c>
      <c r="C144">
        <v>1124.48063715259</v>
      </c>
      <c r="D144">
        <v>0.654415847225335</v>
      </c>
      <c r="E144">
        <v>139.87192555408</v>
      </c>
      <c r="F144">
        <v>21.6380605565787</v>
      </c>
      <c r="G144">
        <v>415.980983893272</v>
      </c>
      <c r="H144">
        <v>0.194935148102883</v>
      </c>
      <c r="I144">
        <v>0.157905425181513</v>
      </c>
      <c r="J144">
        <v>16.1971815044183</v>
      </c>
      <c r="K144">
        <v>2.93004276922972</v>
      </c>
    </row>
    <row r="145" spans="1:11">
      <c r="A145">
        <v>143</v>
      </c>
      <c r="B145">
        <v>40.8006429724161</v>
      </c>
      <c r="C145">
        <v>1133.24009329776</v>
      </c>
      <c r="D145">
        <v>0.654348414095096</v>
      </c>
      <c r="E145">
        <v>140.705826799595</v>
      </c>
      <c r="F145">
        <v>21.4708077002485</v>
      </c>
      <c r="G145">
        <v>412.674068213922</v>
      </c>
      <c r="H145">
        <v>0.195144830510771</v>
      </c>
      <c r="I145">
        <v>0.15802862365823</v>
      </c>
      <c r="J145">
        <v>16.2285733458275</v>
      </c>
      <c r="K145">
        <v>2.93004276922972</v>
      </c>
    </row>
    <row r="146" spans="1:11">
      <c r="A146">
        <v>144</v>
      </c>
      <c r="B146">
        <v>41.2366225891599</v>
      </c>
      <c r="C146">
        <v>1140.14342114861</v>
      </c>
      <c r="D146">
        <v>0.654217925279091</v>
      </c>
      <c r="E146">
        <v>141.318570908865</v>
      </c>
      <c r="F146">
        <v>21.3408064898498</v>
      </c>
      <c r="G146">
        <v>410.030083514386</v>
      </c>
      <c r="H146">
        <v>0.195389646488515</v>
      </c>
      <c r="I146">
        <v>0.158119304174705</v>
      </c>
      <c r="J146">
        <v>16.2601121800787</v>
      </c>
      <c r="K146">
        <v>2.93004276922972</v>
      </c>
    </row>
    <row r="147" spans="1:11">
      <c r="A147">
        <v>145</v>
      </c>
      <c r="B147">
        <v>41.5634751524754</v>
      </c>
      <c r="C147">
        <v>1149.03149495531</v>
      </c>
      <c r="D147">
        <v>0.654211362599184</v>
      </c>
      <c r="E147">
        <v>142.193653194154</v>
      </c>
      <c r="F147">
        <v>21.1757294976099</v>
      </c>
      <c r="G147">
        <v>406.84089764056</v>
      </c>
      <c r="H147">
        <v>0.195547983736042</v>
      </c>
      <c r="I147">
        <v>0.158248462296324</v>
      </c>
      <c r="J147">
        <v>16.2866530415437</v>
      </c>
      <c r="K147">
        <v>2.93004276922972</v>
      </c>
    </row>
    <row r="148" spans="1:11">
      <c r="A148">
        <v>146</v>
      </c>
      <c r="B148">
        <v>41.9340609753365</v>
      </c>
      <c r="C148">
        <v>1158.93962008097</v>
      </c>
      <c r="D148">
        <v>0.654203981626174</v>
      </c>
      <c r="E148">
        <v>143.166806086295</v>
      </c>
      <c r="F148">
        <v>20.9946917853304</v>
      </c>
      <c r="G148">
        <v>403.366594971131</v>
      </c>
      <c r="H148">
        <v>0.195727634002042</v>
      </c>
      <c r="I148">
        <v>0.158392112123193</v>
      </c>
      <c r="J148">
        <v>16.3162324329976</v>
      </c>
      <c r="K148">
        <v>2.93004276922972</v>
      </c>
    </row>
    <row r="149" spans="1:11">
      <c r="A149">
        <v>147</v>
      </c>
      <c r="B149">
        <v>42.3840963994684</v>
      </c>
      <c r="C149">
        <v>1165.93084322814</v>
      </c>
      <c r="D149">
        <v>0.654085942933566</v>
      </c>
      <c r="E149">
        <v>143.783441632985</v>
      </c>
      <c r="F149">
        <v>20.86880217873</v>
      </c>
      <c r="G149">
        <v>400.847645832629</v>
      </c>
      <c r="H149">
        <v>0.195979482258775</v>
      </c>
      <c r="I149">
        <v>0.158483417195341</v>
      </c>
      <c r="J149">
        <v>16.3478266792942</v>
      </c>
      <c r="K149">
        <v>2.93004276922972</v>
      </c>
    </row>
    <row r="150" spans="1:11">
      <c r="A150">
        <v>148</v>
      </c>
      <c r="B150">
        <v>42.733440676418</v>
      </c>
      <c r="C150">
        <v>1176.0327534039</v>
      </c>
      <c r="D150">
        <v>0.654094416688924</v>
      </c>
      <c r="E150">
        <v>144.784666111065</v>
      </c>
      <c r="F150">
        <v>20.6895429153505</v>
      </c>
      <c r="G150">
        <v>397.402091392224</v>
      </c>
      <c r="H150">
        <v>0.196144206857458</v>
      </c>
      <c r="I150">
        <v>0.158631045451742</v>
      </c>
      <c r="J150">
        <v>16.3757583217141</v>
      </c>
      <c r="K150">
        <v>2.93004276922972</v>
      </c>
    </row>
    <row r="151" spans="1:11">
      <c r="A151">
        <v>149</v>
      </c>
      <c r="B151">
        <v>42.980964872559</v>
      </c>
      <c r="C151">
        <v>1182.63991372134</v>
      </c>
      <c r="D151">
        <v>0.654092351195029</v>
      </c>
      <c r="E151">
        <v>145.432120416716</v>
      </c>
      <c r="F151">
        <v>20.5739547930909</v>
      </c>
      <c r="G151">
        <v>395.177457373939</v>
      </c>
      <c r="H151">
        <v>0.196264571581311</v>
      </c>
      <c r="I151">
        <v>0.158726522218643</v>
      </c>
      <c r="J151">
        <v>16.3949602537644</v>
      </c>
      <c r="K151">
        <v>2.93004276922972</v>
      </c>
    </row>
    <row r="152" spans="1:11">
      <c r="A152">
        <v>150</v>
      </c>
      <c r="B152">
        <v>43.4104387773809</v>
      </c>
      <c r="C152">
        <v>1191.29896349268</v>
      </c>
      <c r="D152">
        <v>0.654014644103774</v>
      </c>
      <c r="E152">
        <v>146.242485371955</v>
      </c>
      <c r="F152">
        <v>20.4244113921429</v>
      </c>
      <c r="G152">
        <v>392.243624534994</v>
      </c>
      <c r="H152">
        <v>0.196489672100369</v>
      </c>
      <c r="I152">
        <v>0.158846216153327</v>
      </c>
      <c r="J152">
        <v>16.4257642419823</v>
      </c>
      <c r="K152">
        <v>2.93004276922972</v>
      </c>
    </row>
    <row r="153" spans="1:11">
      <c r="A153">
        <v>151</v>
      </c>
      <c r="B153">
        <v>43.8104762826316</v>
      </c>
      <c r="C153">
        <v>1196.36865756056</v>
      </c>
      <c r="D153">
        <v>0.653872327131261</v>
      </c>
      <c r="E153">
        <v>146.662959368454</v>
      </c>
      <c r="F153">
        <v>20.3378615509879</v>
      </c>
      <c r="G153">
        <v>390.46749011045</v>
      </c>
      <c r="H153">
        <v>0.196717048829113</v>
      </c>
      <c r="I153">
        <v>0.158908628402109</v>
      </c>
      <c r="J153">
        <v>16.4519604220248</v>
      </c>
      <c r="K153">
        <v>2.93004276922972</v>
      </c>
    </row>
    <row r="154" spans="1:11">
      <c r="A154">
        <v>152</v>
      </c>
      <c r="B154">
        <v>44.222713857955</v>
      </c>
      <c r="C154">
        <v>1204.9564345639</v>
      </c>
      <c r="D154">
        <v>0.653819842793639</v>
      </c>
      <c r="E154">
        <v>147.471143682472</v>
      </c>
      <c r="F154">
        <v>20.1929127256903</v>
      </c>
      <c r="G154">
        <v>387.667985086234</v>
      </c>
      <c r="H154">
        <v>0.196930266099562</v>
      </c>
      <c r="I154">
        <v>0.159027999497545</v>
      </c>
      <c r="J154">
        <v>16.4812367077477</v>
      </c>
      <c r="K154">
        <v>2.93004276922972</v>
      </c>
    </row>
    <row r="155" spans="1:11">
      <c r="A155">
        <v>153</v>
      </c>
      <c r="B155">
        <v>44.586523308606</v>
      </c>
      <c r="C155">
        <v>1215.24365572965</v>
      </c>
      <c r="D155">
        <v>0.653831954370633</v>
      </c>
      <c r="E155">
        <v>148.485251033701</v>
      </c>
      <c r="F155">
        <v>20.0219766683734</v>
      </c>
      <c r="G155">
        <v>384.393443680371</v>
      </c>
      <c r="H155">
        <v>0.197102820500601</v>
      </c>
      <c r="I155">
        <v>0.159177384097825</v>
      </c>
      <c r="J155">
        <v>16.5088056604267</v>
      </c>
      <c r="K155">
        <v>2.93004276922972</v>
      </c>
    </row>
    <row r="156" spans="1:11">
      <c r="A156">
        <v>154</v>
      </c>
      <c r="B156">
        <v>44.9618805789433</v>
      </c>
      <c r="C156">
        <v>1221.03402877456</v>
      </c>
      <c r="D156">
        <v>0.653737356496886</v>
      </c>
      <c r="E156">
        <v>148.995162215942</v>
      </c>
      <c r="F156">
        <v>19.9270286888132</v>
      </c>
      <c r="G156">
        <v>382.539167560447</v>
      </c>
      <c r="H156">
        <v>0.197307152779006</v>
      </c>
      <c r="I156">
        <v>0.159252954926179</v>
      </c>
      <c r="J156">
        <v>16.5334643670575</v>
      </c>
      <c r="K156">
        <v>2.93004276922972</v>
      </c>
    </row>
    <row r="157" spans="1:11">
      <c r="A157">
        <v>155</v>
      </c>
      <c r="B157">
        <v>45.395853235061</v>
      </c>
      <c r="C157">
        <v>1227.6689142018</v>
      </c>
      <c r="D157">
        <v>0.653624788847707</v>
      </c>
      <c r="E157">
        <v>149.577701792103</v>
      </c>
      <c r="F157">
        <v>19.8193338936399</v>
      </c>
      <c r="G157">
        <v>380.415528925013</v>
      </c>
      <c r="H157">
        <v>0.197543471538994</v>
      </c>
      <c r="I157">
        <v>0.159339257610555</v>
      </c>
      <c r="J157">
        <v>16.5617432534486</v>
      </c>
      <c r="K157">
        <v>2.93004276922972</v>
      </c>
    </row>
    <row r="158" spans="1:11">
      <c r="A158">
        <v>156</v>
      </c>
      <c r="B158">
        <v>45.7838224656203</v>
      </c>
      <c r="C158">
        <v>1237.9915020216</v>
      </c>
      <c r="D158">
        <v>0.653611488201328</v>
      </c>
      <c r="E158">
        <v>150.586218576185</v>
      </c>
      <c r="F158">
        <v>19.6540768508307</v>
      </c>
      <c r="G158">
        <v>377.227017997905</v>
      </c>
      <c r="H158">
        <v>0.197729643018252</v>
      </c>
      <c r="I158">
        <v>0.159487781143652</v>
      </c>
      <c r="J158">
        <v>16.5897917690608</v>
      </c>
      <c r="K158">
        <v>2.93004276922972</v>
      </c>
    </row>
    <row r="159" spans="1:11">
      <c r="A159">
        <v>157</v>
      </c>
      <c r="B159">
        <v>46.2146807240364</v>
      </c>
      <c r="C159">
        <v>1243.36160509308</v>
      </c>
      <c r="D159">
        <v>0.653480787440081</v>
      </c>
      <c r="E159">
        <v>151.03001582998</v>
      </c>
      <c r="F159">
        <v>19.5691905088113</v>
      </c>
      <c r="G159">
        <v>375.574089532091</v>
      </c>
      <c r="H159">
        <v>0.197967981982225</v>
      </c>
      <c r="I159">
        <v>0.15955385426209</v>
      </c>
      <c r="J159">
        <v>16.6164733073227</v>
      </c>
      <c r="K159">
        <v>2.93004276922972</v>
      </c>
    </row>
    <row r="160" spans="1:11">
      <c r="A160">
        <v>158</v>
      </c>
      <c r="B160">
        <v>46.5097503880141</v>
      </c>
      <c r="C160">
        <v>1247.34046890607</v>
      </c>
      <c r="D160">
        <v>0.653394585321766</v>
      </c>
      <c r="E160">
        <v>151.367630312177</v>
      </c>
      <c r="F160">
        <v>19.5067671802126</v>
      </c>
      <c r="G160">
        <v>374.358277575209</v>
      </c>
      <c r="H160">
        <v>0.198128624286898</v>
      </c>
      <c r="I160">
        <v>0.159604032652947</v>
      </c>
      <c r="J160">
        <v>16.6348052737467</v>
      </c>
      <c r="K160">
        <v>2.93004276922972</v>
      </c>
    </row>
    <row r="161" spans="1:11">
      <c r="A161">
        <v>159</v>
      </c>
      <c r="B161">
        <v>46.9523278805887</v>
      </c>
      <c r="C161">
        <v>1255.70894015285</v>
      </c>
      <c r="D161">
        <v>0.653327339620772</v>
      </c>
      <c r="E161">
        <v>152.139389892624</v>
      </c>
      <c r="F161">
        <v>19.3767674525326</v>
      </c>
      <c r="G161">
        <v>371.86439791238</v>
      </c>
      <c r="H161">
        <v>0.198357533339012</v>
      </c>
      <c r="I161">
        <v>0.159718089800374</v>
      </c>
      <c r="J161">
        <v>16.6637788756874</v>
      </c>
      <c r="K161">
        <v>2.93004276922972</v>
      </c>
    </row>
    <row r="162" spans="1:11">
      <c r="A162">
        <v>160</v>
      </c>
      <c r="B162">
        <v>47.2823375929118</v>
      </c>
      <c r="C162">
        <v>1265.0236806775</v>
      </c>
      <c r="D162">
        <v>0.653346780687149</v>
      </c>
      <c r="E162">
        <v>153.054730633765</v>
      </c>
      <c r="F162">
        <v>19.234090628546</v>
      </c>
      <c r="G162">
        <v>369.154298339964</v>
      </c>
      <c r="H162">
        <v>0.198512920590429</v>
      </c>
      <c r="I162">
        <v>0.15985279094093</v>
      </c>
      <c r="J162">
        <v>16.6872355535495</v>
      </c>
      <c r="K162">
        <v>2.93004276922972</v>
      </c>
    </row>
    <row r="163" spans="1:11">
      <c r="A163">
        <v>161</v>
      </c>
      <c r="B163">
        <v>47.7016607913604</v>
      </c>
      <c r="C163">
        <v>1272.4158105581</v>
      </c>
      <c r="D163">
        <v>0.653261044709002</v>
      </c>
      <c r="E163">
        <v>153.726318855817</v>
      </c>
      <c r="F163">
        <v>19.1223497220894</v>
      </c>
      <c r="G163">
        <v>366.990968760921</v>
      </c>
      <c r="H163">
        <v>0.198730993552675</v>
      </c>
      <c r="I163">
        <v>0.159952092328546</v>
      </c>
      <c r="J163">
        <v>16.7138071327892</v>
      </c>
      <c r="K163">
        <v>2.93004276922972</v>
      </c>
    </row>
    <row r="164" spans="1:11">
      <c r="A164">
        <v>162</v>
      </c>
      <c r="B164">
        <v>48.1467247255381</v>
      </c>
      <c r="C164">
        <v>1277.09426425838</v>
      </c>
      <c r="D164">
        <v>0.653110242914679</v>
      </c>
      <c r="E164">
        <v>154.089934572869</v>
      </c>
      <c r="F164">
        <v>19.0522977061035</v>
      </c>
      <c r="G164">
        <v>365.650922058818</v>
      </c>
      <c r="H164">
        <v>0.198975112078146</v>
      </c>
      <c r="I164">
        <v>0.160006587910241</v>
      </c>
      <c r="J164">
        <v>16.7396778884942</v>
      </c>
      <c r="K164">
        <v>2.93004276922972</v>
      </c>
    </row>
    <row r="165" spans="1:11">
      <c r="A165">
        <v>163</v>
      </c>
      <c r="B165">
        <v>48.5027329852882</v>
      </c>
      <c r="C165">
        <v>1284.74322640088</v>
      </c>
      <c r="D165">
        <v>0.653070503635146</v>
      </c>
      <c r="E165">
        <v>154.811359302444</v>
      </c>
      <c r="F165">
        <v>18.938866243001</v>
      </c>
      <c r="G165">
        <v>363.46601089606</v>
      </c>
      <c r="H165">
        <v>0.199153075250203</v>
      </c>
      <c r="I165">
        <v>0.160112959748199</v>
      </c>
      <c r="J165">
        <v>16.7627777894955</v>
      </c>
      <c r="K165">
        <v>2.93004276922972</v>
      </c>
    </row>
    <row r="166" spans="1:11">
      <c r="A166">
        <v>164</v>
      </c>
      <c r="B166">
        <v>48.9037709792905</v>
      </c>
      <c r="C166">
        <v>1293.51482345564</v>
      </c>
      <c r="D166">
        <v>0.653033033752239</v>
      </c>
      <c r="E166">
        <v>155.641249456697</v>
      </c>
      <c r="F166">
        <v>18.810437793365</v>
      </c>
      <c r="G166">
        <v>361.01764593615</v>
      </c>
      <c r="H166">
        <v>0.199351741044092</v>
      </c>
      <c r="I166">
        <v>0.16023532608288</v>
      </c>
      <c r="J166">
        <v>16.7886317326741</v>
      </c>
      <c r="K166">
        <v>2.93004276922972</v>
      </c>
    </row>
    <row r="167" spans="1:11">
      <c r="A167">
        <v>165</v>
      </c>
      <c r="B167">
        <v>49.36127822622</v>
      </c>
      <c r="C167">
        <v>1297.91879916833</v>
      </c>
      <c r="D167">
        <v>0.652890271145873</v>
      </c>
      <c r="E167">
        <v>155.97088637218</v>
      </c>
      <c r="F167">
        <v>18.7466119891313</v>
      </c>
      <c r="G167">
        <v>359.851368589599</v>
      </c>
      <c r="H167">
        <v>0.19960108223759</v>
      </c>
      <c r="I167">
        <v>0.160285013706616</v>
      </c>
      <c r="J167">
        <v>16.8143840068835</v>
      </c>
      <c r="K167">
        <v>2.93004276922972</v>
      </c>
    </row>
    <row r="168" spans="1:11">
      <c r="A168">
        <v>166</v>
      </c>
      <c r="B168">
        <v>49.7580141099705</v>
      </c>
      <c r="C168">
        <v>1306.88162519195</v>
      </c>
      <c r="D168">
        <v>0.652859843452342</v>
      </c>
      <c r="E168">
        <v>156.822395129289</v>
      </c>
      <c r="F168">
        <v>18.6180443985002</v>
      </c>
      <c r="G168">
        <v>357.385837175838</v>
      </c>
      <c r="H168">
        <v>0.199796203024697</v>
      </c>
      <c r="I168">
        <v>0.160410455063118</v>
      </c>
      <c r="J168">
        <v>16.8397498956307</v>
      </c>
      <c r="K168">
        <v>2.93004276922972</v>
      </c>
    </row>
    <row r="169" spans="1:11">
      <c r="A169">
        <v>167</v>
      </c>
      <c r="B169">
        <v>50.0158138075127</v>
      </c>
      <c r="C169">
        <v>1312.43974569048</v>
      </c>
      <c r="D169">
        <v>0.652839352350078</v>
      </c>
      <c r="E169">
        <v>157.346144894668</v>
      </c>
      <c r="F169">
        <v>18.5391978575038</v>
      </c>
      <c r="G169">
        <v>355.882007066944</v>
      </c>
      <c r="H169">
        <v>0.199924081514744</v>
      </c>
      <c r="I169">
        <v>0.160487652935994</v>
      </c>
      <c r="J169">
        <v>16.8559659861912</v>
      </c>
      <c r="K169">
        <v>2.93004276922972</v>
      </c>
    </row>
    <row r="170" spans="1:11">
      <c r="A170">
        <v>168</v>
      </c>
      <c r="B170">
        <v>50.4666034566646</v>
      </c>
      <c r="C170">
        <v>1319.14497380607</v>
      </c>
      <c r="D170">
        <v>0.652735137971693</v>
      </c>
      <c r="E170">
        <v>157.931711351046</v>
      </c>
      <c r="F170">
        <v>18.444962915035</v>
      </c>
      <c r="G170">
        <v>354.112171394802</v>
      </c>
      <c r="H170">
        <v>0.200157047515063</v>
      </c>
      <c r="I170">
        <v>0.160574597587105</v>
      </c>
      <c r="J170">
        <v>16.8821763352472</v>
      </c>
      <c r="K170">
        <v>2.93004276922972</v>
      </c>
    </row>
    <row r="171" spans="1:11">
      <c r="A171">
        <v>169</v>
      </c>
      <c r="B171">
        <v>50.8558787202325</v>
      </c>
      <c r="C171">
        <v>1321.38970912928</v>
      </c>
      <c r="D171">
        <v>0.652573791248359</v>
      </c>
      <c r="E171">
        <v>158.04899610346</v>
      </c>
      <c r="F171">
        <v>18.4136291915281</v>
      </c>
      <c r="G171">
        <v>353.571085708044</v>
      </c>
      <c r="H171">
        <v>0.200369347308518</v>
      </c>
      <c r="I171">
        <v>0.16059318800804</v>
      </c>
      <c r="J171">
        <v>16.9024503100897</v>
      </c>
      <c r="K171">
        <v>2.93004276922972</v>
      </c>
    </row>
    <row r="172" spans="1:11">
      <c r="A172">
        <v>170</v>
      </c>
      <c r="B172">
        <v>51.2979098381003</v>
      </c>
      <c r="C172">
        <v>1327.64527335173</v>
      </c>
      <c r="D172">
        <v>0.652480339578395</v>
      </c>
      <c r="E172">
        <v>158.588667072841</v>
      </c>
      <c r="F172">
        <v>18.3268683358328</v>
      </c>
      <c r="G172">
        <v>351.9841446636</v>
      </c>
      <c r="H172">
        <v>0.200596537001179</v>
      </c>
      <c r="I172">
        <v>0.160673497051104</v>
      </c>
      <c r="J172">
        <v>16.9276049829606</v>
      </c>
      <c r="K172">
        <v>2.93004276922972</v>
      </c>
    </row>
    <row r="173" spans="1:11">
      <c r="A173">
        <v>171</v>
      </c>
      <c r="B173">
        <v>51.7150976567331</v>
      </c>
      <c r="C173">
        <v>1336.7441489339</v>
      </c>
      <c r="D173">
        <v>0.652452140300116</v>
      </c>
      <c r="E173">
        <v>159.447164476819</v>
      </c>
      <c r="F173">
        <v>18.2021220297191</v>
      </c>
      <c r="G173">
        <v>349.614237280569</v>
      </c>
      <c r="H173">
        <v>0.200800723069662</v>
      </c>
      <c r="I173">
        <v>0.160800006335992</v>
      </c>
      <c r="J173">
        <v>16.9531141584282</v>
      </c>
      <c r="K173">
        <v>2.93004276922972</v>
      </c>
    </row>
    <row r="174" spans="1:11">
      <c r="A174">
        <v>172</v>
      </c>
      <c r="B174">
        <v>52.087219500315</v>
      </c>
      <c r="C174">
        <v>1340.22534083316</v>
      </c>
      <c r="D174">
        <v>0.652340705755082</v>
      </c>
      <c r="E174">
        <v>159.706817300602</v>
      </c>
      <c r="F174">
        <v>18.154842607499</v>
      </c>
      <c r="G174">
        <v>348.810303978932</v>
      </c>
      <c r="H174">
        <v>0.200995247192893</v>
      </c>
      <c r="I174">
        <v>0.160839369286439</v>
      </c>
      <c r="J174">
        <v>16.972848470777</v>
      </c>
      <c r="K174">
        <v>2.93004276922972</v>
      </c>
    </row>
    <row r="175" spans="1:11">
      <c r="A175">
        <v>173</v>
      </c>
      <c r="B175">
        <v>52.5212948596287</v>
      </c>
      <c r="C175">
        <v>1343.78565317215</v>
      </c>
      <c r="D175">
        <v>0.652199948760153</v>
      </c>
      <c r="E175">
        <v>159.955176109836</v>
      </c>
      <c r="F175">
        <v>18.1067419971113</v>
      </c>
      <c r="G175">
        <v>347.998370632017</v>
      </c>
      <c r="H175">
        <v>0.20122274719346</v>
      </c>
      <c r="I175">
        <v>0.160877337625888</v>
      </c>
      <c r="J175">
        <v>16.995444954292</v>
      </c>
      <c r="K175">
        <v>2.93004276922972</v>
      </c>
    </row>
    <row r="176" spans="1:11">
      <c r="A176">
        <v>174</v>
      </c>
      <c r="B176">
        <v>52.9613605880102</v>
      </c>
      <c r="C176">
        <v>1352.69940473059</v>
      </c>
      <c r="D176">
        <v>0.652147146772993</v>
      </c>
      <c r="E176">
        <v>160.786112501237</v>
      </c>
      <c r="F176">
        <v>17.9874257623805</v>
      </c>
      <c r="G176">
        <v>345.730218589604</v>
      </c>
      <c r="H176">
        <v>0.201437521518826</v>
      </c>
      <c r="I176">
        <v>0.160999925130665</v>
      </c>
      <c r="J176">
        <v>17.0212935331217</v>
      </c>
      <c r="K176">
        <v>2.93004276922972</v>
      </c>
    </row>
    <row r="177" spans="1:11">
      <c r="A177">
        <v>175</v>
      </c>
      <c r="B177">
        <v>53.3867165838833</v>
      </c>
      <c r="C177">
        <v>1355.07275526951</v>
      </c>
      <c r="D177">
        <v>0.651994035294812</v>
      </c>
      <c r="E177">
        <v>160.909377502406</v>
      </c>
      <c r="F177">
        <v>17.9559215745346</v>
      </c>
      <c r="G177">
        <v>345.291033778648</v>
      </c>
      <c r="H177">
        <v>0.201659461614138</v>
      </c>
      <c r="I177">
        <v>0.161019809615039</v>
      </c>
      <c r="J177">
        <v>17.0423781851996</v>
      </c>
      <c r="K177">
        <v>2.93004276922972</v>
      </c>
    </row>
    <row r="178" spans="1:11">
      <c r="A178">
        <v>176</v>
      </c>
      <c r="B178">
        <v>53.6614951092906</v>
      </c>
      <c r="C178">
        <v>1356.64582817311</v>
      </c>
      <c r="D178">
        <v>0.651892800467608</v>
      </c>
      <c r="E178">
        <v>160.993915840819</v>
      </c>
      <c r="F178">
        <v>17.9351011267055</v>
      </c>
      <c r="G178">
        <v>344.994981486284</v>
      </c>
      <c r="H178">
        <v>0.201801467332364</v>
      </c>
      <c r="I178">
        <v>0.161033375414169</v>
      </c>
      <c r="J178">
        <v>17.0559229824491</v>
      </c>
      <c r="K178">
        <v>2.93004276922972</v>
      </c>
    </row>
    <row r="179" spans="1:11">
      <c r="A179">
        <v>177</v>
      </c>
      <c r="B179">
        <v>54.129187097297</v>
      </c>
      <c r="C179">
        <v>1362.19360455627</v>
      </c>
      <c r="D179">
        <v>0.651785551887393</v>
      </c>
      <c r="E179">
        <v>161.449957362026</v>
      </c>
      <c r="F179">
        <v>17.862057228887</v>
      </c>
      <c r="G179">
        <v>343.731652057061</v>
      </c>
      <c r="H179">
        <v>0.202036368033723</v>
      </c>
      <c r="I179">
        <v>0.161101773985916</v>
      </c>
      <c r="J179">
        <v>17.0805982134935</v>
      </c>
      <c r="K179">
        <v>2.93004276922972</v>
      </c>
    </row>
    <row r="180" spans="1:11">
      <c r="A180">
        <v>178</v>
      </c>
      <c r="B180">
        <v>54.5021680280525</v>
      </c>
      <c r="C180">
        <v>1370.27016755883</v>
      </c>
      <c r="D180">
        <v>0.651772293246325</v>
      </c>
      <c r="E180">
        <v>162.210403587801</v>
      </c>
      <c r="F180">
        <v>17.7567757785716</v>
      </c>
      <c r="G180">
        <v>341.763543900396</v>
      </c>
      <c r="H180">
        <v>0.202215741354416</v>
      </c>
      <c r="I180">
        <v>0.161213885098694</v>
      </c>
      <c r="J180">
        <v>17.1022988211306</v>
      </c>
      <c r="K180">
        <v>2.93004276922972</v>
      </c>
    </row>
    <row r="181" spans="1:11">
      <c r="A181">
        <v>179</v>
      </c>
      <c r="B181">
        <v>54.9365795392537</v>
      </c>
      <c r="C181">
        <v>1375.4555764377</v>
      </c>
      <c r="D181">
        <v>0.651664563218896</v>
      </c>
      <c r="E181">
        <v>162.637912730846</v>
      </c>
      <c r="F181">
        <v>17.6898334909692</v>
      </c>
      <c r="G181">
        <v>340.59193337478</v>
      </c>
      <c r="H181">
        <v>0.202431808694815</v>
      </c>
      <c r="I181">
        <v>0.161277977201786</v>
      </c>
      <c r="J181">
        <v>17.1248668376777</v>
      </c>
      <c r="K181">
        <v>2.93004276922972</v>
      </c>
    </row>
    <row r="182" spans="1:11">
      <c r="A182">
        <v>180</v>
      </c>
      <c r="B182">
        <v>55.3680107105815</v>
      </c>
      <c r="C182">
        <v>1376.5959902127</v>
      </c>
      <c r="D182">
        <v>0.651489749233436</v>
      </c>
      <c r="E182">
        <v>162.628782135312</v>
      </c>
      <c r="F182">
        <v>17.6751786975991</v>
      </c>
      <c r="G182">
        <v>340.540190324837</v>
      </c>
      <c r="H182">
        <v>0.202650928516474</v>
      </c>
      <c r="I182">
        <v>0.161278851456919</v>
      </c>
      <c r="J182">
        <v>17.1447395595661</v>
      </c>
      <c r="K182">
        <v>2.93004276922972</v>
      </c>
    </row>
    <row r="183" spans="1:11">
      <c r="A183">
        <v>181</v>
      </c>
      <c r="B183">
        <v>55.7387739568896</v>
      </c>
      <c r="C183">
        <v>1382.06692617517</v>
      </c>
      <c r="D183">
        <v>0.651419931750168</v>
      </c>
      <c r="E183">
        <v>163.107370895844</v>
      </c>
      <c r="F183">
        <v>17.6052111953398</v>
      </c>
      <c r="G183">
        <v>339.273653746345</v>
      </c>
      <c r="H183">
        <v>0.202831886767832</v>
      </c>
      <c r="I183">
        <v>0.161350052456253</v>
      </c>
      <c r="J183">
        <v>17.1643734565267</v>
      </c>
      <c r="K183">
        <v>2.93004276922972</v>
      </c>
    </row>
    <row r="184" spans="1:11">
      <c r="A184">
        <v>182</v>
      </c>
      <c r="B184">
        <v>56.1654688349054</v>
      </c>
      <c r="C184">
        <v>1389.03449751805</v>
      </c>
      <c r="D184">
        <v>0.651355397636004</v>
      </c>
      <c r="E184">
        <v>163.731169552703</v>
      </c>
      <c r="F184">
        <v>17.5169012467897</v>
      </c>
      <c r="G184">
        <v>337.67386005475</v>
      </c>
      <c r="H184">
        <v>0.203037902626789</v>
      </c>
      <c r="I184">
        <v>0.161442621652684</v>
      </c>
      <c r="J184">
        <v>17.187174368995</v>
      </c>
      <c r="K184">
        <v>2.93004276922972</v>
      </c>
    </row>
    <row r="185" spans="1:11">
      <c r="A185">
        <v>183</v>
      </c>
      <c r="B185">
        <v>56.6009246870268</v>
      </c>
      <c r="C185">
        <v>1389.64203549926</v>
      </c>
      <c r="D185">
        <v>0.651190184167055</v>
      </c>
      <c r="E185">
        <v>163.665046690379</v>
      </c>
      <c r="F185">
        <v>17.5092430279473</v>
      </c>
      <c r="G185">
        <v>337.82980730153</v>
      </c>
      <c r="H185">
        <v>0.203255090129519</v>
      </c>
      <c r="I185">
        <v>0.161435407680235</v>
      </c>
      <c r="J185">
        <v>17.2065385999251</v>
      </c>
      <c r="K185">
        <v>2.93004276922972</v>
      </c>
    </row>
    <row r="186" spans="1:11">
      <c r="A186">
        <v>184</v>
      </c>
      <c r="B186">
        <v>57.0285559620074</v>
      </c>
      <c r="C186">
        <v>1396.78347457725</v>
      </c>
      <c r="D186">
        <v>0.651131893422817</v>
      </c>
      <c r="E186">
        <v>164.307167486218</v>
      </c>
      <c r="F186">
        <v>17.419722214835</v>
      </c>
      <c r="G186">
        <v>336.193989650521</v>
      </c>
      <c r="H186">
        <v>0.203460431240252</v>
      </c>
      <c r="I186">
        <v>0.161530620003269</v>
      </c>
      <c r="J186">
        <v>17.2292205687653</v>
      </c>
      <c r="K186">
        <v>2.93004276922972</v>
      </c>
    </row>
    <row r="187" spans="1:11">
      <c r="A187">
        <v>185</v>
      </c>
      <c r="B187">
        <v>57.2804316875357</v>
      </c>
      <c r="C187">
        <v>1401.09378260564</v>
      </c>
      <c r="D187">
        <v>0.651103831166429</v>
      </c>
      <c r="E187">
        <v>164.696358841431</v>
      </c>
      <c r="F187">
        <v>17.3661323913364</v>
      </c>
      <c r="G187">
        <v>335.215586076874</v>
      </c>
      <c r="H187">
        <v>0.203581315295471</v>
      </c>
      <c r="I187">
        <v>0.161588286005357</v>
      </c>
      <c r="J187">
        <v>17.2425831005503</v>
      </c>
      <c r="K187">
        <v>2.93004276922972</v>
      </c>
    </row>
    <row r="188" spans="1:11">
      <c r="A188">
        <v>186</v>
      </c>
      <c r="B188">
        <v>57.737618661432</v>
      </c>
      <c r="C188">
        <v>1405.58996584095</v>
      </c>
      <c r="D188">
        <v>0.650984827528727</v>
      </c>
      <c r="E188">
        <v>165.044896100598</v>
      </c>
      <c r="F188">
        <v>17.3105818287843</v>
      </c>
      <c r="G188">
        <v>334.33981772832</v>
      </c>
      <c r="H188">
        <v>0.203801475129461</v>
      </c>
      <c r="I188">
        <v>0.161641221432722</v>
      </c>
      <c r="J188">
        <v>17.2647030077577</v>
      </c>
      <c r="K188">
        <v>2.93004276922972</v>
      </c>
    </row>
    <row r="189" spans="1:11">
      <c r="A189">
        <v>187</v>
      </c>
      <c r="B189">
        <v>58.076532155673</v>
      </c>
      <c r="C189">
        <v>1404.50094916361</v>
      </c>
      <c r="D189">
        <v>0.650816090128789</v>
      </c>
      <c r="E189">
        <v>164.827788265441</v>
      </c>
      <c r="F189">
        <v>17.3240040427865</v>
      </c>
      <c r="G189">
        <v>334.872847509414</v>
      </c>
      <c r="H189">
        <v>0.203965895124396</v>
      </c>
      <c r="I189">
        <v>0.161611711247861</v>
      </c>
      <c r="J189">
        <v>17.2784149049407</v>
      </c>
      <c r="K189">
        <v>2.93004276922972</v>
      </c>
    </row>
    <row r="190" spans="1:11">
      <c r="A190">
        <v>188</v>
      </c>
      <c r="B190">
        <v>58.5008968548078</v>
      </c>
      <c r="C190">
        <v>1407.75390958715</v>
      </c>
      <c r="D190">
        <v>0.65070366421729</v>
      </c>
      <c r="E190">
        <v>165.053255422201</v>
      </c>
      <c r="F190">
        <v>17.2839726856405</v>
      </c>
      <c r="G190">
        <v>334.345957707332</v>
      </c>
      <c r="H190">
        <v>0.204168151974446</v>
      </c>
      <c r="I190">
        <v>0.161646749555935</v>
      </c>
      <c r="J190">
        <v>17.2982040505146</v>
      </c>
      <c r="K190">
        <v>2.93004276922972</v>
      </c>
    </row>
    <row r="191" spans="1:11">
      <c r="A191">
        <v>189</v>
      </c>
      <c r="B191">
        <v>58.9292072150058</v>
      </c>
      <c r="C191">
        <v>1415.68968888583</v>
      </c>
      <c r="D191">
        <v>0.650668668263232</v>
      </c>
      <c r="E191">
        <v>165.780665136232</v>
      </c>
      <c r="F191">
        <v>17.1870857804702</v>
      </c>
      <c r="G191">
        <v>332.556752704433</v>
      </c>
      <c r="H191">
        <v>0.204370633305256</v>
      </c>
      <c r="I191">
        <v>0.161754337105273</v>
      </c>
      <c r="J191">
        <v>17.3207552113585</v>
      </c>
      <c r="K191">
        <v>2.93004276922972</v>
      </c>
    </row>
    <row r="192" spans="1:11">
      <c r="A192">
        <v>190</v>
      </c>
      <c r="B192">
        <v>59.2655132200239</v>
      </c>
      <c r="C192">
        <v>1417.2382039818</v>
      </c>
      <c r="D192">
        <v>0.650565003554889</v>
      </c>
      <c r="E192">
        <v>165.849516670293</v>
      </c>
      <c r="F192">
        <v>17.1683066777674</v>
      </c>
      <c r="G192">
        <v>332.440717868347</v>
      </c>
      <c r="H192">
        <v>0.204529129654847</v>
      </c>
      <c r="I192">
        <v>0.161766290945773</v>
      </c>
      <c r="J192">
        <v>17.3356288552339</v>
      </c>
      <c r="K192">
        <v>2.93004276922972</v>
      </c>
    </row>
    <row r="193" spans="1:11">
      <c r="A193">
        <v>191</v>
      </c>
      <c r="B193">
        <v>59.6477171971644</v>
      </c>
      <c r="C193">
        <v>1417.69354155083</v>
      </c>
      <c r="D193">
        <v>0.650424217885254</v>
      </c>
      <c r="E193">
        <v>165.78799488234</v>
      </c>
      <c r="F193">
        <v>17.1627925276371</v>
      </c>
      <c r="G193">
        <v>332.642134604099</v>
      </c>
      <c r="H193">
        <v>0.204708645369473</v>
      </c>
      <c r="I193">
        <v>0.161759641872216</v>
      </c>
      <c r="J193">
        <v>17.3517187015297</v>
      </c>
      <c r="K193">
        <v>2.93004276922972</v>
      </c>
    </row>
    <row r="194" spans="1:11">
      <c r="A194">
        <v>192</v>
      </c>
      <c r="B194">
        <v>60.0666049872718</v>
      </c>
      <c r="C194">
        <v>1426.07854361871</v>
      </c>
      <c r="D194">
        <v>0.65038698987479</v>
      </c>
      <c r="E194">
        <v>166.566572342807</v>
      </c>
      <c r="F194">
        <v>17.0618793966747</v>
      </c>
      <c r="G194">
        <v>330.722247346756</v>
      </c>
      <c r="H194">
        <v>0.204904695466621</v>
      </c>
      <c r="I194">
        <v>0.161874546890398</v>
      </c>
      <c r="J194">
        <v>17.3737207976755</v>
      </c>
      <c r="K194">
        <v>2.93004276922972</v>
      </c>
    </row>
    <row r="195" spans="1:11">
      <c r="A195">
        <v>193</v>
      </c>
      <c r="B195">
        <v>60.4562947399903</v>
      </c>
      <c r="C195">
        <v>1426.53099671076</v>
      </c>
      <c r="D195">
        <v>0.650242824592178</v>
      </c>
      <c r="E195">
        <v>166.504097899508</v>
      </c>
      <c r="F195">
        <v>17.0564678773267</v>
      </c>
      <c r="G195">
        <v>330.954208935121</v>
      </c>
      <c r="H195">
        <v>0.205084493719178</v>
      </c>
      <c r="I195">
        <v>0.161867895754676</v>
      </c>
      <c r="J195">
        <v>17.389874073518</v>
      </c>
      <c r="K195">
        <v>2.93004276922972</v>
      </c>
    </row>
    <row r="196" spans="1:11">
      <c r="A196">
        <v>194</v>
      </c>
      <c r="B196">
        <v>60.6620886631638</v>
      </c>
      <c r="C196">
        <v>1426.38464292398</v>
      </c>
      <c r="D196">
        <v>0.650156456259981</v>
      </c>
      <c r="E196">
        <v>166.430268222059</v>
      </c>
      <c r="F196">
        <v>17.0582179513164</v>
      </c>
      <c r="G196">
        <v>331.173105383358</v>
      </c>
      <c r="H196">
        <v>0.205178510768675</v>
      </c>
      <c r="I196">
        <v>0.161858479623353</v>
      </c>
      <c r="J196">
        <v>17.3981337712623</v>
      </c>
      <c r="K196">
        <v>2.93004276922972</v>
      </c>
    </row>
    <row r="197" spans="1:11">
      <c r="A197">
        <v>195</v>
      </c>
      <c r="B197">
        <v>60.6810143764662</v>
      </c>
      <c r="C197">
        <v>1424.27070464671</v>
      </c>
      <c r="D197">
        <v>0.650111068847084</v>
      </c>
      <c r="E197">
        <v>166.198945614978</v>
      </c>
      <c r="F197">
        <v>17.0835361859411</v>
      </c>
      <c r="G197">
        <v>331.757401480323</v>
      </c>
      <c r="H197">
        <v>0.205185935743146</v>
      </c>
      <c r="I197">
        <v>0.161825189253713</v>
      </c>
      <c r="J197">
        <v>17.3976595683742</v>
      </c>
      <c r="K197">
        <v>2.93004276922972</v>
      </c>
    </row>
    <row r="198" spans="1:11">
      <c r="A198">
        <v>196</v>
      </c>
      <c r="B198">
        <v>61.1145418295162</v>
      </c>
      <c r="C198">
        <v>1433.4714174368</v>
      </c>
      <c r="D198">
        <v>0.65011073506513</v>
      </c>
      <c r="E198">
        <v>167.059861115927</v>
      </c>
      <c r="F198">
        <v>16.9738857890277</v>
      </c>
      <c r="G198">
        <v>329.694927787741</v>
      </c>
      <c r="H198">
        <v>0.205388992733476</v>
      </c>
      <c r="I198">
        <v>0.161952140401545</v>
      </c>
      <c r="J198">
        <v>17.4205341854417</v>
      </c>
      <c r="K198">
        <v>2.93004276922972</v>
      </c>
    </row>
    <row r="199" spans="1:11">
      <c r="A199">
        <v>197</v>
      </c>
      <c r="B199">
        <v>61.4832677946817</v>
      </c>
      <c r="C199">
        <v>1439.52377878314</v>
      </c>
      <c r="D199">
        <v>0.650067061943938</v>
      </c>
      <c r="E199">
        <v>167.60290670946</v>
      </c>
      <c r="F199">
        <v>16.9025204585199</v>
      </c>
      <c r="G199">
        <v>328.415900335164</v>
      </c>
      <c r="H199">
        <v>0.205559540003867</v>
      </c>
      <c r="I199">
        <v>0.162032788108075</v>
      </c>
      <c r="J199">
        <v>17.4387602632896</v>
      </c>
      <c r="K199">
        <v>2.93004276922972</v>
      </c>
    </row>
    <row r="200" spans="1:11">
      <c r="A200">
        <v>198</v>
      </c>
      <c r="B200">
        <v>61.5082284538405</v>
      </c>
      <c r="C200">
        <v>1437.61381587883</v>
      </c>
      <c r="D200">
        <v>0.65002784469272</v>
      </c>
      <c r="E200">
        <v>167.392295832562</v>
      </c>
      <c r="F200">
        <v>16.9249765497932</v>
      </c>
      <c r="G200">
        <v>328.969123391683</v>
      </c>
      <c r="H200">
        <v>0.205568953035967</v>
      </c>
      <c r="I200">
        <v>0.162002604055484</v>
      </c>
      <c r="J200">
        <v>17.4386466860779</v>
      </c>
      <c r="K200">
        <v>2.93004276922972</v>
      </c>
    </row>
    <row r="201" spans="1:11">
      <c r="A201">
        <v>199</v>
      </c>
      <c r="B201">
        <v>61.8695788200449</v>
      </c>
      <c r="C201">
        <v>1442.71395407646</v>
      </c>
      <c r="D201">
        <v>0.649969150442984</v>
      </c>
      <c r="E201">
        <v>167.835137609626</v>
      </c>
      <c r="F201">
        <v>16.8651450640356</v>
      </c>
      <c r="G201">
        <v>327.910739541226</v>
      </c>
      <c r="H201">
        <v>0.205736071787095</v>
      </c>
      <c r="I201">
        <v>0.162068666485621</v>
      </c>
      <c r="J201">
        <v>17.4559980034823</v>
      </c>
      <c r="K201">
        <v>2.93004276922972</v>
      </c>
    </row>
    <row r="202" spans="1:11">
      <c r="A202">
        <v>200</v>
      </c>
      <c r="B202">
        <v>62.0778248488189</v>
      </c>
      <c r="C202">
        <v>1450.47732767329</v>
      </c>
      <c r="D202">
        <v>0.65001360753849</v>
      </c>
      <c r="E202">
        <v>168.605744335073</v>
      </c>
      <c r="F202">
        <v>16.7748779365191</v>
      </c>
      <c r="G202">
        <v>326.053380146588</v>
      </c>
      <c r="H202">
        <v>0.205834728689701</v>
      </c>
      <c r="I202">
        <v>0.162181143634328</v>
      </c>
      <c r="J202">
        <v>17.468585701828</v>
      </c>
      <c r="K202">
        <v>2.93004276922972</v>
      </c>
    </row>
    <row r="203" spans="1:11">
      <c r="A203">
        <v>201</v>
      </c>
      <c r="B203">
        <v>61.9115307668571</v>
      </c>
      <c r="C203">
        <v>1439.93602932863</v>
      </c>
      <c r="D203">
        <v>0.649912849719342</v>
      </c>
      <c r="E203">
        <v>167.527189502959</v>
      </c>
      <c r="F203">
        <v>16.8976813037677</v>
      </c>
      <c r="G203">
        <v>328.714040820026</v>
      </c>
      <c r="H203">
        <v>0.205752389124531</v>
      </c>
      <c r="I203">
        <v>0.162024545567785</v>
      </c>
      <c r="J203">
        <v>17.4560878832656</v>
      </c>
      <c r="K203">
        <v>2.93004276922972</v>
      </c>
    </row>
    <row r="204" spans="1:11">
      <c r="A204">
        <v>202</v>
      </c>
      <c r="B204">
        <v>62.0299004324583</v>
      </c>
      <c r="C204">
        <v>1445.52708105815</v>
      </c>
      <c r="D204">
        <v>0.6499705043407</v>
      </c>
      <c r="E204">
        <v>168.090983019265</v>
      </c>
      <c r="F204">
        <v>16.832323960058</v>
      </c>
      <c r="G204">
        <v>327.375224693599</v>
      </c>
      <c r="H204">
        <v>0.205809420400782</v>
      </c>
      <c r="I204">
        <v>0.162106701666224</v>
      </c>
      <c r="J204">
        <v>17.4639223267916</v>
      </c>
      <c r="K204">
        <v>2.93004276922972</v>
      </c>
    </row>
    <row r="205" spans="1:11">
      <c r="A205">
        <v>203</v>
      </c>
      <c r="B205">
        <v>61.7910437430012</v>
      </c>
      <c r="C205">
        <v>1444.4304711842</v>
      </c>
      <c r="D205">
        <v>0.650030868710016</v>
      </c>
      <c r="E205">
        <v>168.040606807503</v>
      </c>
      <c r="F205">
        <v>16.8451030401344</v>
      </c>
      <c r="G205">
        <v>327.401570460534</v>
      </c>
      <c r="H205">
        <v>0.205701525506512</v>
      </c>
      <c r="I205">
        <v>0.162097862348684</v>
      </c>
      <c r="J205">
        <v>17.4538114025862</v>
      </c>
      <c r="K205">
        <v>2.93004276922972</v>
      </c>
    </row>
    <row r="206" spans="1:11">
      <c r="A206">
        <v>204</v>
      </c>
      <c r="B206">
        <v>61.988940788104</v>
      </c>
      <c r="C206">
        <v>1443.38341742863</v>
      </c>
      <c r="D206">
        <v>0.649934043986651</v>
      </c>
      <c r="E206">
        <v>167.872975944568</v>
      </c>
      <c r="F206">
        <v>16.8573227512578</v>
      </c>
      <c r="G206">
        <v>327.831038174938</v>
      </c>
      <c r="H206">
        <v>0.20579057725893</v>
      </c>
      <c r="I206">
        <v>0.162074836197398</v>
      </c>
      <c r="J206">
        <v>17.4611385350203</v>
      </c>
      <c r="K206">
        <v>2.93004276922972</v>
      </c>
    </row>
    <row r="207" spans="1:11">
      <c r="A207">
        <v>205</v>
      </c>
      <c r="B207">
        <v>61.9763758804739</v>
      </c>
      <c r="C207">
        <v>1442.34580171701</v>
      </c>
      <c r="D207">
        <v>0.649912579771801</v>
      </c>
      <c r="E207">
        <v>167.766151607035</v>
      </c>
      <c r="F207">
        <v>16.8694498174035</v>
      </c>
      <c r="G207">
        <v>328.086037718357</v>
      </c>
      <c r="H207">
        <v>0.205783510092411</v>
      </c>
      <c r="I207">
        <v>0.162059347684938</v>
      </c>
      <c r="J207">
        <v>17.4600009023454</v>
      </c>
      <c r="K207">
        <v>2.93004276922972</v>
      </c>
    </row>
    <row r="208" spans="1:11">
      <c r="A208">
        <v>206</v>
      </c>
      <c r="B208">
        <v>62.0506334075674</v>
      </c>
      <c r="C208">
        <v>1442.6260963829</v>
      </c>
      <c r="D208">
        <v>0.649901094590005</v>
      </c>
      <c r="E208">
        <v>167.776160205307</v>
      </c>
      <c r="F208">
        <v>16.8661721719956</v>
      </c>
      <c r="G208">
        <v>328.147828354542</v>
      </c>
      <c r="H208">
        <v>0.205815646626441</v>
      </c>
      <c r="I208">
        <v>0.162061404882415</v>
      </c>
      <c r="J208">
        <v>17.4630396891417</v>
      </c>
      <c r="K208">
        <v>2.93004276922972</v>
      </c>
    </row>
    <row r="209" spans="1:11">
      <c r="A209">
        <v>207</v>
      </c>
      <c r="B209">
        <v>61.849188003366</v>
      </c>
      <c r="C209">
        <v>1440.79173277638</v>
      </c>
      <c r="D209">
        <v>0.649946433995623</v>
      </c>
      <c r="E209">
        <v>167.635562828201</v>
      </c>
      <c r="F209">
        <v>16.8876455686773</v>
      </c>
      <c r="G209">
        <v>328.402200305759</v>
      </c>
      <c r="H209">
        <v>0.205725666268087</v>
      </c>
      <c r="I209">
        <v>0.16203973672667</v>
      </c>
      <c r="J209">
        <v>17.4541019454047</v>
      </c>
      <c r="K209">
        <v>2.93004276922972</v>
      </c>
    </row>
    <row r="210" spans="1:11">
      <c r="A210">
        <v>208</v>
      </c>
      <c r="B210">
        <v>61.9982329862983</v>
      </c>
      <c r="C210">
        <v>1442.58478008726</v>
      </c>
      <c r="D210">
        <v>0.649916684512538</v>
      </c>
      <c r="E210">
        <v>167.785283541477</v>
      </c>
      <c r="F210">
        <v>16.8666552269712</v>
      </c>
      <c r="G210">
        <v>328.054922825812</v>
      </c>
      <c r="H210">
        <v>0.205793924534529</v>
      </c>
      <c r="I210">
        <v>0.162062252238175</v>
      </c>
      <c r="J210">
        <v>17.4610487131347</v>
      </c>
      <c r="K210">
        <v>2.93004276922972</v>
      </c>
    </row>
    <row r="211" spans="1:11">
      <c r="A211">
        <v>209</v>
      </c>
      <c r="B211">
        <v>62.1504995293204</v>
      </c>
      <c r="C211">
        <v>1442.82253035626</v>
      </c>
      <c r="D211">
        <v>0.649869496827127</v>
      </c>
      <c r="E211">
        <v>167.7681148161</v>
      </c>
      <c r="F211">
        <v>16.8638759164648</v>
      </c>
      <c r="G211">
        <v>328.146780447099</v>
      </c>
      <c r="H211">
        <v>0.205862393816987</v>
      </c>
      <c r="I211">
        <v>0.162060742316948</v>
      </c>
      <c r="J211">
        <v>17.467250473177</v>
      </c>
      <c r="K211">
        <v>2.93004276922972</v>
      </c>
    </row>
    <row r="212" spans="1:11">
      <c r="A212">
        <v>210</v>
      </c>
      <c r="B212">
        <v>62.2144173579062</v>
      </c>
      <c r="C212">
        <v>1443.66045756137</v>
      </c>
      <c r="D212">
        <v>0.649859550000403</v>
      </c>
      <c r="E212">
        <v>167.839789987127</v>
      </c>
      <c r="F212">
        <v>16.8540878112771</v>
      </c>
      <c r="G212">
        <v>327.987956110534</v>
      </c>
      <c r="H212">
        <v>0.205891501719626</v>
      </c>
      <c r="I212">
        <v>0.162071494062936</v>
      </c>
      <c r="J212">
        <v>17.4702501601013</v>
      </c>
      <c r="K212">
        <v>2.93004276922972</v>
      </c>
    </row>
    <row r="213" spans="1:11">
      <c r="A213">
        <v>211</v>
      </c>
      <c r="B213">
        <v>62.0012302477934</v>
      </c>
      <c r="C213">
        <v>1443.84178611797</v>
      </c>
      <c r="D213">
        <v>0.649945624462489</v>
      </c>
      <c r="E213">
        <v>167.918629806406</v>
      </c>
      <c r="F213">
        <v>16.8519711476336</v>
      </c>
      <c r="G213">
        <v>327.751328495422</v>
      </c>
      <c r="H213">
        <v>0.205796147251691</v>
      </c>
      <c r="I213">
        <v>0.162081559493375</v>
      </c>
      <c r="J213">
        <v>17.4618792255399</v>
      </c>
      <c r="K213">
        <v>2.93004276922972</v>
      </c>
    </row>
    <row r="214" spans="1:11">
      <c r="A214">
        <v>212</v>
      </c>
      <c r="B214">
        <v>62.1813653684808</v>
      </c>
      <c r="C214">
        <v>1445.062564675</v>
      </c>
      <c r="D214">
        <v>0.64989294019438</v>
      </c>
      <c r="E214">
        <v>167.99838421353</v>
      </c>
      <c r="F214">
        <v>16.8377347224963</v>
      </c>
      <c r="G214">
        <v>327.572071321772</v>
      </c>
      <c r="H214">
        <v>0.205878182418175</v>
      </c>
      <c r="I214">
        <v>0.162094140082712</v>
      </c>
      <c r="J214">
        <v>17.4697427190307</v>
      </c>
      <c r="K214">
        <v>2.93004276922972</v>
      </c>
    </row>
    <row r="215" spans="1:11">
      <c r="A215">
        <v>213</v>
      </c>
      <c r="B215">
        <v>62.3573277236381</v>
      </c>
      <c r="C215">
        <v>1446.9118666443</v>
      </c>
      <c r="D215">
        <v>0.649857532506449</v>
      </c>
      <c r="E215">
        <v>168.146674296659</v>
      </c>
      <c r="F215">
        <v>16.8162143682172</v>
      </c>
      <c r="G215">
        <v>327.248355499978</v>
      </c>
      <c r="H215">
        <v>0.205958245510392</v>
      </c>
      <c r="I215">
        <v>0.1621166393162</v>
      </c>
      <c r="J215">
        <v>17.4777495236141</v>
      </c>
      <c r="K215">
        <v>2.93004276922972</v>
      </c>
    </row>
    <row r="216" spans="1:11">
      <c r="A216">
        <v>214</v>
      </c>
      <c r="B216">
        <v>62.3712056908942</v>
      </c>
      <c r="C216">
        <v>1447.41004121415</v>
      </c>
      <c r="D216">
        <v>0.649857693867993</v>
      </c>
      <c r="E216">
        <v>168.196092629141</v>
      </c>
      <c r="F216">
        <v>16.810426505676</v>
      </c>
      <c r="G216">
        <v>327.127891078211</v>
      </c>
      <c r="H216">
        <v>0.205964614945695</v>
      </c>
      <c r="I216">
        <v>0.162123859554873</v>
      </c>
      <c r="J216">
        <v>17.478553701575</v>
      </c>
      <c r="K216">
        <v>2.93004276922972</v>
      </c>
    </row>
    <row r="217" spans="1:11">
      <c r="A217">
        <v>215</v>
      </c>
      <c r="B217">
        <v>62.417073895541</v>
      </c>
      <c r="C217">
        <v>1445.8744836312</v>
      </c>
      <c r="D217">
        <v>0.649814027956653</v>
      </c>
      <c r="E217">
        <v>168.019549217955</v>
      </c>
      <c r="F217">
        <v>16.8282796306779</v>
      </c>
      <c r="G217">
        <v>327.572172117436</v>
      </c>
      <c r="H217">
        <v>0.205983794567247</v>
      </c>
      <c r="I217">
        <v>0.162098666221114</v>
      </c>
      <c r="J217">
        <v>17.4795226845624</v>
      </c>
      <c r="K217">
        <v>2.93004276922972</v>
      </c>
    </row>
    <row r="218" spans="1:11">
      <c r="A218">
        <v>216</v>
      </c>
      <c r="B218">
        <v>62.3561338682128</v>
      </c>
      <c r="C218">
        <v>1443.54496408084</v>
      </c>
      <c r="D218">
        <v>0.649802846837748</v>
      </c>
      <c r="E218">
        <v>167.78831878434</v>
      </c>
      <c r="F218">
        <v>16.8554362536956</v>
      </c>
      <c r="G218">
        <v>328.155972365972</v>
      </c>
      <c r="H218">
        <v>0.205954183252438</v>
      </c>
      <c r="I218">
        <v>0.162064970697903</v>
      </c>
      <c r="J218">
        <v>17.4757858650193</v>
      </c>
      <c r="K218">
        <v>2.93004276922972</v>
      </c>
    </row>
    <row r="219" spans="1:11">
      <c r="A219">
        <v>217</v>
      </c>
      <c r="B219">
        <v>62.4181722877906</v>
      </c>
      <c r="C219">
        <v>1445.12951342724</v>
      </c>
      <c r="D219">
        <v>0.649800846622393</v>
      </c>
      <c r="E219">
        <v>167.940030407197</v>
      </c>
      <c r="F219">
        <v>16.8369546779953</v>
      </c>
      <c r="G219">
        <v>327.778478920908</v>
      </c>
      <c r="H219">
        <v>0.205983258004804</v>
      </c>
      <c r="I219">
        <v>0.162087223244414</v>
      </c>
      <c r="J219">
        <v>17.4791283053238</v>
      </c>
      <c r="K219">
        <v>2.93004276922972</v>
      </c>
    </row>
    <row r="220" spans="1:11">
      <c r="A220">
        <v>218</v>
      </c>
      <c r="B220">
        <v>62.409303742463</v>
      </c>
      <c r="C220">
        <v>1448.40135698149</v>
      </c>
      <c r="D220">
        <v>0.649861936611779</v>
      </c>
      <c r="E220">
        <v>168.291126537015</v>
      </c>
      <c r="F220">
        <v>16.7989211029984</v>
      </c>
      <c r="G220">
        <v>326.904531613712</v>
      </c>
      <c r="H220">
        <v>0.205982582239727</v>
      </c>
      <c r="I220">
        <v>0.162137809204944</v>
      </c>
      <c r="J220">
        <v>17.4806376507193</v>
      </c>
      <c r="K220">
        <v>2.93004276922972</v>
      </c>
    </row>
    <row r="221" spans="1:11">
      <c r="A221">
        <v>219</v>
      </c>
      <c r="B221">
        <v>62.3576695104162</v>
      </c>
      <c r="C221">
        <v>1445.86331068584</v>
      </c>
      <c r="D221">
        <v>0.649833024466316</v>
      </c>
      <c r="E221">
        <v>168.03492319524</v>
      </c>
      <c r="F221">
        <v>16.8284096716351</v>
      </c>
      <c r="G221">
        <v>327.51368309345</v>
      </c>
      <c r="H221">
        <v>0.205957233410205</v>
      </c>
      <c r="I221">
        <v>0.162100505182528</v>
      </c>
      <c r="J221">
        <v>17.4771563449379</v>
      </c>
      <c r="K221">
        <v>2.93004276922972</v>
      </c>
    </row>
    <row r="222" spans="1:11">
      <c r="A222">
        <v>220</v>
      </c>
      <c r="B222">
        <v>62.4511371347643</v>
      </c>
      <c r="C222">
        <v>1446.9259240365</v>
      </c>
      <c r="D222">
        <v>0.649818012949793</v>
      </c>
      <c r="E222">
        <v>168.122166122453</v>
      </c>
      <c r="F222">
        <v>16.816050992804</v>
      </c>
      <c r="G222">
        <v>327.322512188871</v>
      </c>
      <c r="H222">
        <v>0.20599994569582</v>
      </c>
      <c r="I222">
        <v>0.162113677763975</v>
      </c>
      <c r="J222">
        <v>17.4814618562379</v>
      </c>
      <c r="K222">
        <v>2.93004276922972</v>
      </c>
    </row>
    <row r="223" spans="1:11">
      <c r="A223">
        <v>221</v>
      </c>
      <c r="B223">
        <v>62.5200630155267</v>
      </c>
      <c r="C223">
        <v>1446.17875781451</v>
      </c>
      <c r="D223">
        <v>0.649781569081904</v>
      </c>
      <c r="E223">
        <v>168.023365335695</v>
      </c>
      <c r="F223">
        <v>16.8247389819072</v>
      </c>
      <c r="G223">
        <v>327.588870974599</v>
      </c>
      <c r="H223">
        <v>0.206029934312607</v>
      </c>
      <c r="I223">
        <v>0.162099861368123</v>
      </c>
      <c r="J223">
        <v>17.4837714101328</v>
      </c>
      <c r="K223">
        <v>2.93004276922972</v>
      </c>
    </row>
    <row r="224" spans="1:11">
      <c r="A224">
        <v>222</v>
      </c>
      <c r="B224">
        <v>62.5647011521388</v>
      </c>
      <c r="C224">
        <v>1446.66358570512</v>
      </c>
      <c r="D224">
        <v>0.649772804384089</v>
      </c>
      <c r="E224">
        <v>168.062704321348</v>
      </c>
      <c r="F224">
        <v>16.8191004196379</v>
      </c>
      <c r="G224">
        <v>327.503165935523</v>
      </c>
      <c r="H224">
        <v>0.206050155813302</v>
      </c>
      <c r="I224">
        <v>0.162105819818983</v>
      </c>
      <c r="J224">
        <v>17.4858025007744</v>
      </c>
      <c r="K224">
        <v>2.93004276922972</v>
      </c>
    </row>
    <row r="225" spans="1:11">
      <c r="A225">
        <v>223</v>
      </c>
      <c r="B225">
        <v>62.5687796797137</v>
      </c>
      <c r="C225">
        <v>1446.52003867987</v>
      </c>
      <c r="D225">
        <v>0.649765713242005</v>
      </c>
      <c r="E225">
        <v>168.046304660289</v>
      </c>
      <c r="F225">
        <v>16.8207694817788</v>
      </c>
      <c r="G225">
        <v>327.537517259147</v>
      </c>
      <c r="H225">
        <v>0.206051782152103</v>
      </c>
      <c r="I225">
        <v>0.162103468157892</v>
      </c>
      <c r="J225">
        <v>17.4858727422764</v>
      </c>
      <c r="K225">
        <v>2.93004276922972</v>
      </c>
    </row>
    <row r="226" spans="1:11">
      <c r="A226">
        <v>224</v>
      </c>
      <c r="B226">
        <v>62.5212838847426</v>
      </c>
      <c r="C226">
        <v>1445.63707123348</v>
      </c>
      <c r="D226">
        <v>0.64977218141327</v>
      </c>
      <c r="E226">
        <v>167.965351733438</v>
      </c>
      <c r="F226">
        <v>16.8310432857447</v>
      </c>
      <c r="G226">
        <v>327.736612929961</v>
      </c>
      <c r="H226">
        <v>0.20602985706332</v>
      </c>
      <c r="I226">
        <v>0.162091506993925</v>
      </c>
      <c r="J226">
        <v>17.4835099552578</v>
      </c>
      <c r="K226">
        <v>2.93004276922972</v>
      </c>
    </row>
    <row r="227" spans="1:11">
      <c r="A227">
        <v>225</v>
      </c>
      <c r="B227">
        <v>62.4994064913058</v>
      </c>
      <c r="C227">
        <v>1446.01576798031</v>
      </c>
      <c r="D227">
        <v>0.649790287394156</v>
      </c>
      <c r="E227">
        <v>168.011621029514</v>
      </c>
      <c r="F227">
        <v>16.826635407574</v>
      </c>
      <c r="G227">
        <v>327.618942677895</v>
      </c>
      <c r="H227">
        <v>0.206020761771256</v>
      </c>
      <c r="I227">
        <v>0.162098043584633</v>
      </c>
      <c r="J227">
        <v>17.4828770208835</v>
      </c>
      <c r="K227">
        <v>2.93004276922972</v>
      </c>
    </row>
    <row r="228" spans="1:11">
      <c r="A228">
        <v>226</v>
      </c>
      <c r="B228">
        <v>62.529653774193</v>
      </c>
      <c r="C228">
        <v>1447.44291183239</v>
      </c>
      <c r="D228">
        <v>0.649801357552433</v>
      </c>
      <c r="E228">
        <v>168.155377916259</v>
      </c>
      <c r="F228">
        <v>16.8100447503006</v>
      </c>
      <c r="G228">
        <v>327.266158443402</v>
      </c>
      <c r="H228">
        <v>0.20603550850954</v>
      </c>
      <c r="I228">
        <v>0.162118968293121</v>
      </c>
      <c r="J228">
        <v>17.4848718933107</v>
      </c>
      <c r="K228">
        <v>2.93004276922972</v>
      </c>
    </row>
    <row r="229" spans="1:11">
      <c r="A229">
        <v>227</v>
      </c>
      <c r="B229">
        <v>62.5405169219901</v>
      </c>
      <c r="C229">
        <v>1447.23749621255</v>
      </c>
      <c r="D229">
        <v>0.649794586860969</v>
      </c>
      <c r="E229">
        <v>168.130517063516</v>
      </c>
      <c r="F229">
        <v>16.8124307068357</v>
      </c>
      <c r="G229">
        <v>327.334644377738</v>
      </c>
      <c r="H229">
        <v>0.20604006286861</v>
      </c>
      <c r="I229">
        <v>0.162115458844792</v>
      </c>
      <c r="J229">
        <v>17.4851831738805</v>
      </c>
      <c r="K229">
        <v>2.93004276922972</v>
      </c>
    </row>
    <row r="230" spans="1:11">
      <c r="A230">
        <v>228</v>
      </c>
      <c r="B230">
        <v>62.5290402558869</v>
      </c>
      <c r="C230">
        <v>1447.77590362141</v>
      </c>
      <c r="D230">
        <v>0.649806284080902</v>
      </c>
      <c r="E230">
        <v>168.191047018689</v>
      </c>
      <c r="F230">
        <v>16.8061784013297</v>
      </c>
      <c r="G230">
        <v>327.175283973217</v>
      </c>
      <c r="H230">
        <v>0.206035541120339</v>
      </c>
      <c r="I230">
        <v>0.162124106488867</v>
      </c>
      <c r="J230">
        <v>17.4850332388045</v>
      </c>
      <c r="K230">
        <v>2.93004276922972</v>
      </c>
    </row>
    <row r="231" spans="1:11">
      <c r="A231">
        <v>229</v>
      </c>
      <c r="B231">
        <v>62.4862639004407</v>
      </c>
      <c r="C231">
        <v>1446.93281673352</v>
      </c>
      <c r="D231">
        <v>0.649808528097049</v>
      </c>
      <c r="E231">
        <v>168.11306616702</v>
      </c>
      <c r="F231">
        <v>16.8159708868424</v>
      </c>
      <c r="G231">
        <v>327.360036762114</v>
      </c>
      <c r="H231">
        <v>0.206015708874626</v>
      </c>
      <c r="I231">
        <v>0.162112592424424</v>
      </c>
      <c r="J231">
        <v>17.4828688060948</v>
      </c>
      <c r="K231">
        <v>2.93004276922972</v>
      </c>
    </row>
    <row r="232" spans="1:11">
      <c r="A232">
        <v>230</v>
      </c>
      <c r="B232">
        <v>62.5502005204598</v>
      </c>
      <c r="C232">
        <v>1447.69144758615</v>
      </c>
      <c r="D232">
        <v>0.649796897272163</v>
      </c>
      <c r="E232">
        <v>168.176181874849</v>
      </c>
      <c r="F232">
        <v>16.8071588472652</v>
      </c>
      <c r="G232">
        <v>327.217586294691</v>
      </c>
      <c r="H232">
        <v>0.206044852640135</v>
      </c>
      <c r="I232">
        <v>0.162122095437577</v>
      </c>
      <c r="J232">
        <v>17.4858202196515</v>
      </c>
      <c r="K232">
        <v>2.93004276922972</v>
      </c>
    </row>
    <row r="233" spans="1:11">
      <c r="A233">
        <v>231</v>
      </c>
      <c r="B233">
        <v>62.5164995701654</v>
      </c>
      <c r="C233">
        <v>1448.48206083681</v>
      </c>
      <c r="D233">
        <v>0.649821375912499</v>
      </c>
      <c r="E233">
        <v>168.269764531986</v>
      </c>
      <c r="F233">
        <v>16.7979851316565</v>
      </c>
      <c r="G233">
        <v>326.971462177991</v>
      </c>
      <c r="H233">
        <v>0.206030680885129</v>
      </c>
      <c r="I233">
        <v>0.162135372221861</v>
      </c>
      <c r="J233">
        <v>17.4849341926149</v>
      </c>
      <c r="K233">
        <v>2.93004276922972</v>
      </c>
    </row>
    <row r="234" spans="1:11">
      <c r="A234">
        <v>232</v>
      </c>
      <c r="B234">
        <v>62.5160985458886</v>
      </c>
      <c r="C234">
        <v>1447.61689739109</v>
      </c>
      <c r="D234">
        <v>0.649809321441147</v>
      </c>
      <c r="E234">
        <v>168.177659705062</v>
      </c>
      <c r="F234">
        <v>16.8080243918528</v>
      </c>
      <c r="G234">
        <v>327.206363982399</v>
      </c>
      <c r="H234">
        <v>0.206029687260129</v>
      </c>
      <c r="I234">
        <v>0.16212209465219</v>
      </c>
      <c r="J234">
        <v>17.4844368253739</v>
      </c>
      <c r="K234">
        <v>2.93004276922972</v>
      </c>
    </row>
    <row r="235" spans="1:11">
      <c r="A235">
        <v>233</v>
      </c>
      <c r="B235">
        <v>62.5453393752317</v>
      </c>
      <c r="C235">
        <v>1448.32234463542</v>
      </c>
      <c r="D235">
        <v>0.649811180573763</v>
      </c>
      <c r="E235">
        <v>168.244699876662</v>
      </c>
      <c r="F235">
        <v>16.7998375579387</v>
      </c>
      <c r="G235">
        <v>327.048279064523</v>
      </c>
      <c r="H235">
        <v>0.206043409048341</v>
      </c>
      <c r="I235">
        <v>0.162131948982238</v>
      </c>
      <c r="J235">
        <v>17.4859916870645</v>
      </c>
      <c r="K235">
        <v>2.93004276922972</v>
      </c>
    </row>
    <row r="236" spans="1:11">
      <c r="A236">
        <v>234</v>
      </c>
      <c r="B236">
        <v>62.5186396009115</v>
      </c>
      <c r="C236">
        <v>1447.90143915938</v>
      </c>
      <c r="D236">
        <v>0.649813712979592</v>
      </c>
      <c r="E236">
        <v>168.207282498854</v>
      </c>
      <c r="F236">
        <v>16.8047212768393</v>
      </c>
      <c r="G236">
        <v>327.134986169364</v>
      </c>
      <c r="H236">
        <v>0.206031085512678</v>
      </c>
      <c r="I236">
        <v>0.162126386297123</v>
      </c>
      <c r="J236">
        <v>17.4846980869636</v>
      </c>
      <c r="K236">
        <v>2.93004276922972</v>
      </c>
    </row>
    <row r="237" spans="1:11">
      <c r="A237">
        <v>235</v>
      </c>
      <c r="B237">
        <v>62.5120387225577</v>
      </c>
      <c r="C237">
        <v>1447.0629817836</v>
      </c>
      <c r="D237">
        <v>0.649801376977249</v>
      </c>
      <c r="E237">
        <v>168.119781268195</v>
      </c>
      <c r="F237">
        <v>16.8144582701007</v>
      </c>
      <c r="G237">
        <v>327.350243074246</v>
      </c>
      <c r="H237">
        <v>0.206027300936989</v>
      </c>
      <c r="I237">
        <v>0.162113723268626</v>
      </c>
      <c r="J237">
        <v>17.4839619574953</v>
      </c>
      <c r="K237">
        <v>2.93004276922972</v>
      </c>
    </row>
    <row r="238" spans="1:11">
      <c r="A238">
        <v>236</v>
      </c>
      <c r="B238">
        <v>62.5070752786678</v>
      </c>
      <c r="C238">
        <v>1446.87606960133</v>
      </c>
      <c r="D238">
        <v>0.649800352957583</v>
      </c>
      <c r="E238">
        <v>168.101234922062</v>
      </c>
      <c r="F238">
        <v>16.816630416807</v>
      </c>
      <c r="G238">
        <v>327.395763242696</v>
      </c>
      <c r="H238">
        <v>0.206024918891864</v>
      </c>
      <c r="I238">
        <v>0.16211101775966</v>
      </c>
      <c r="J238">
        <v>17.4836613992215</v>
      </c>
      <c r="K238">
        <v>2.93004276922972</v>
      </c>
    </row>
    <row r="239" spans="1:11">
      <c r="A239">
        <v>237</v>
      </c>
      <c r="B239">
        <v>62.541816623407</v>
      </c>
      <c r="C239">
        <v>1447.00679448471</v>
      </c>
      <c r="D239">
        <v>0.649789599372498</v>
      </c>
      <c r="E239">
        <v>168.105607834745</v>
      </c>
      <c r="F239">
        <v>16.8151111758065</v>
      </c>
      <c r="G239">
        <v>327.396903378965</v>
      </c>
      <c r="H239">
        <v>0.206040355035124</v>
      </c>
      <c r="I239">
        <v>0.162111875271933</v>
      </c>
      <c r="J239">
        <v>17.4851010014693</v>
      </c>
      <c r="K239">
        <v>2.93004276922972</v>
      </c>
    </row>
    <row r="240" spans="1:11">
      <c r="A240">
        <v>238</v>
      </c>
      <c r="B240">
        <v>62.4891374825506</v>
      </c>
      <c r="C240">
        <v>1446.82535577626</v>
      </c>
      <c r="D240">
        <v>0.649805642707928</v>
      </c>
      <c r="E240">
        <v>168.100820222175</v>
      </c>
      <c r="F240">
        <v>16.8172198698808</v>
      </c>
      <c r="G240">
        <v>327.391404960181</v>
      </c>
      <c r="H240">
        <v>0.206016875559706</v>
      </c>
      <c r="I240">
        <v>0.162110844457059</v>
      </c>
      <c r="J240">
        <v>17.4829224350009</v>
      </c>
      <c r="K240">
        <v>2.93004276922972</v>
      </c>
    </row>
    <row r="241" spans="1:11">
      <c r="A241">
        <v>239</v>
      </c>
      <c r="B241">
        <v>62.4798848686279</v>
      </c>
      <c r="C241">
        <v>1445.83673888193</v>
      </c>
      <c r="D241">
        <v>0.64979397368239</v>
      </c>
      <c r="E241">
        <v>167.997964559005</v>
      </c>
      <c r="F241">
        <v>16.8287189466658</v>
      </c>
      <c r="G241">
        <v>327.646980299995</v>
      </c>
      <c r="H241">
        <v>0.206011898545923</v>
      </c>
      <c r="I241">
        <v>0.162095949742264</v>
      </c>
      <c r="J241">
        <v>17.4820048293202</v>
      </c>
      <c r="K241">
        <v>2.93004276922972</v>
      </c>
    </row>
    <row r="242" spans="1:11">
      <c r="A242">
        <v>240</v>
      </c>
      <c r="B242">
        <v>62.5004315858556</v>
      </c>
      <c r="C242">
        <v>1447.20964608123</v>
      </c>
      <c r="D242">
        <v>0.649807459266282</v>
      </c>
      <c r="E242">
        <v>168.138621177872</v>
      </c>
      <c r="F242">
        <v>16.8127542455879</v>
      </c>
      <c r="G242">
        <v>327.29796277769</v>
      </c>
      <c r="H242">
        <v>0.206022302979649</v>
      </c>
      <c r="I242">
        <v>0.162116363326721</v>
      </c>
      <c r="J242">
        <v>17.4835858724188</v>
      </c>
      <c r="K242">
        <v>2.93004276922972</v>
      </c>
    </row>
    <row r="243" spans="1:11">
      <c r="A243">
        <v>241</v>
      </c>
      <c r="B243">
        <v>62.4891325286126</v>
      </c>
      <c r="C243">
        <v>1447.11362004354</v>
      </c>
      <c r="D243">
        <v>0.649810440307505</v>
      </c>
      <c r="E243">
        <v>168.131517550808</v>
      </c>
      <c r="F243">
        <v>16.8138698885826</v>
      </c>
      <c r="G243">
        <v>327.313651997006</v>
      </c>
      <c r="H243">
        <v>0.206017194803345</v>
      </c>
      <c r="I243">
        <v>0.162115268992355</v>
      </c>
      <c r="J243">
        <v>17.4830864813817</v>
      </c>
      <c r="K243">
        <v>2.93004276922972</v>
      </c>
    </row>
    <row r="244" spans="1:11">
      <c r="A244">
        <v>242</v>
      </c>
      <c r="B244">
        <v>62.4938428598317</v>
      </c>
      <c r="C244">
        <v>1446.90223406878</v>
      </c>
      <c r="D244">
        <v>0.649804191740268</v>
      </c>
      <c r="E244">
        <v>168.1077119524</v>
      </c>
      <c r="F244">
        <v>16.8163263201177</v>
      </c>
      <c r="G244">
        <v>327.372849692061</v>
      </c>
      <c r="H244">
        <v>0.206019036266648</v>
      </c>
      <c r="I244">
        <v>0.162111863899956</v>
      </c>
      <c r="J244">
        <v>17.483149311189</v>
      </c>
      <c r="K244">
        <v>2.93004276922972</v>
      </c>
    </row>
    <row r="245" spans="1:11">
      <c r="A245">
        <v>243</v>
      </c>
      <c r="B245">
        <v>62.4964401811963</v>
      </c>
      <c r="C245">
        <v>1447.23713371442</v>
      </c>
      <c r="D245">
        <v>0.649809483375819</v>
      </c>
      <c r="E245">
        <v>168.14265945147</v>
      </c>
      <c r="F245">
        <v>16.8124349179456</v>
      </c>
      <c r="G245">
        <v>327.287172292371</v>
      </c>
      <c r="H245">
        <v>0.206020553113076</v>
      </c>
      <c r="I245">
        <v>0.162116921259883</v>
      </c>
      <c r="J245">
        <v>17.4834438185521</v>
      </c>
      <c r="K245">
        <v>2.93004276922972</v>
      </c>
    </row>
    <row r="246" spans="1:11">
      <c r="A246">
        <v>244</v>
      </c>
      <c r="B246">
        <v>62.5038487197729</v>
      </c>
      <c r="C246">
        <v>1447.54962793172</v>
      </c>
      <c r="D246">
        <v>0.649812271064024</v>
      </c>
      <c r="E246">
        <v>168.173879109305</v>
      </c>
      <c r="F246">
        <v>16.8088054819738</v>
      </c>
      <c r="G246">
        <v>327.210870624484</v>
      </c>
      <c r="H246">
        <v>0.206024194760416</v>
      </c>
      <c r="I246">
        <v>0.162121468900021</v>
      </c>
      <c r="J246">
        <v>17.4839151713771</v>
      </c>
      <c r="K246">
        <v>2.93004276922972</v>
      </c>
    </row>
    <row r="247" spans="1:11">
      <c r="A247">
        <v>245</v>
      </c>
      <c r="B247">
        <v>62.5124270996651</v>
      </c>
      <c r="C247">
        <v>1447.77816729455</v>
      </c>
      <c r="D247">
        <v>0.649812742067538</v>
      </c>
      <c r="E247">
        <v>168.195869425444</v>
      </c>
      <c r="F247">
        <v>16.8061521240344</v>
      </c>
      <c r="G247">
        <v>327.158463190157</v>
      </c>
      <c r="H247">
        <v>0.206028205450062</v>
      </c>
      <c r="I247">
        <v>0.162124695437654</v>
      </c>
      <c r="J247">
        <v>17.4843814525042</v>
      </c>
      <c r="K247">
        <v>2.93004276922972</v>
      </c>
    </row>
    <row r="248" spans="1:11">
      <c r="A248">
        <v>246</v>
      </c>
      <c r="B248">
        <v>62.5117836134041</v>
      </c>
      <c r="C248">
        <v>1447.40982775244</v>
      </c>
      <c r="D248">
        <v>0.649807286848024</v>
      </c>
      <c r="E248">
        <v>168.15676777797</v>
      </c>
      <c r="F248">
        <v>16.810428984851</v>
      </c>
      <c r="G248">
        <v>327.255877312425</v>
      </c>
      <c r="H248">
        <v>0.206027603635854</v>
      </c>
      <c r="I248">
        <v>0.16211905088183</v>
      </c>
      <c r="J248">
        <v>17.4841506789924</v>
      </c>
      <c r="K248">
        <v>2.93004276922972</v>
      </c>
    </row>
    <row r="249" spans="1:11">
      <c r="A249">
        <v>247</v>
      </c>
      <c r="B249">
        <v>62.5180719392089</v>
      </c>
      <c r="C249">
        <v>1447.6105318736</v>
      </c>
      <c r="D249">
        <v>0.649808134124918</v>
      </c>
      <c r="E249">
        <v>168.176403554265</v>
      </c>
      <c r="F249">
        <v>16.8080983010784</v>
      </c>
      <c r="G249">
        <v>327.207688301158</v>
      </c>
      <c r="H249">
        <v>0.206030607997126</v>
      </c>
      <c r="I249">
        <v>0.162121920694198</v>
      </c>
      <c r="J249">
        <v>17.4845121957296</v>
      </c>
      <c r="K249">
        <v>2.93004276922972</v>
      </c>
    </row>
    <row r="250" spans="1:11">
      <c r="A250">
        <v>248</v>
      </c>
      <c r="B250">
        <v>62.51990389991</v>
      </c>
      <c r="C250">
        <v>1447.39531950938</v>
      </c>
      <c r="D250">
        <v>0.649804249505837</v>
      </c>
      <c r="E250">
        <v>168.152966135116</v>
      </c>
      <c r="F250">
        <v>16.8105974873924</v>
      </c>
      <c r="G250">
        <v>327.267906461484</v>
      </c>
      <c r="H250">
        <v>0.206031202450362</v>
      </c>
      <c r="I250">
        <v>0.162118554293142</v>
      </c>
      <c r="J250">
        <v>17.4844636369531</v>
      </c>
      <c r="K250">
        <v>2.93004276922972</v>
      </c>
    </row>
    <row r="251" spans="1:11">
      <c r="A251">
        <v>249</v>
      </c>
      <c r="B251">
        <v>62.4998390086697</v>
      </c>
      <c r="C251">
        <v>1447.05200400355</v>
      </c>
      <c r="D251">
        <v>0.649805338365853</v>
      </c>
      <c r="E251">
        <v>168.121946497909</v>
      </c>
      <c r="F251">
        <v>16.8145858297351</v>
      </c>
      <c r="G251">
        <v>327.338474519865</v>
      </c>
      <c r="H251">
        <v>0.206021949490067</v>
      </c>
      <c r="I251">
        <v>0.162113951373687</v>
      </c>
      <c r="J251">
        <v>17.4834762306607</v>
      </c>
      <c r="K251">
        <v>2.93004276922972</v>
      </c>
    </row>
    <row r="252" spans="1:11">
      <c r="A252">
        <v>250</v>
      </c>
      <c r="B252">
        <v>62.5065408191913</v>
      </c>
      <c r="C252">
        <v>1447.41736737616</v>
      </c>
      <c r="D252">
        <v>0.649809551090252</v>
      </c>
      <c r="E252">
        <v>168.15901559988</v>
      </c>
      <c r="F252">
        <v>16.810341419017</v>
      </c>
      <c r="G252">
        <v>327.249018777511</v>
      </c>
      <c r="H252">
        <v>0.206025297349866</v>
      </c>
      <c r="I252">
        <v>0.162119341851657</v>
      </c>
      <c r="J252">
        <v>17.4839489214458</v>
      </c>
      <c r="K252">
        <v>2.93004276922972</v>
      </c>
    </row>
    <row r="253" spans="1:11">
      <c r="A253">
        <v>251</v>
      </c>
      <c r="B253">
        <v>62.5073475791549</v>
      </c>
      <c r="C253">
        <v>1447.4543063051</v>
      </c>
      <c r="D253">
        <v>0.649809585477442</v>
      </c>
      <c r="E253">
        <v>168.162736672794</v>
      </c>
      <c r="F253">
        <v>16.8099124203228</v>
      </c>
      <c r="G253">
        <v>327.239523596228</v>
      </c>
      <c r="H253">
        <v>0.206025678595656</v>
      </c>
      <c r="I253">
        <v>0.16211988324303</v>
      </c>
      <c r="J253">
        <v>17.4840005109753</v>
      </c>
      <c r="K253">
        <v>2.93004276922972</v>
      </c>
    </row>
    <row r="254" spans="1:11">
      <c r="A254">
        <v>252</v>
      </c>
      <c r="B254">
        <v>62.5043447992791</v>
      </c>
      <c r="C254">
        <v>1447.223948109</v>
      </c>
      <c r="D254">
        <v>0.649807576646157</v>
      </c>
      <c r="E254">
        <v>168.139016609167</v>
      </c>
      <c r="F254">
        <v>16.8125880954364</v>
      </c>
      <c r="G254">
        <v>327.299737070137</v>
      </c>
      <c r="H254">
        <v>0.206024125114252</v>
      </c>
      <c r="I254">
        <v>0.162116446142385</v>
      </c>
      <c r="J254">
        <v>17.4837536539254</v>
      </c>
      <c r="K254">
        <v>2.93004276922972</v>
      </c>
    </row>
    <row r="255" spans="1:11">
      <c r="A255">
        <v>253</v>
      </c>
      <c r="B255">
        <v>62.5023695111877</v>
      </c>
      <c r="C255">
        <v>1447.11142326297</v>
      </c>
      <c r="D255">
        <v>0.649806354130362</v>
      </c>
      <c r="E255">
        <v>168.127576384064</v>
      </c>
      <c r="F255">
        <v>16.8138954127973</v>
      </c>
      <c r="G255">
        <v>327.327717551419</v>
      </c>
      <c r="H255">
        <v>0.20602313173521</v>
      </c>
      <c r="I255">
        <v>0.162114783739438</v>
      </c>
      <c r="J255">
        <v>17.4836117767616</v>
      </c>
      <c r="K255">
        <v>2.93004276922972</v>
      </c>
    </row>
    <row r="256" spans="1:11">
      <c r="A256">
        <v>254</v>
      </c>
      <c r="B256">
        <v>62.5110920103163</v>
      </c>
      <c r="C256">
        <v>1447.13114851442</v>
      </c>
      <c r="D256">
        <v>0.649803354055167</v>
      </c>
      <c r="E256">
        <v>168.127274978858</v>
      </c>
      <c r="F256">
        <v>16.8136662294816</v>
      </c>
      <c r="G256">
        <v>327.331148527682</v>
      </c>
      <c r="H256">
        <v>0.206027000917122</v>
      </c>
      <c r="I256">
        <v>0.162114796507133</v>
      </c>
      <c r="J256">
        <v>17.4839660443888</v>
      </c>
      <c r="K256">
        <v>2.93004276922972</v>
      </c>
    </row>
    <row r="257" spans="1:11">
      <c r="A257">
        <v>255</v>
      </c>
      <c r="B257">
        <v>62.5024118612685</v>
      </c>
      <c r="C257">
        <v>1447.1942712222</v>
      </c>
      <c r="D257">
        <v>0.649807724565174</v>
      </c>
      <c r="E257">
        <v>168.136396342513</v>
      </c>
      <c r="F257">
        <v>16.8129328627449</v>
      </c>
      <c r="G257">
        <v>327.305850783645</v>
      </c>
      <c r="H257">
        <v>0.206023227131709</v>
      </c>
      <c r="I257">
        <v>0.162116056444563</v>
      </c>
      <c r="J257">
        <v>17.4836601074468</v>
      </c>
      <c r="K257">
        <v>2.93004276922972</v>
      </c>
    </row>
    <row r="258" spans="1:11">
      <c r="A258">
        <v>256</v>
      </c>
      <c r="B258">
        <v>62.496261601188</v>
      </c>
      <c r="C258">
        <v>1446.91371184022</v>
      </c>
      <c r="D258">
        <v>0.649805126078356</v>
      </c>
      <c r="E258">
        <v>168.108204685434</v>
      </c>
      <c r="F258">
        <v>16.8161929231166</v>
      </c>
      <c r="G258">
        <v>327.374140229879</v>
      </c>
      <c r="H258">
        <v>0.20602021784731</v>
      </c>
      <c r="I258">
        <v>0.162111950895817</v>
      </c>
      <c r="J258">
        <v>17.4832584281584</v>
      </c>
      <c r="K258">
        <v>2.93004276922972</v>
      </c>
    </row>
    <row r="259" spans="1:11">
      <c r="A259">
        <v>257</v>
      </c>
      <c r="B259">
        <v>62.5029966425991</v>
      </c>
      <c r="C259">
        <v>1446.71816387184</v>
      </c>
      <c r="D259">
        <v>0.649799577282172</v>
      </c>
      <c r="E259">
        <v>168.08549827207</v>
      </c>
      <c r="F259">
        <v>16.8184659106577</v>
      </c>
      <c r="G259">
        <v>327.433178405717</v>
      </c>
      <c r="H259">
        <v>0.206023017019035</v>
      </c>
      <c r="I259">
        <v>0.162108719296789</v>
      </c>
      <c r="J259">
        <v>17.4834142917249</v>
      </c>
      <c r="K259">
        <v>2.93004276922972</v>
      </c>
    </row>
    <row r="260" spans="1:11">
      <c r="A260">
        <v>258</v>
      </c>
      <c r="B260">
        <v>62.4974960104774</v>
      </c>
      <c r="C260">
        <v>1446.93000536715</v>
      </c>
      <c r="D260">
        <v>0.649804910252329</v>
      </c>
      <c r="E260">
        <v>168.109595808842</v>
      </c>
      <c r="F260">
        <v>16.8160035600574</v>
      </c>
      <c r="G260">
        <v>327.370777670278</v>
      </c>
      <c r="H260">
        <v>0.206020787041171</v>
      </c>
      <c r="I260">
        <v>0.162112158828426</v>
      </c>
      <c r="J260">
        <v>17.4833164629807</v>
      </c>
      <c r="K260">
        <v>2.93004276922972</v>
      </c>
    </row>
    <row r="261" spans="1:11">
      <c r="A261">
        <v>259</v>
      </c>
      <c r="B261">
        <v>62.4989376794105</v>
      </c>
      <c r="C261">
        <v>1447.05961748436</v>
      </c>
      <c r="D261">
        <v>0.64980639164098</v>
      </c>
      <c r="E261">
        <v>168.123014718749</v>
      </c>
      <c r="F261">
        <v>16.8144973623872</v>
      </c>
      <c r="G261">
        <v>327.337526863966</v>
      </c>
      <c r="H261">
        <v>0.206021544565443</v>
      </c>
      <c r="I261">
        <v>0.162114103357813</v>
      </c>
      <c r="J261">
        <v>17.4834459525913</v>
      </c>
      <c r="K261">
        <v>2.93004276922972</v>
      </c>
    </row>
    <row r="262" spans="1:11">
      <c r="A262">
        <v>260</v>
      </c>
      <c r="B262">
        <v>62.4946365052398</v>
      </c>
      <c r="C262">
        <v>1446.88837380614</v>
      </c>
      <c r="D262">
        <v>0.649805352213157</v>
      </c>
      <c r="E262">
        <v>168.105948108325</v>
      </c>
      <c r="F262">
        <v>16.8164874097384</v>
      </c>
      <c r="G262">
        <v>327.379175822062</v>
      </c>
      <c r="H262">
        <v>0.206019482441073</v>
      </c>
      <c r="I262">
        <v>0.162111614606509</v>
      </c>
      <c r="J262">
        <v>17.4831804555657</v>
      </c>
      <c r="K262">
        <v>2.93004276922972</v>
      </c>
    </row>
    <row r="263" spans="1:11">
      <c r="A263">
        <v>261</v>
      </c>
      <c r="B263">
        <v>62.4925579656764</v>
      </c>
      <c r="C263">
        <v>1446.84386449573</v>
      </c>
      <c r="D263">
        <v>0.649805534826651</v>
      </c>
      <c r="E263">
        <v>168.101779747465</v>
      </c>
      <c r="F263">
        <v>16.817004735952</v>
      </c>
      <c r="G263">
        <v>327.38940378339</v>
      </c>
      <c r="H263">
        <v>0.206018517634862</v>
      </c>
      <c r="I263">
        <v>0.162111000865821</v>
      </c>
      <c r="J263">
        <v>17.4830736268277</v>
      </c>
      <c r="K263">
        <v>2.93004276922972</v>
      </c>
    </row>
    <row r="264" spans="1:11">
      <c r="A264">
        <v>262</v>
      </c>
      <c r="B264">
        <v>62.4891853493179</v>
      </c>
      <c r="C264">
        <v>1446.86271812843</v>
      </c>
      <c r="D264">
        <v>0.649806717968816</v>
      </c>
      <c r="E264">
        <v>168.104726166759</v>
      </c>
      <c r="F264">
        <v>16.8167855986238</v>
      </c>
      <c r="G264">
        <v>327.380198986696</v>
      </c>
      <c r="H264">
        <v>0.206017034994769</v>
      </c>
      <c r="I264">
        <v>0.162111403036348</v>
      </c>
      <c r="J264">
        <v>17.48295021007</v>
      </c>
      <c r="K264">
        <v>2.93004276922972</v>
      </c>
    </row>
    <row r="265" spans="1:11">
      <c r="A265">
        <v>263</v>
      </c>
      <c r="B265">
        <v>62.4877830888847</v>
      </c>
      <c r="C265">
        <v>1446.88183076451</v>
      </c>
      <c r="D265">
        <v>0.649807592814522</v>
      </c>
      <c r="E265">
        <v>168.10714811194</v>
      </c>
      <c r="F265">
        <v>16.816563456707</v>
      </c>
      <c r="G265">
        <v>327.373720345855</v>
      </c>
      <c r="H265">
        <v>0.206016436781861</v>
      </c>
      <c r="I265">
        <v>0.162111743259282</v>
      </c>
      <c r="J265">
        <v>17.4829059512403</v>
      </c>
      <c r="K265">
        <v>2.93004276922972</v>
      </c>
    </row>
    <row r="266" spans="1:11">
      <c r="A266">
        <v>264</v>
      </c>
      <c r="B266">
        <v>62.4920738256266</v>
      </c>
      <c r="C266">
        <v>1446.89020561468</v>
      </c>
      <c r="D266">
        <v>0.649806090395968</v>
      </c>
      <c r="E266">
        <v>168.10685327768</v>
      </c>
      <c r="F266">
        <v>16.8164661195361</v>
      </c>
      <c r="G266">
        <v>327.375543572967</v>
      </c>
      <c r="H266">
        <v>0.20601834714752</v>
      </c>
      <c r="I266">
        <v>0.162111727801937</v>
      </c>
      <c r="J266">
        <v>17.4830797617908</v>
      </c>
      <c r="K266">
        <v>2.93004276922972</v>
      </c>
    </row>
    <row r="267" spans="1:11">
      <c r="A267">
        <v>265</v>
      </c>
      <c r="B267">
        <v>62.4892768931233</v>
      </c>
      <c r="C267">
        <v>1446.93173600808</v>
      </c>
      <c r="D267">
        <v>0.649807839310869</v>
      </c>
      <c r="E267">
        <v>168.112055758243</v>
      </c>
      <c r="F267">
        <v>16.8159834468321</v>
      </c>
      <c r="G267">
        <v>327.36192326825</v>
      </c>
      <c r="H267">
        <v>0.206017143540683</v>
      </c>
      <c r="I267">
        <v>0.162112460753041</v>
      </c>
      <c r="J267">
        <v>17.4829928211112</v>
      </c>
      <c r="K267">
        <v>2.93004276922972</v>
      </c>
    </row>
    <row r="268" spans="1:11">
      <c r="A268">
        <v>266</v>
      </c>
      <c r="B268">
        <v>62.4924526341821</v>
      </c>
      <c r="C268">
        <v>1446.93444672345</v>
      </c>
      <c r="D268">
        <v>0.64980665867529</v>
      </c>
      <c r="E268">
        <v>168.111464185496</v>
      </c>
      <c r="F268">
        <v>16.8159519434389</v>
      </c>
      <c r="G268">
        <v>327.364108728693</v>
      </c>
      <c r="H268">
        <v>0.206018556777728</v>
      </c>
      <c r="I268">
        <v>0.162112395233474</v>
      </c>
      <c r="J268">
        <v>17.483119620413</v>
      </c>
      <c r="K268">
        <v>2.93004276922972</v>
      </c>
    </row>
    <row r="269" spans="1:11">
      <c r="A269">
        <v>267</v>
      </c>
      <c r="B269">
        <v>62.4896199053546</v>
      </c>
      <c r="C269">
        <v>1446.99457339256</v>
      </c>
      <c r="D269">
        <v>0.649808621816012</v>
      </c>
      <c r="E269">
        <v>168.118660888158</v>
      </c>
      <c r="F269">
        <v>16.8152531936323</v>
      </c>
      <c r="G269">
        <v>327.345306647773</v>
      </c>
      <c r="H269">
        <v>0.206017351468447</v>
      </c>
      <c r="I269">
        <v>0.162113415355835</v>
      </c>
      <c r="J269">
        <v>17.4830413825905</v>
      </c>
      <c r="K269">
        <v>2.93004276922972</v>
      </c>
    </row>
    <row r="270" spans="1:11">
      <c r="A270">
        <v>268</v>
      </c>
      <c r="B270">
        <v>62.4887040400454</v>
      </c>
      <c r="C270">
        <v>1446.99139299408</v>
      </c>
      <c r="D270">
        <v>0.649808848656304</v>
      </c>
      <c r="E270">
        <v>168.118578436657</v>
      </c>
      <c r="F270">
        <v>16.8152901525292</v>
      </c>
      <c r="G270">
        <v>327.345218191263</v>
      </c>
      <c r="H270">
        <v>0.206016937438693</v>
      </c>
      <c r="I270">
        <v>0.162113397706293</v>
      </c>
      <c r="J270">
        <v>17.48300317398</v>
      </c>
      <c r="K270">
        <v>2.93004276922972</v>
      </c>
    </row>
    <row r="271" spans="1:11">
      <c r="A271">
        <v>269</v>
      </c>
      <c r="B271">
        <v>62.4907088033465</v>
      </c>
      <c r="C271">
        <v>1447.01345857999</v>
      </c>
      <c r="D271">
        <v>0.649808482950116</v>
      </c>
      <c r="E271">
        <v>168.120372681946</v>
      </c>
      <c r="F271">
        <v>16.815033735267</v>
      </c>
      <c r="G271">
        <v>327.341231180409</v>
      </c>
      <c r="H271">
        <v>0.206017851833684</v>
      </c>
      <c r="I271">
        <v>0.162113669007777</v>
      </c>
      <c r="J271">
        <v>17.4830948715574</v>
      </c>
      <c r="K271">
        <v>2.93004276922972</v>
      </c>
    </row>
    <row r="272" spans="1:11">
      <c r="A272">
        <v>270</v>
      </c>
      <c r="B272">
        <v>62.4888816119299</v>
      </c>
      <c r="C272">
        <v>1446.98068284816</v>
      </c>
      <c r="D272">
        <v>0.649808687172877</v>
      </c>
      <c r="E272">
        <v>168.117387549589</v>
      </c>
      <c r="F272">
        <v>16.8154146145993</v>
      </c>
      <c r="G272">
        <v>327.348453300631</v>
      </c>
      <c r="H272">
        <v>0.206017006210088</v>
      </c>
      <c r="I272">
        <v>0.162113227417573</v>
      </c>
      <c r="J272">
        <v>17.4830042892018</v>
      </c>
      <c r="K272">
        <v>2.93004276922972</v>
      </c>
    </row>
    <row r="273" spans="1:11">
      <c r="A273">
        <v>271</v>
      </c>
      <c r="B273">
        <v>62.4894150658384</v>
      </c>
      <c r="C273">
        <v>1447.00775703855</v>
      </c>
      <c r="D273">
        <v>0.649808810808227</v>
      </c>
      <c r="E273">
        <v>168.120124014774</v>
      </c>
      <c r="F273">
        <v>16.8150999903449</v>
      </c>
      <c r="G273">
        <v>327.341363661241</v>
      </c>
      <c r="H273">
        <v>0.206017271264424</v>
      </c>
      <c r="I273">
        <v>0.162113624745949</v>
      </c>
      <c r="J273">
        <v>17.4830404346264</v>
      </c>
      <c r="K273">
        <v>2.93004276922972</v>
      </c>
    </row>
    <row r="274" spans="1:11">
      <c r="A274">
        <v>272</v>
      </c>
      <c r="B274">
        <v>62.4933167531828</v>
      </c>
      <c r="C274">
        <v>1447.03322552189</v>
      </c>
      <c r="D274">
        <v>0.649807873523778</v>
      </c>
      <c r="E274">
        <v>168.121756654345</v>
      </c>
      <c r="F274">
        <v>16.8148040364674</v>
      </c>
      <c r="G274">
        <v>327.338562921698</v>
      </c>
      <c r="H274">
        <v>0.206019028718298</v>
      </c>
      <c r="I274">
        <v>0.16211388524835</v>
      </c>
      <c r="J274">
        <v>17.483209002042</v>
      </c>
      <c r="K274">
        <v>2.93004276922972</v>
      </c>
    </row>
    <row r="275" spans="1:11">
      <c r="A275">
        <v>273</v>
      </c>
      <c r="B275">
        <v>62.4916515027764</v>
      </c>
      <c r="C275">
        <v>1447.0064177883</v>
      </c>
      <c r="D275">
        <v>0.649807996381808</v>
      </c>
      <c r="E275">
        <v>168.119362273507</v>
      </c>
      <c r="F275">
        <v>16.8151155532522</v>
      </c>
      <c r="G275">
        <v>327.344005934232</v>
      </c>
      <c r="H275">
        <v>0.206018261586313</v>
      </c>
      <c r="I275">
        <v>0.162113529280738</v>
      </c>
      <c r="J275">
        <v>17.4831279881538</v>
      </c>
      <c r="K275">
        <v>2.93004276922972</v>
      </c>
    </row>
    <row r="276" spans="1:11">
      <c r="A276">
        <v>274</v>
      </c>
      <c r="B276">
        <v>62.4941572918333</v>
      </c>
      <c r="C276">
        <v>1447.04035058327</v>
      </c>
      <c r="D276">
        <v>0.649807693326719</v>
      </c>
      <c r="E276">
        <v>168.122282020057</v>
      </c>
      <c r="F276">
        <v>16.8147212422931</v>
      </c>
      <c r="G276">
        <v>327.337471479887</v>
      </c>
      <c r="H276">
        <v>0.20601941049033</v>
      </c>
      <c r="I276">
        <v>0.162113966281174</v>
      </c>
      <c r="J276">
        <v>17.4832463220846</v>
      </c>
      <c r="K276">
        <v>2.93004276922972</v>
      </c>
    </row>
    <row r="277" spans="1:11">
      <c r="A277">
        <v>275</v>
      </c>
      <c r="B277">
        <v>62.4940880140965</v>
      </c>
      <c r="C277">
        <v>1447.07278504752</v>
      </c>
      <c r="D277">
        <v>0.649808255547924</v>
      </c>
      <c r="E277">
        <v>168.125757905378</v>
      </c>
      <c r="F277">
        <v>16.8143443597475</v>
      </c>
      <c r="G277">
        <v>327.3287712307</v>
      </c>
      <c r="H277">
        <v>0.206019411165253</v>
      </c>
      <c r="I277">
        <v>0.162114467165748</v>
      </c>
      <c r="J277">
        <v>17.4832618811197</v>
      </c>
      <c r="K277">
        <v>2.93004276922972</v>
      </c>
    </row>
    <row r="278" spans="1:11">
      <c r="A278">
        <v>276</v>
      </c>
      <c r="B278">
        <v>62.4946114900096</v>
      </c>
      <c r="C278">
        <v>1447.01365038228</v>
      </c>
      <c r="D278">
        <v>0.649807063997744</v>
      </c>
      <c r="E278">
        <v>168.119312817977</v>
      </c>
      <c r="F278">
        <v>16.8150315064269</v>
      </c>
      <c r="G278">
        <v>327.345055658269</v>
      </c>
      <c r="H278">
        <v>0.206019582633878</v>
      </c>
      <c r="I278">
        <v>0.162113541076998</v>
      </c>
      <c r="J278">
        <v>17.4832490447876</v>
      </c>
      <c r="K278">
        <v>2.93004276922972</v>
      </c>
    </row>
    <row r="279" spans="1:11">
      <c r="A279">
        <v>277</v>
      </c>
      <c r="B279">
        <v>62.494237435986</v>
      </c>
      <c r="C279">
        <v>1447.02930888732</v>
      </c>
      <c r="D279">
        <v>0.649807515415745</v>
      </c>
      <c r="E279">
        <v>168.121082093066</v>
      </c>
      <c r="F279">
        <v>16.8148495486365</v>
      </c>
      <c r="G279">
        <v>327.340542363459</v>
      </c>
      <c r="H279">
        <v>0.206019436890749</v>
      </c>
      <c r="I279">
        <v>0.162113793772434</v>
      </c>
      <c r="J279">
        <v>17.4832433813719</v>
      </c>
      <c r="K279">
        <v>2.93004276922972</v>
      </c>
    </row>
    <row r="280" spans="1:11">
      <c r="A280">
        <v>278</v>
      </c>
      <c r="B280">
        <v>62.4950108233523</v>
      </c>
      <c r="C280">
        <v>1446.96886459295</v>
      </c>
      <c r="D280">
        <v>0.649806308403239</v>
      </c>
      <c r="E280">
        <v>168.114425316619</v>
      </c>
      <c r="F280">
        <v>16.8155519560904</v>
      </c>
      <c r="G280">
        <v>327.357568706295</v>
      </c>
      <c r="H280">
        <v>0.206019722586152</v>
      </c>
      <c r="I280">
        <v>0.162112838851957</v>
      </c>
      <c r="J280">
        <v>17.4832399865862</v>
      </c>
      <c r="K280">
        <v>2.93004276922972</v>
      </c>
    </row>
    <row r="281" spans="1:11">
      <c r="A281">
        <v>279</v>
      </c>
      <c r="B281">
        <v>62.4945968584192</v>
      </c>
      <c r="C281">
        <v>1446.95384107703</v>
      </c>
      <c r="D281">
        <v>0.649806263890037</v>
      </c>
      <c r="E281">
        <v>168.112939298737</v>
      </c>
      <c r="F281">
        <v>16.8157265495745</v>
      </c>
      <c r="G281">
        <v>327.361325254451</v>
      </c>
      <c r="H281">
        <v>0.206019523547677</v>
      </c>
      <c r="I281">
        <v>0.162112622187876</v>
      </c>
      <c r="J281">
        <v>17.4832152495062</v>
      </c>
      <c r="K281">
        <v>2.93004276922972</v>
      </c>
    </row>
    <row r="282" spans="1:11">
      <c r="A282">
        <v>280</v>
      </c>
      <c r="B282">
        <v>62.4943624697382</v>
      </c>
      <c r="C282">
        <v>1446.96161791887</v>
      </c>
      <c r="D282">
        <v>0.649806422032736</v>
      </c>
      <c r="E282">
        <v>168.113832740932</v>
      </c>
      <c r="F282">
        <v>16.8156361717482</v>
      </c>
      <c r="G282">
        <v>327.358858564011</v>
      </c>
      <c r="H282">
        <v>0.206019427626254</v>
      </c>
      <c r="I282">
        <v>0.162112749263292</v>
      </c>
      <c r="J282">
        <v>17.4832102916438</v>
      </c>
      <c r="K282">
        <v>2.93004276922972</v>
      </c>
    </row>
    <row r="283" spans="1:11">
      <c r="A283">
        <v>281</v>
      </c>
      <c r="B283">
        <v>62.4959061029181</v>
      </c>
      <c r="C283">
        <v>1446.97031647367</v>
      </c>
      <c r="D283">
        <v>0.649805996326972</v>
      </c>
      <c r="E283">
        <v>168.114331317782</v>
      </c>
      <c r="F283">
        <v>16.8155350834735</v>
      </c>
      <c r="G283">
        <v>327.358004032718</v>
      </c>
      <c r="H283">
        <v>0.206020122490423</v>
      </c>
      <c r="I283">
        <v>0.162112830857847</v>
      </c>
      <c r="J283">
        <v>17.4832761708188</v>
      </c>
      <c r="K283">
        <v>2.93004276922972</v>
      </c>
    </row>
    <row r="284" spans="1:11">
      <c r="A284">
        <v>282</v>
      </c>
      <c r="B284">
        <v>62.4968147040631</v>
      </c>
      <c r="C284">
        <v>1446.99239534261</v>
      </c>
      <c r="D284">
        <v>0.649806047826604</v>
      </c>
      <c r="E284">
        <v>168.116432357668</v>
      </c>
      <c r="F284">
        <v>16.8152785043813</v>
      </c>
      <c r="G284">
        <v>327.353054363688</v>
      </c>
      <c r="H284">
        <v>0.206020547592609</v>
      </c>
      <c r="I284">
        <v>0.162113139715184</v>
      </c>
      <c r="J284">
        <v>17.4833245430729</v>
      </c>
      <c r="K284">
        <v>2.93004276922972</v>
      </c>
    </row>
    <row r="285" spans="1:11">
      <c r="A285">
        <v>283</v>
      </c>
      <c r="B285">
        <v>62.4982160594039</v>
      </c>
      <c r="C285">
        <v>1447.01312212733</v>
      </c>
      <c r="D285">
        <v>0.649805887794424</v>
      </c>
      <c r="E285">
        <v>168.118252348823</v>
      </c>
      <c r="F285">
        <v>16.8150376450193</v>
      </c>
      <c r="G285">
        <v>327.348904663847</v>
      </c>
      <c r="H285">
        <v>0.206021190793089</v>
      </c>
      <c r="I285">
        <v>0.162113411074984</v>
      </c>
      <c r="J285">
        <v>17.4833916096574</v>
      </c>
      <c r="K285">
        <v>2.93004276922972</v>
      </c>
    </row>
    <row r="286" spans="1:11">
      <c r="A286">
        <v>284</v>
      </c>
      <c r="B286">
        <v>62.4975049427567</v>
      </c>
      <c r="C286">
        <v>1446.99502714558</v>
      </c>
      <c r="D286">
        <v>0.649805809013823</v>
      </c>
      <c r="E286">
        <v>168.116522494522</v>
      </c>
      <c r="F286">
        <v>16.815247920655</v>
      </c>
      <c r="G286">
        <v>327.352982899417</v>
      </c>
      <c r="H286">
        <v>0.206020855076613</v>
      </c>
      <c r="I286">
        <v>0.16211315706189</v>
      </c>
      <c r="J286">
        <v>17.4833531632372</v>
      </c>
      <c r="K286">
        <v>2.93004276922972</v>
      </c>
    </row>
    <row r="287" spans="1:11">
      <c r="A287">
        <v>285</v>
      </c>
      <c r="B287">
        <v>62.4980699985015</v>
      </c>
      <c r="C287">
        <v>1446.98680465239</v>
      </c>
      <c r="D287">
        <v>0.649805478384911</v>
      </c>
      <c r="E287">
        <v>168.115490021644</v>
      </c>
      <c r="F287">
        <v>16.8153434731929</v>
      </c>
      <c r="G287">
        <v>327.355773507912</v>
      </c>
      <c r="H287">
        <v>0.206021097247991</v>
      </c>
      <c r="I287">
        <v>0.162113011837843</v>
      </c>
      <c r="J287">
        <v>17.4833708469229</v>
      </c>
      <c r="K287">
        <v>2.93004276922972</v>
      </c>
    </row>
    <row r="288" spans="1:11">
      <c r="A288">
        <v>286</v>
      </c>
      <c r="B288">
        <v>62.4977472323738</v>
      </c>
      <c r="C288">
        <v>1446.97473181783</v>
      </c>
      <c r="D288">
        <v>0.649805365657205</v>
      </c>
      <c r="E288">
        <v>168.114294251964</v>
      </c>
      <c r="F288">
        <v>16.8154837720215</v>
      </c>
      <c r="G288">
        <v>327.35864583931</v>
      </c>
      <c r="H288">
        <v>0.20602093993105</v>
      </c>
      <c r="I288">
        <v>0.162112837344824</v>
      </c>
      <c r="J288">
        <v>17.4833511347183</v>
      </c>
      <c r="K288">
        <v>2.93004276922972</v>
      </c>
    </row>
    <row r="289" spans="1:11">
      <c r="A289">
        <v>287</v>
      </c>
      <c r="B289">
        <v>62.4979149518062</v>
      </c>
      <c r="C289">
        <v>1446.95938234923</v>
      </c>
      <c r="D289">
        <v>0.649805069001965</v>
      </c>
      <c r="E289">
        <v>168.112611776833</v>
      </c>
      <c r="F289">
        <v>16.8156621521083</v>
      </c>
      <c r="G289">
        <v>327.36294058339</v>
      </c>
      <c r="H289">
        <v>0.206020999702358</v>
      </c>
      <c r="I289">
        <v>0.162112595814117</v>
      </c>
      <c r="J289">
        <v>17.4833491374561</v>
      </c>
      <c r="K289">
        <v>2.93004276922972</v>
      </c>
    </row>
    <row r="290" spans="1:11">
      <c r="A290">
        <v>288</v>
      </c>
      <c r="B290">
        <v>62.498262130421</v>
      </c>
      <c r="C290">
        <v>1446.99580271902</v>
      </c>
      <c r="D290">
        <v>0.64980548251898</v>
      </c>
      <c r="E290">
        <v>168.116397835552</v>
      </c>
      <c r="F290">
        <v>16.8152389078716</v>
      </c>
      <c r="G290">
        <v>327.353446340665</v>
      </c>
      <c r="H290">
        <v>0.206021187927671</v>
      </c>
      <c r="I290">
        <v>0.162113143885174</v>
      </c>
      <c r="J290">
        <v>17.4833832354243</v>
      </c>
      <c r="K290">
        <v>2.93004276922972</v>
      </c>
    </row>
    <row r="291" spans="1:11">
      <c r="A291">
        <v>289</v>
      </c>
      <c r="B291">
        <v>62.4984328854325</v>
      </c>
      <c r="C291">
        <v>1447.00324313429</v>
      </c>
      <c r="D291">
        <v>0.649805517245778</v>
      </c>
      <c r="E291">
        <v>168.117143308046</v>
      </c>
      <c r="F291">
        <v>16.8151524447895</v>
      </c>
      <c r="G291">
        <v>327.351554229742</v>
      </c>
      <c r="H291">
        <v>0.206021271246313</v>
      </c>
      <c r="I291">
        <v>0.16211325234813</v>
      </c>
      <c r="J291">
        <v>17.4833941316709</v>
      </c>
      <c r="K291">
        <v>2.93004276922972</v>
      </c>
    </row>
    <row r="292" spans="1:11">
      <c r="A292">
        <v>290</v>
      </c>
      <c r="B292">
        <v>62.4979092462133</v>
      </c>
      <c r="C292">
        <v>1447.00670429057</v>
      </c>
      <c r="D292">
        <v>0.649805799151784</v>
      </c>
      <c r="E292">
        <v>168.117658562563</v>
      </c>
      <c r="F292">
        <v>16.8151122239181</v>
      </c>
      <c r="G292">
        <v>327.350267286741</v>
      </c>
      <c r="H292">
        <v>0.206021040022211</v>
      </c>
      <c r="I292">
        <v>0.162113323645701</v>
      </c>
      <c r="J292">
        <v>17.4833754066523</v>
      </c>
      <c r="K292">
        <v>2.93004276922972</v>
      </c>
    </row>
    <row r="293" spans="1:11">
      <c r="A293">
        <v>291</v>
      </c>
      <c r="B293">
        <v>62.4974853895382</v>
      </c>
      <c r="C293">
        <v>1446.9817905308</v>
      </c>
      <c r="D293">
        <v>0.649805525872027</v>
      </c>
      <c r="E293">
        <v>168.115120033939</v>
      </c>
      <c r="F293">
        <v>16.8154017421893</v>
      </c>
      <c r="G293">
        <v>327.356406564016</v>
      </c>
      <c r="H293">
        <v>0.206020829052399</v>
      </c>
      <c r="I293">
        <v>0.162112954653277</v>
      </c>
      <c r="J293">
        <v>17.483344633736</v>
      </c>
      <c r="K293">
        <v>2.93004276922972</v>
      </c>
    </row>
    <row r="294" spans="1:11">
      <c r="A294">
        <v>292</v>
      </c>
      <c r="B294">
        <v>62.4987522711252</v>
      </c>
      <c r="C294">
        <v>1446.99869172783</v>
      </c>
      <c r="D294">
        <v>0.649805335276747</v>
      </c>
      <c r="E294">
        <v>168.116570091125</v>
      </c>
      <c r="F294">
        <v>16.8152053353649</v>
      </c>
      <c r="G294">
        <v>327.353119899508</v>
      </c>
      <c r="H294">
        <v>0.206021408028726</v>
      </c>
      <c r="I294">
        <v>0.16211317178726</v>
      </c>
      <c r="J294">
        <v>17.4834041765356</v>
      </c>
      <c r="K294">
        <v>2.93004276922972</v>
      </c>
    </row>
    <row r="295" spans="1:11">
      <c r="A295">
        <v>293</v>
      </c>
      <c r="B295">
        <v>62.4983914479493</v>
      </c>
      <c r="C295">
        <v>1446.99373855579</v>
      </c>
      <c r="D295">
        <v>0.649805413536226</v>
      </c>
      <c r="E295">
        <v>168.116141599944</v>
      </c>
      <c r="F295">
        <v>16.8152628951197</v>
      </c>
      <c r="G295">
        <v>327.354139739513</v>
      </c>
      <c r="H295">
        <v>0.206021243994512</v>
      </c>
      <c r="I295">
        <v>0.162113107760009</v>
      </c>
      <c r="J295">
        <v>17.4833872341756</v>
      </c>
      <c r="K295">
        <v>2.93004276922972</v>
      </c>
    </row>
    <row r="296" spans="1:11">
      <c r="A296">
        <v>294</v>
      </c>
      <c r="B296">
        <v>62.4979787404577</v>
      </c>
      <c r="C296">
        <v>1447.01787652002</v>
      </c>
      <c r="D296">
        <v>0.649805935114482</v>
      </c>
      <c r="E296">
        <v>168.118828513732</v>
      </c>
      <c r="F296">
        <v>16.8149823967093</v>
      </c>
      <c r="G296">
        <v>327.34723512086</v>
      </c>
      <c r="H296">
        <v>0.206021084125482</v>
      </c>
      <c r="I296">
        <v>0.162113492548412</v>
      </c>
      <c r="J296">
        <v>17.4833844818544</v>
      </c>
      <c r="K296">
        <v>2.93004276922972</v>
      </c>
    </row>
    <row r="297" spans="1:11">
      <c r="A297">
        <v>295</v>
      </c>
      <c r="B297">
        <v>62.5003340845681</v>
      </c>
      <c r="C297">
        <v>1446.99524687551</v>
      </c>
      <c r="D297">
        <v>0.649804706497389</v>
      </c>
      <c r="E297">
        <v>168.115765514741</v>
      </c>
      <c r="F297">
        <v>16.8152453672166</v>
      </c>
      <c r="G297">
        <v>327.355633665006</v>
      </c>
      <c r="H297">
        <v>0.206022105416576</v>
      </c>
      <c r="I297">
        <v>0.162113065908743</v>
      </c>
      <c r="J297">
        <v>17.4834646346007</v>
      </c>
      <c r="K297">
        <v>2.93004276922972</v>
      </c>
    </row>
    <row r="298" spans="1:11">
      <c r="A298">
        <v>296</v>
      </c>
      <c r="B298">
        <v>62.4992754175594</v>
      </c>
      <c r="C298">
        <v>1447.01104226073</v>
      </c>
      <c r="D298">
        <v>0.649805316502851</v>
      </c>
      <c r="E298">
        <v>168.11774143158</v>
      </c>
      <c r="F298">
        <v>16.8150618141749</v>
      </c>
      <c r="G298">
        <v>327.350257665497</v>
      </c>
      <c r="H298">
        <v>0.20602165217797</v>
      </c>
      <c r="I298">
        <v>0.16211334390743</v>
      </c>
      <c r="J298">
        <v>17.4834317271029</v>
      </c>
      <c r="K298">
        <v>2.93004276922972</v>
      </c>
    </row>
    <row r="299" spans="1:11">
      <c r="A299">
        <v>297</v>
      </c>
      <c r="B299">
        <v>62.498877293152</v>
      </c>
      <c r="C299">
        <v>1446.99886353914</v>
      </c>
      <c r="D299">
        <v>0.649805295347842</v>
      </c>
      <c r="E299">
        <v>168.116553328619</v>
      </c>
      <c r="F299">
        <v>16.8152033387895</v>
      </c>
      <c r="G299">
        <v>327.353186412643</v>
      </c>
      <c r="H299">
        <v>0.206021464391956</v>
      </c>
      <c r="I299">
        <v>0.162113170126729</v>
      </c>
      <c r="J299">
        <v>17.4834092415889</v>
      </c>
      <c r="K299">
        <v>2.93004276922972</v>
      </c>
    </row>
    <row r="300" spans="1:11">
      <c r="A300">
        <v>298</v>
      </c>
      <c r="B300">
        <v>62.4988966606625</v>
      </c>
      <c r="C300">
        <v>1447.00923515641</v>
      </c>
      <c r="D300">
        <v>0.649805467746805</v>
      </c>
      <c r="E300">
        <v>168.117653614164</v>
      </c>
      <c r="F300">
        <v>16.8150828137443</v>
      </c>
      <c r="G300">
        <v>327.350479650107</v>
      </c>
      <c r="H300">
        <v>0.206021482541646</v>
      </c>
      <c r="I300">
        <v>0.162113329017497</v>
      </c>
      <c r="J300">
        <v>17.4834158592843</v>
      </c>
      <c r="K300">
        <v>2.93004276922972</v>
      </c>
    </row>
    <row r="301" spans="1:11">
      <c r="A301">
        <v>299</v>
      </c>
      <c r="B301">
        <v>62.4990016674719</v>
      </c>
      <c r="C301">
        <v>1447.01406947222</v>
      </c>
      <c r="D301">
        <v>0.649805498219094</v>
      </c>
      <c r="E301">
        <v>168.118139902531</v>
      </c>
      <c r="F301">
        <v>16.8150266363909</v>
      </c>
      <c r="G301">
        <v>327.34927183169</v>
      </c>
      <c r="H301">
        <v>0.206021533573863</v>
      </c>
      <c r="I301">
        <v>0.162113399789567</v>
      </c>
      <c r="J301">
        <v>17.4834227022663</v>
      </c>
      <c r="K301">
        <v>2.93004276922972</v>
      </c>
    </row>
    <row r="302" spans="1:11">
      <c r="A302">
        <v>300</v>
      </c>
      <c r="B302">
        <v>62.4983849865875</v>
      </c>
      <c r="C302">
        <v>1446.99856775568</v>
      </c>
      <c r="D302">
        <v>0.649805475504596</v>
      </c>
      <c r="E302">
        <v>168.116658849045</v>
      </c>
      <c r="F302">
        <v>16.815206776014</v>
      </c>
      <c r="G302">
        <v>327.352825539675</v>
      </c>
      <c r="H302">
        <v>0.206021244540756</v>
      </c>
      <c r="I302">
        <v>0.162113182319906</v>
      </c>
      <c r="J302">
        <v>17.483389617571</v>
      </c>
      <c r="K302">
        <v>2.93004276922972</v>
      </c>
    </row>
    <row r="303" spans="1:11">
      <c r="A303">
        <v>301</v>
      </c>
      <c r="B303">
        <v>62.4992310746834</v>
      </c>
      <c r="C303">
        <v>1447.00485284084</v>
      </c>
      <c r="D303">
        <v>0.649805274467606</v>
      </c>
      <c r="E303">
        <v>168.117094105056</v>
      </c>
      <c r="F303">
        <v>16.8151337389358</v>
      </c>
      <c r="G303">
        <v>327.351984764575</v>
      </c>
      <c r="H303">
        <v>0.206021626411487</v>
      </c>
      <c r="I303">
        <v>0.162113250470999</v>
      </c>
      <c r="J303">
        <v>17.4834265816228</v>
      </c>
      <c r="K303">
        <v>2.93004276922972</v>
      </c>
    </row>
    <row r="304" spans="1:11">
      <c r="A304">
        <v>302</v>
      </c>
      <c r="B304">
        <v>62.4992074921033</v>
      </c>
      <c r="C304">
        <v>1447.01630792234</v>
      </c>
      <c r="D304">
        <v>0.649805490018491</v>
      </c>
      <c r="E304">
        <v>168.118321108902</v>
      </c>
      <c r="F304">
        <v>16.8150006245221</v>
      </c>
      <c r="G304">
        <v>327.348946161881</v>
      </c>
      <c r="H304">
        <v>0.206021627602458</v>
      </c>
      <c r="I304">
        <v>0.16211342733321</v>
      </c>
      <c r="J304">
        <v>17.4834321610442</v>
      </c>
      <c r="K304">
        <v>2.93004276922972</v>
      </c>
    </row>
    <row r="305" spans="1:11">
      <c r="A305">
        <v>303</v>
      </c>
      <c r="B305">
        <v>62.4989293431618</v>
      </c>
      <c r="C305">
        <v>1447.01754518539</v>
      </c>
      <c r="D305">
        <v>0.649805648581154</v>
      </c>
      <c r="E305">
        <v>168.118529302322</v>
      </c>
      <c r="F305">
        <v>16.814986246964</v>
      </c>
      <c r="G305">
        <v>327.348415326912</v>
      </c>
      <c r="H305">
        <v>0.206021506504223</v>
      </c>
      <c r="I305">
        <v>0.162113455680581</v>
      </c>
      <c r="J305">
        <v>17.4834219969399</v>
      </c>
      <c r="K305">
        <v>2.93004276922972</v>
      </c>
    </row>
    <row r="306" spans="1:11">
      <c r="A306">
        <v>304</v>
      </c>
      <c r="B306">
        <v>62.4990625237364</v>
      </c>
      <c r="C306">
        <v>1447.01636856505</v>
      </c>
      <c r="D306">
        <v>0.649805548288575</v>
      </c>
      <c r="E306">
        <v>168.11836764782</v>
      </c>
      <c r="F306">
        <v>16.8149999198258</v>
      </c>
      <c r="G306">
        <v>327.348796299464</v>
      </c>
      <c r="H306">
        <v>0.206021563459725</v>
      </c>
      <c r="I306">
        <v>0.162113433134463</v>
      </c>
      <c r="J306">
        <v>17.4834264853683</v>
      </c>
      <c r="K306">
        <v>2.93004276922972</v>
      </c>
    </row>
    <row r="307" spans="1:11">
      <c r="A307">
        <v>305</v>
      </c>
      <c r="B307">
        <v>62.4993856901038</v>
      </c>
      <c r="C307">
        <v>1447.01667610439</v>
      </c>
      <c r="D307">
        <v>0.649805446133689</v>
      </c>
      <c r="E307">
        <v>168.118311228482</v>
      </c>
      <c r="F307">
        <v>16.8149963460771</v>
      </c>
      <c r="G307">
        <v>327.349074223306</v>
      </c>
      <c r="H307">
        <v>0.206021706621368</v>
      </c>
      <c r="I307">
        <v>0.162113427138841</v>
      </c>
      <c r="J307">
        <v>17.4834394133035</v>
      </c>
      <c r="K307">
        <v>2.93004276922972</v>
      </c>
    </row>
    <row r="308" spans="1:11">
      <c r="A308">
        <v>306</v>
      </c>
      <c r="B308">
        <v>62.499310192813</v>
      </c>
      <c r="C308">
        <v>1447.0233503761</v>
      </c>
      <c r="D308">
        <v>0.649805561263766</v>
      </c>
      <c r="E308">
        <v>168.11904309364</v>
      </c>
      <c r="F308">
        <v>16.8149187883414</v>
      </c>
      <c r="G308">
        <v>327.347146433157</v>
      </c>
      <c r="H308">
        <v>0.206021680195219</v>
      </c>
      <c r="I308">
        <v>0.162113532069066</v>
      </c>
      <c r="J308">
        <v>17.4834401757785</v>
      </c>
      <c r="K308">
        <v>2.93004276922972</v>
      </c>
    </row>
    <row r="309" spans="1:11">
      <c r="A309">
        <v>307</v>
      </c>
      <c r="B309">
        <v>62.4993954323649</v>
      </c>
      <c r="C309">
        <v>1447.02438183035</v>
      </c>
      <c r="D309">
        <v>0.649805549225667</v>
      </c>
      <c r="E309">
        <v>168.119129200814</v>
      </c>
      <c r="F309">
        <v>16.8149068024898</v>
      </c>
      <c r="G309">
        <v>327.346952523989</v>
      </c>
      <c r="H309">
        <v>0.206021719357193</v>
      </c>
      <c r="I309">
        <v>0.162113545015782</v>
      </c>
      <c r="J309">
        <v>17.483444139778</v>
      </c>
      <c r="K309">
        <v>2.93004276922972</v>
      </c>
    </row>
    <row r="310" spans="1:11">
      <c r="A310">
        <v>308</v>
      </c>
      <c r="B310">
        <v>62.499292846874</v>
      </c>
      <c r="C310">
        <v>1447.02043626127</v>
      </c>
      <c r="D310">
        <v>0.649805522302211</v>
      </c>
      <c r="E310">
        <v>168.118736917503</v>
      </c>
      <c r="F310">
        <v>16.8149526514459</v>
      </c>
      <c r="G310">
        <v>327.347895800016</v>
      </c>
      <c r="H310">
        <v>0.206021670341355</v>
      </c>
      <c r="I310">
        <v>0.162113487764344</v>
      </c>
      <c r="J310">
        <v>17.4834378746294</v>
      </c>
      <c r="K310">
        <v>2.93004276922972</v>
      </c>
    </row>
    <row r="311" spans="1:11">
      <c r="A311">
        <v>309</v>
      </c>
      <c r="B311">
        <v>62.4992540489307</v>
      </c>
      <c r="C311">
        <v>1447.02153329344</v>
      </c>
      <c r="D311">
        <v>0.649805554579047</v>
      </c>
      <c r="E311">
        <v>168.118864831769</v>
      </c>
      <c r="F311">
        <v>16.8149399035057</v>
      </c>
      <c r="G311">
        <v>327.347576409963</v>
      </c>
      <c r="H311">
        <v>0.206021653777359</v>
      </c>
      <c r="I311">
        <v>0.162113505996376</v>
      </c>
      <c r="J311">
        <v>17.4834369506559</v>
      </c>
      <c r="K311">
        <v>2.93004276922972</v>
      </c>
    </row>
    <row r="312" spans="1:11">
      <c r="A312">
        <v>310</v>
      </c>
      <c r="B312">
        <v>62.4989722453352</v>
      </c>
      <c r="C312">
        <v>1447.02700216769</v>
      </c>
      <c r="D312">
        <v>0.649805739516413</v>
      </c>
      <c r="E312">
        <v>168.119525728738</v>
      </c>
      <c r="F312">
        <v>16.8148763533496</v>
      </c>
      <c r="G312">
        <v>327.345820826835</v>
      </c>
      <c r="H312">
        <v>0.206021534049269</v>
      </c>
      <c r="I312">
        <v>0.162113599486045</v>
      </c>
      <c r="J312">
        <v>17.4834288956696</v>
      </c>
      <c r="K312">
        <v>2.93004276922972</v>
      </c>
    </row>
    <row r="313" spans="1:11">
      <c r="A313">
        <v>311</v>
      </c>
      <c r="B313">
        <v>62.4993096025139</v>
      </c>
      <c r="C313">
        <v>1447.02017984309</v>
      </c>
      <c r="D313">
        <v>0.649805503210877</v>
      </c>
      <c r="E313">
        <v>168.118705371244</v>
      </c>
      <c r="F313">
        <v>16.8149556311276</v>
      </c>
      <c r="G313">
        <v>327.347974240481</v>
      </c>
      <c r="H313">
        <v>0.206021676846421</v>
      </c>
      <c r="I313">
        <v>0.162113483329755</v>
      </c>
      <c r="J313">
        <v>17.4834383528191</v>
      </c>
      <c r="K313">
        <v>2.93004276922972</v>
      </c>
    </row>
    <row r="314" spans="1:11">
      <c r="A314">
        <v>312</v>
      </c>
      <c r="B314">
        <v>62.4991847082341</v>
      </c>
      <c r="C314">
        <v>1447.0195575537</v>
      </c>
      <c r="D314">
        <v>0.649805556030813</v>
      </c>
      <c r="E314">
        <v>168.118673233446</v>
      </c>
      <c r="F314">
        <v>16.8149628623834</v>
      </c>
      <c r="G314">
        <v>327.348048632307</v>
      </c>
      <c r="H314">
        <v>0.206021621479148</v>
      </c>
      <c r="I314">
        <v>0.162113477934405</v>
      </c>
      <c r="J314">
        <v>17.4834331327231</v>
      </c>
      <c r="K314">
        <v>2.93004276922972</v>
      </c>
    </row>
    <row r="315" spans="1:11">
      <c r="A315">
        <v>313</v>
      </c>
      <c r="B315">
        <v>62.4994595581725</v>
      </c>
      <c r="C315">
        <v>1447.02226901122</v>
      </c>
      <c r="D315">
        <v>0.649805499862789</v>
      </c>
      <c r="E315">
        <v>168.118886354318</v>
      </c>
      <c r="F315">
        <v>16.81493135419</v>
      </c>
      <c r="G315">
        <v>327.34760625127</v>
      </c>
      <c r="H315">
        <v>0.206021745608829</v>
      </c>
      <c r="I315">
        <v>0.16211351044974</v>
      </c>
      <c r="J315">
        <v>17.4834454893347</v>
      </c>
      <c r="K315">
        <v>2.93004276922972</v>
      </c>
    </row>
    <row r="316" spans="1:11">
      <c r="A316">
        <v>314</v>
      </c>
      <c r="B316">
        <v>62.499411646783</v>
      </c>
      <c r="C316">
        <v>1447.02215820343</v>
      </c>
      <c r="D316">
        <v>0.649805509080377</v>
      </c>
      <c r="E316">
        <v>168.118887721597</v>
      </c>
      <c r="F316">
        <v>16.8149326418174</v>
      </c>
      <c r="G316">
        <v>327.347567215561</v>
      </c>
      <c r="H316">
        <v>0.206021724403396</v>
      </c>
      <c r="I316">
        <v>0.162113510301585</v>
      </c>
      <c r="J316">
        <v>17.4834435306011</v>
      </c>
      <c r="K316">
        <v>2.93004276922972</v>
      </c>
    </row>
    <row r="317" spans="1:11">
      <c r="A317">
        <v>315</v>
      </c>
      <c r="B317">
        <v>62.4992539815103</v>
      </c>
      <c r="C317">
        <v>1447.02175827467</v>
      </c>
      <c r="D317">
        <v>0.649805559319061</v>
      </c>
      <c r="E317">
        <v>168.118888875176</v>
      </c>
      <c r="F317">
        <v>16.8149372891387</v>
      </c>
      <c r="G317">
        <v>327.347521223347</v>
      </c>
      <c r="H317">
        <v>0.206021653886827</v>
      </c>
      <c r="I317">
        <v>0.162113509474005</v>
      </c>
      <c r="J317">
        <v>17.4834370751646</v>
      </c>
      <c r="K317">
        <v>2.93004276922972</v>
      </c>
    </row>
    <row r="318" spans="1:11">
      <c r="A318">
        <v>316</v>
      </c>
      <c r="B318">
        <v>62.4991431682257</v>
      </c>
      <c r="C318">
        <v>1447.01735943923</v>
      </c>
      <c r="D318">
        <v>0.649805533287992</v>
      </c>
      <c r="E318">
        <v>168.118450652468</v>
      </c>
      <c r="F318">
        <v>16.814988405417</v>
      </c>
      <c r="G318">
        <v>327.348595691863</v>
      </c>
      <c r="H318">
        <v>0.206021600630454</v>
      </c>
      <c r="I318">
        <v>0.162113445580011</v>
      </c>
      <c r="J318">
        <v>17.4834302376793</v>
      </c>
      <c r="K318">
        <v>2.93004276922972</v>
      </c>
    </row>
    <row r="319" spans="1:11">
      <c r="A319">
        <v>317</v>
      </c>
      <c r="B319">
        <v>62.4990674372901</v>
      </c>
      <c r="C319">
        <v>1447.01806820031</v>
      </c>
      <c r="D319">
        <v>0.649805573588031</v>
      </c>
      <c r="E319">
        <v>168.11854709683</v>
      </c>
      <c r="F319">
        <v>16.8149801693005</v>
      </c>
      <c r="G319">
        <v>327.348332390634</v>
      </c>
      <c r="H319">
        <v>0.206021567824533</v>
      </c>
      <c r="I319">
        <v>0.162113459004945</v>
      </c>
      <c r="J319">
        <v>17.4834276536282</v>
      </c>
      <c r="K319">
        <v>2.93004276922972</v>
      </c>
    </row>
    <row r="320" spans="1:11">
      <c r="A320">
        <v>318</v>
      </c>
      <c r="B320">
        <v>62.4990400149232</v>
      </c>
      <c r="C320">
        <v>1447.0179456992</v>
      </c>
      <c r="D320">
        <v>0.649805581182501</v>
      </c>
      <c r="E320">
        <v>168.118541617501</v>
      </c>
      <c r="F320">
        <v>16.814981592817</v>
      </c>
      <c r="G320">
        <v>327.348336205095</v>
      </c>
      <c r="H320">
        <v>0.206021555570243</v>
      </c>
      <c r="I320">
        <v>0.162113458036203</v>
      </c>
      <c r="J320">
        <v>17.4834265028093</v>
      </c>
      <c r="K320">
        <v>2.93004276922972</v>
      </c>
    </row>
    <row r="321" spans="1:11">
      <c r="A321">
        <v>319</v>
      </c>
      <c r="B321">
        <v>62.4990646547644</v>
      </c>
      <c r="C321">
        <v>1447.01740740884</v>
      </c>
      <c r="D321">
        <v>0.64980556675367</v>
      </c>
      <c r="E321">
        <v>168.118477385502</v>
      </c>
      <c r="F321">
        <v>16.8149878479888</v>
      </c>
      <c r="G321">
        <v>327.348511596548</v>
      </c>
      <c r="H321">
        <v>0.206021566041592</v>
      </c>
      <c r="I321">
        <v>0.162113448940307</v>
      </c>
      <c r="J321">
        <v>17.4834271805054</v>
      </c>
      <c r="K321">
        <v>2.93004276922972</v>
      </c>
    </row>
    <row r="322" spans="1:11">
      <c r="A322">
        <v>320</v>
      </c>
      <c r="B322">
        <v>62.4990154716964</v>
      </c>
      <c r="C322">
        <v>1447.01669802836</v>
      </c>
      <c r="D322">
        <v>0.649805573372274</v>
      </c>
      <c r="E322">
        <v>168.118415479833</v>
      </c>
      <c r="F322">
        <v>16.8149960913105</v>
      </c>
      <c r="G322">
        <v>327.348656209882</v>
      </c>
      <c r="H322">
        <v>0.206021543410561</v>
      </c>
      <c r="I322">
        <v>0.162113439709039</v>
      </c>
      <c r="J322">
        <v>17.4834248346399</v>
      </c>
      <c r="K322">
        <v>2.93004276922972</v>
      </c>
    </row>
    <row r="323" spans="1:11">
      <c r="A323">
        <v>321</v>
      </c>
      <c r="B323">
        <v>62.4990479477371</v>
      </c>
      <c r="C323">
        <v>1447.01604169046</v>
      </c>
      <c r="D323">
        <v>0.649805553993184</v>
      </c>
      <c r="E323">
        <v>168.118336477081</v>
      </c>
      <c r="F323">
        <v>16.8150037182607</v>
      </c>
      <c r="G323">
        <v>327.348869536046</v>
      </c>
      <c r="H323">
        <v>0.206021557276337</v>
      </c>
      <c r="I323">
        <v>0.162113428529695</v>
      </c>
      <c r="J323">
        <v>17.4834257555803</v>
      </c>
      <c r="K323">
        <v>2.93004276922972</v>
      </c>
    </row>
    <row r="324" spans="1:11">
      <c r="A324">
        <v>322</v>
      </c>
      <c r="B324">
        <v>62.4989809631418</v>
      </c>
      <c r="C324">
        <v>1447.01596798545</v>
      </c>
      <c r="D324">
        <v>0.649805573986008</v>
      </c>
      <c r="E324">
        <v>168.118347249376</v>
      </c>
      <c r="F324">
        <v>16.8150045747474</v>
      </c>
      <c r="G324">
        <v>327.348817530615</v>
      </c>
      <c r="H324">
        <v>0.206021527366031</v>
      </c>
      <c r="I324">
        <v>0.162113429650818</v>
      </c>
      <c r="J324">
        <v>17.4834230599167</v>
      </c>
      <c r="K324">
        <v>2.93004276922972</v>
      </c>
    </row>
    <row r="325" spans="1:11">
      <c r="A325">
        <v>323</v>
      </c>
      <c r="B325">
        <v>62.4990116034903</v>
      </c>
      <c r="C325">
        <v>1447.01564624761</v>
      </c>
      <c r="D325">
        <v>0.649805555727234</v>
      </c>
      <c r="E325">
        <v>168.118304500229</v>
      </c>
      <c r="F325">
        <v>16.8150083134929</v>
      </c>
      <c r="G325">
        <v>327.348929463309</v>
      </c>
      <c r="H325">
        <v>0.206021540607794</v>
      </c>
      <c r="I325">
        <v>0.162113423674798</v>
      </c>
      <c r="J325">
        <v>17.4834240823935</v>
      </c>
      <c r="K325">
        <v>2.93004276922972</v>
      </c>
    </row>
    <row r="326" spans="1:11">
      <c r="A326">
        <v>324</v>
      </c>
      <c r="B326">
        <v>62.4989856025159</v>
      </c>
      <c r="C326">
        <v>1447.01472316149</v>
      </c>
      <c r="D326">
        <v>0.649805551897364</v>
      </c>
      <c r="E326">
        <v>168.118213320982</v>
      </c>
      <c r="F326">
        <v>16.8150190401983</v>
      </c>
      <c r="G326">
        <v>327.349154827865</v>
      </c>
      <c r="H326">
        <v>0.206021528179806</v>
      </c>
      <c r="I326">
        <v>0.162113410367234</v>
      </c>
      <c r="J326">
        <v>17.4834225396872</v>
      </c>
      <c r="K326">
        <v>2.93004276922972</v>
      </c>
    </row>
    <row r="327" spans="1:11">
      <c r="A327">
        <v>325</v>
      </c>
      <c r="B327">
        <v>62.4990040121497</v>
      </c>
      <c r="C327">
        <v>1447.0165003962</v>
      </c>
      <c r="D327">
        <v>0.649805574133589</v>
      </c>
      <c r="E327">
        <v>168.118397649817</v>
      </c>
      <c r="F327">
        <v>16.8149983878869</v>
      </c>
      <c r="G327">
        <v>327.348699517031</v>
      </c>
      <c r="H327">
        <v>0.206021538038916</v>
      </c>
      <c r="I327">
        <v>0.162113437070495</v>
      </c>
      <c r="J327">
        <v>17.4834242667832</v>
      </c>
      <c r="K327">
        <v>2.93004276922972</v>
      </c>
    </row>
    <row r="328" spans="1:11">
      <c r="A328">
        <v>326</v>
      </c>
      <c r="B328">
        <v>62.4989492060949</v>
      </c>
      <c r="C328">
        <v>1447.01605649123</v>
      </c>
      <c r="D328">
        <v>0.649805587114774</v>
      </c>
      <c r="E328">
        <v>168.118365477724</v>
      </c>
      <c r="F328">
        <v>16.8150035462688</v>
      </c>
      <c r="G328">
        <v>327.34876293524</v>
      </c>
      <c r="H328">
        <v>0.206021513361257</v>
      </c>
      <c r="I328">
        <v>0.162113432078154</v>
      </c>
      <c r="J328">
        <v>17.4834218566094</v>
      </c>
      <c r="K328">
        <v>2.93004276922972</v>
      </c>
    </row>
    <row r="329" spans="1:11">
      <c r="A329">
        <v>327</v>
      </c>
      <c r="B329">
        <v>62.4989661483377</v>
      </c>
      <c r="C329">
        <v>1447.01685513087</v>
      </c>
      <c r="D329">
        <v>0.649805594287273</v>
      </c>
      <c r="E329">
        <v>168.118445909352</v>
      </c>
      <c r="F329">
        <v>16.8149942657076</v>
      </c>
      <c r="G329">
        <v>327.348567771292</v>
      </c>
      <c r="H329">
        <v>0.206021521636912</v>
      </c>
      <c r="I329">
        <v>0.162113443788359</v>
      </c>
      <c r="J329">
        <v>17.4834229750137</v>
      </c>
      <c r="K329">
        <v>2.93004276922972</v>
      </c>
    </row>
    <row r="330" spans="1:11">
      <c r="A330">
        <v>328</v>
      </c>
      <c r="B330">
        <v>62.4990358400444</v>
      </c>
      <c r="C330">
        <v>1447.01694194124</v>
      </c>
      <c r="D330">
        <v>0.649805567073289</v>
      </c>
      <c r="E330">
        <v>168.11843601329</v>
      </c>
      <c r="F330">
        <v>16.8149932569317</v>
      </c>
      <c r="G330">
        <v>327.348610707092</v>
      </c>
      <c r="H330">
        <v>0.206021552393254</v>
      </c>
      <c r="I330">
        <v>0.162113442807383</v>
      </c>
      <c r="J330">
        <v>17.4834257588367</v>
      </c>
      <c r="K330">
        <v>2.93004276922972</v>
      </c>
    </row>
    <row r="331" spans="1:11">
      <c r="A331">
        <v>329</v>
      </c>
      <c r="B331">
        <v>62.499042036687</v>
      </c>
      <c r="C331">
        <v>1447.01684895356</v>
      </c>
      <c r="D331">
        <v>0.649805565855372</v>
      </c>
      <c r="E331">
        <v>168.118424243969</v>
      </c>
      <c r="F331">
        <v>16.8149943374907</v>
      </c>
      <c r="G331">
        <v>327.348642775718</v>
      </c>
      <c r="H331">
        <v>0.20602155528326</v>
      </c>
      <c r="I331">
        <v>0.162113441144881</v>
      </c>
      <c r="J331">
        <v>17.4834259654378</v>
      </c>
      <c r="K331">
        <v>2.93004276922972</v>
      </c>
    </row>
    <row r="332" spans="1:11">
      <c r="A332">
        <v>330</v>
      </c>
      <c r="B332">
        <v>62.4989956178182</v>
      </c>
      <c r="C332">
        <v>1447.01659570118</v>
      </c>
      <c r="D332">
        <v>0.649805578102175</v>
      </c>
      <c r="E332">
        <v>168.118410144684</v>
      </c>
      <c r="F332">
        <v>16.8149972803992</v>
      </c>
      <c r="G332">
        <v>327.348664584806</v>
      </c>
      <c r="H332">
        <v>0.206021534386626</v>
      </c>
      <c r="I332">
        <v>0.162113438817591</v>
      </c>
      <c r="J332">
        <v>17.4834239872753</v>
      </c>
      <c r="K332">
        <v>2.93004276922972</v>
      </c>
    </row>
    <row r="333" spans="1:11">
      <c r="A333">
        <v>331</v>
      </c>
      <c r="B333">
        <v>62.4989857599358</v>
      </c>
      <c r="C333">
        <v>1447.01589753642</v>
      </c>
      <c r="D333">
        <v>0.649805571091139</v>
      </c>
      <c r="E333">
        <v>168.118338466845</v>
      </c>
      <c r="F333">
        <v>16.8150053933982</v>
      </c>
      <c r="G333">
        <v>327.348843250551</v>
      </c>
      <c r="H333">
        <v>0.206021529337579</v>
      </c>
      <c r="I333">
        <v>0.162113428420914</v>
      </c>
      <c r="J333">
        <v>17.4834232060075</v>
      </c>
      <c r="K333">
        <v>2.93004276922972</v>
      </c>
    </row>
    <row r="334" spans="1:11">
      <c r="A334">
        <v>332</v>
      </c>
      <c r="B334">
        <v>62.4990115869377</v>
      </c>
      <c r="C334">
        <v>1447.01691082356</v>
      </c>
      <c r="D334">
        <v>0.64980557789164</v>
      </c>
      <c r="E334">
        <v>168.118439287294</v>
      </c>
      <c r="F334">
        <v>16.8149936185332</v>
      </c>
      <c r="G334">
        <v>327.34859676564</v>
      </c>
      <c r="H334">
        <v>0.206021541807134</v>
      </c>
      <c r="I334">
        <v>0.162113443122211</v>
      </c>
      <c r="J334">
        <v>17.4834247971064</v>
      </c>
      <c r="K334">
        <v>2.93004276922972</v>
      </c>
    </row>
    <row r="335" spans="1:11">
      <c r="A335">
        <v>333</v>
      </c>
      <c r="B335">
        <v>62.4990114229954</v>
      </c>
      <c r="C335">
        <v>1447.0167170651</v>
      </c>
      <c r="D335">
        <v>0.649805576755014</v>
      </c>
      <c r="E335">
        <v>168.118418668209</v>
      </c>
      <c r="F335">
        <v>16.8149958700948</v>
      </c>
      <c r="G335">
        <v>327.348653114478</v>
      </c>
      <c r="H335">
        <v>0.206021541568512</v>
      </c>
      <c r="I335">
        <v>0.162113440154955</v>
      </c>
      <c r="J335">
        <v>17.4834246864595</v>
      </c>
      <c r="K335">
        <v>2.93004276922972</v>
      </c>
    </row>
    <row r="336" spans="1:11">
      <c r="A336">
        <v>334</v>
      </c>
      <c r="B336">
        <v>62.4990105717351</v>
      </c>
      <c r="C336">
        <v>1447.0169146846</v>
      </c>
      <c r="D336">
        <v>0.649805580394338</v>
      </c>
      <c r="E336">
        <v>168.118439975988</v>
      </c>
      <c r="F336">
        <v>16.8149935736662</v>
      </c>
      <c r="G336">
        <v>327.348600291273</v>
      </c>
      <c r="H336">
        <v>0.206021541364666</v>
      </c>
      <c r="I336">
        <v>0.162113443224301</v>
      </c>
      <c r="J336">
        <v>17.4834247637831</v>
      </c>
      <c r="K336">
        <v>2.93004276922972</v>
      </c>
    </row>
    <row r="337" spans="1:11">
      <c r="A337">
        <v>335</v>
      </c>
      <c r="B337">
        <v>62.4990446709451</v>
      </c>
      <c r="C337">
        <v>1447.01655834365</v>
      </c>
      <c r="D337">
        <v>0.649805561648447</v>
      </c>
      <c r="E337">
        <v>168.118392557468</v>
      </c>
      <c r="F337">
        <v>16.8149977145108</v>
      </c>
      <c r="G337">
        <v>327.348727638418</v>
      </c>
      <c r="H337">
        <v>0.206021556144562</v>
      </c>
      <c r="I337">
        <v>0.162113436600473</v>
      </c>
      <c r="J337">
        <v>17.4834259074768</v>
      </c>
      <c r="K337">
        <v>2.93004276922972</v>
      </c>
    </row>
    <row r="338" spans="1:11">
      <c r="A338">
        <v>336</v>
      </c>
      <c r="B338">
        <v>62.4990410737533</v>
      </c>
      <c r="C338">
        <v>1447.01626332476</v>
      </c>
      <c r="D338">
        <v>0.649805558438792</v>
      </c>
      <c r="E338">
        <v>168.118362091458</v>
      </c>
      <c r="F338">
        <v>16.8150011427667</v>
      </c>
      <c r="G338">
        <v>327.348802757896</v>
      </c>
      <c r="H338">
        <v>0.206021554296183</v>
      </c>
      <c r="I338">
        <v>0.162113432182722</v>
      </c>
      <c r="J338">
        <v>17.4834256010897</v>
      </c>
      <c r="K338">
        <v>2.93004276922972</v>
      </c>
    </row>
    <row r="339" spans="1:11">
      <c r="A339">
        <v>337</v>
      </c>
      <c r="B339">
        <v>62.4990196256295</v>
      </c>
      <c r="C339">
        <v>1447.01615411342</v>
      </c>
      <c r="D339">
        <v>0.64980556459139</v>
      </c>
      <c r="E339">
        <v>168.118356398128</v>
      </c>
      <c r="F339">
        <v>16.8150024118533</v>
      </c>
      <c r="G339">
        <v>327.348811321626</v>
      </c>
      <c r="H339">
        <v>0.206021544665153</v>
      </c>
      <c r="I339">
        <v>0.162113431226315</v>
      </c>
      <c r="J339">
        <v>17.4834246927205</v>
      </c>
      <c r="K339">
        <v>2.93004276922972</v>
      </c>
    </row>
    <row r="340" spans="1:11">
      <c r="A340">
        <v>338</v>
      </c>
      <c r="B340">
        <v>62.4990652802303</v>
      </c>
      <c r="C340">
        <v>1447.01649424591</v>
      </c>
      <c r="D340">
        <v>0.649805554181662</v>
      </c>
      <c r="E340">
        <v>168.118379946435</v>
      </c>
      <c r="F340">
        <v>16.8149984593562</v>
      </c>
      <c r="G340">
        <v>327.348765060532</v>
      </c>
      <c r="H340">
        <v>0.206021565342514</v>
      </c>
      <c r="I340">
        <v>0.162113434909602</v>
      </c>
      <c r="J340">
        <v>17.4834266911784</v>
      </c>
      <c r="K340">
        <v>2.93004276922972</v>
      </c>
    </row>
    <row r="341" spans="1:11">
      <c r="A341">
        <v>339</v>
      </c>
      <c r="B341">
        <v>62.4990495869684</v>
      </c>
      <c r="C341">
        <v>1447.01656786014</v>
      </c>
      <c r="D341">
        <v>0.649805560194266</v>
      </c>
      <c r="E341">
        <v>168.118392184521</v>
      </c>
      <c r="F341">
        <v>16.8149976039249</v>
      </c>
      <c r="G341">
        <v>327.348729385721</v>
      </c>
      <c r="H341">
        <v>0.206021558376568</v>
      </c>
      <c r="I341">
        <v>0.162113436575866</v>
      </c>
      <c r="J341">
        <v>17.4834261089146</v>
      </c>
      <c r="K341">
        <v>2.93004276922972</v>
      </c>
    </row>
    <row r="342" spans="1:11">
      <c r="A342">
        <v>340</v>
      </c>
      <c r="B342">
        <v>62.4990609115766</v>
      </c>
      <c r="C342">
        <v>1447.01594711481</v>
      </c>
      <c r="D342">
        <v>0.649805545254726</v>
      </c>
      <c r="E342">
        <v>168.118322906268</v>
      </c>
      <c r="F342">
        <v>16.815004817274</v>
      </c>
      <c r="G342">
        <v>327.348904857097</v>
      </c>
      <c r="H342">
        <v>0.206021562777192</v>
      </c>
      <c r="I342">
        <v>0.162113426655018</v>
      </c>
      <c r="J342">
        <v>17.4834262039665</v>
      </c>
      <c r="K342">
        <v>2.93004276922972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29.4109014481459</v>
      </c>
    </row>
    <row r="2" spans="1:6">
      <c r="B2" t="s">
        <v>32</v>
      </c>
      <c r="C2">
        <v>15.6378413648914</v>
      </c>
    </row>
    <row r="3" spans="1:6">
      <c r="B3" t="s">
        <v>33</v>
      </c>
      <c r="C3">
        <v>12.0707018218002</v>
      </c>
    </row>
    <row r="4" spans="1:6">
      <c r="B4" t="s">
        <v>34</v>
      </c>
      <c r="C4">
        <v>15.3684306418668</v>
      </c>
    </row>
    <row r="5" spans="1:6">
      <c r="B5" t="s">
        <v>35</v>
      </c>
      <c r="C5">
        <v>98.6348777438528</v>
      </c>
    </row>
    <row r="6" spans="1:6">
      <c r="B6" t="s">
        <v>36</v>
      </c>
      <c r="C6">
        <v>67.1420564842629</v>
      </c>
    </row>
    <row r="7" spans="1:6">
      <c r="B7" t="s">
        <v>37</v>
      </c>
      <c r="C7">
        <v>0.680713131298501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11.3157280938253</v>
      </c>
      <c r="E9">
        <v>12.0707018218002</v>
      </c>
      <c r="F9">
        <v>0</v>
      </c>
    </row>
    <row r="10" spans="1:6">
      <c r="B10" t="s">
        <v>40</v>
      </c>
      <c r="C10">
        <v>0</v>
      </c>
      <c r="D10">
        <v>11.5352188661265</v>
      </c>
      <c r="E10">
        <v>11.508019338221</v>
      </c>
      <c r="F10">
        <v>0.939710955345079</v>
      </c>
    </row>
    <row r="11" spans="1:6">
      <c r="B11" t="s">
        <v>41</v>
      </c>
      <c r="C11">
        <v>0</v>
      </c>
      <c r="D11">
        <v>0.219490772301234</v>
      </c>
      <c r="E11">
        <v>10.7530456102461</v>
      </c>
      <c r="F11">
        <v>13.0104127771453</v>
      </c>
    </row>
    <row r="12" spans="1:6">
      <c r="B12" t="s">
        <v>42</v>
      </c>
      <c r="C12">
        <v>0</v>
      </c>
      <c r="D12">
        <v>0.93745403215815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29.500307602499</v>
      </c>
    </row>
    <row r="16" spans="1:6">
      <c r="B16" t="s">
        <v>50</v>
      </c>
      <c r="C16">
        <v>15.6228099204479</v>
      </c>
    </row>
    <row r="17" spans="1:6">
      <c r="B17" t="s">
        <v>51</v>
      </c>
      <c r="C17">
        <v>12.2856441191281</v>
      </c>
    </row>
    <row r="18" spans="1:6">
      <c r="B18" t="s">
        <v>52</v>
      </c>
      <c r="C18">
        <v>15.4299807548373</v>
      </c>
    </row>
    <row r="19" spans="1:6">
      <c r="B19" t="s">
        <v>53</v>
      </c>
      <c r="C19">
        <v>100.391263373447</v>
      </c>
    </row>
    <row r="20" spans="1:6">
      <c r="B20" t="s">
        <v>54</v>
      </c>
      <c r="C20">
        <v>67.804288508525</v>
      </c>
    </row>
    <row r="21" spans="1:6">
      <c r="B21" t="s">
        <v>55</v>
      </c>
      <c r="C21">
        <v>0.675400291121938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11.3423013423048</v>
      </c>
      <c r="E23">
        <v>12.2856441191281</v>
      </c>
      <c r="F23">
        <v>0</v>
      </c>
    </row>
    <row r="24" spans="1:6">
      <c r="B24" t="s">
        <v>40</v>
      </c>
      <c r="C24">
        <v>0</v>
      </c>
      <c r="D24">
        <v>11.5306847071462</v>
      </c>
      <c r="E24">
        <v>11.8004851250958</v>
      </c>
      <c r="F24">
        <v>0.811100587855375</v>
      </c>
    </row>
    <row r="25" spans="1:6">
      <c r="B25" t="s">
        <v>41</v>
      </c>
      <c r="C25">
        <v>0</v>
      </c>
      <c r="D25">
        <v>0.188383364841367</v>
      </c>
      <c r="E25">
        <v>10.8571423482725</v>
      </c>
      <c r="F25">
        <v>13.0967447069835</v>
      </c>
    </row>
    <row r="26" spans="1:6">
      <c r="B26" t="s">
        <v>42</v>
      </c>
      <c r="C26">
        <v>0</v>
      </c>
      <c r="D26">
        <v>0.923215847075161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29.6017721207579</v>
      </c>
    </row>
    <row r="30" spans="1:6">
      <c r="B30" t="s">
        <v>62</v>
      </c>
      <c r="C30">
        <v>15.6186134535466</v>
      </c>
    </row>
    <row r="31" spans="1:6">
      <c r="B31" t="s">
        <v>63</v>
      </c>
      <c r="C31">
        <v>12.3814535991511</v>
      </c>
    </row>
    <row r="32" spans="1:6">
      <c r="B32" t="s">
        <v>64</v>
      </c>
      <c r="C32">
        <v>15.4872112810726</v>
      </c>
    </row>
    <row r="33" spans="1:6">
      <c r="B33" t="s">
        <v>65</v>
      </c>
      <c r="C33">
        <v>101.17416369592</v>
      </c>
    </row>
    <row r="34" spans="1:6">
      <c r="B34" t="s">
        <v>66</v>
      </c>
      <c r="C34">
        <v>68.0459771863266</v>
      </c>
    </row>
    <row r="35" spans="1:6">
      <c r="B35" t="s">
        <v>67</v>
      </c>
      <c r="C35">
        <v>0.672562783823342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11.3364969421467</v>
      </c>
      <c r="E37">
        <v>12.3814535991511</v>
      </c>
      <c r="F37">
        <v>-3.5527136788005e-15</v>
      </c>
    </row>
    <row r="38" spans="1:6">
      <c r="B38" t="s">
        <v>40</v>
      </c>
      <c r="C38">
        <v>0</v>
      </c>
      <c r="D38">
        <v>11.5076852534156</v>
      </c>
      <c r="E38">
        <v>11.93959496448</v>
      </c>
      <c r="F38">
        <v>0.739360233930245</v>
      </c>
    </row>
    <row r="39" spans="1:6">
      <c r="B39" t="s">
        <v>41</v>
      </c>
      <c r="C39">
        <v>0</v>
      </c>
      <c r="D39">
        <v>0.171188311268812</v>
      </c>
      <c r="E39">
        <v>10.8946383074757</v>
      </c>
      <c r="F39">
        <v>13.1208138330813</v>
      </c>
    </row>
    <row r="40" spans="1:6">
      <c r="B40" t="s">
        <v>42</v>
      </c>
      <c r="C40">
        <v>0</v>
      </c>
      <c r="D40">
        <v>0.915603071268145</v>
      </c>
      <c r="E40">
        <v>1</v>
      </c>
      <c r="F40">
        <v>-2.86938334853033e-16</v>
      </c>
    </row>
    <row r="43" spans="1:6">
      <c r="A43" t="s">
        <v>72</v>
      </c>
      <c r="B43" t="s">
        <v>73</v>
      </c>
      <c r="C43">
        <v>29.6491473910657</v>
      </c>
    </row>
    <row r="44" spans="1:6">
      <c r="B44" t="s">
        <v>74</v>
      </c>
      <c r="C44">
        <v>15.6166189527381</v>
      </c>
    </row>
    <row r="45" spans="1:6">
      <c r="B45" t="s">
        <v>75</v>
      </c>
      <c r="C45">
        <v>12.426594695674</v>
      </c>
    </row>
    <row r="46" spans="1:6">
      <c r="B46" t="s">
        <v>76</v>
      </c>
      <c r="C46">
        <v>15.5139784637809</v>
      </c>
    </row>
    <row r="47" spans="1:6">
      <c r="B47" t="s">
        <v>77</v>
      </c>
      <c r="C47">
        <v>101.543030941794</v>
      </c>
    </row>
    <row r="48" spans="1:6">
      <c r="B48" t="s">
        <v>78</v>
      </c>
      <c r="C48">
        <v>68.1602227747214</v>
      </c>
    </row>
    <row r="49" spans="1:6">
      <c r="B49" t="s">
        <v>79</v>
      </c>
      <c r="C49">
        <v>0.671244714113291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11.3338639139254</v>
      </c>
      <c r="E51">
        <v>12.426594695674</v>
      </c>
      <c r="F51">
        <v>0</v>
      </c>
    </row>
    <row r="52" spans="1:6">
      <c r="B52" t="s">
        <v>40</v>
      </c>
      <c r="C52">
        <v>0</v>
      </c>
      <c r="D52">
        <v>11.4970232506517</v>
      </c>
      <c r="E52">
        <v>12.0050165871612</v>
      </c>
      <c r="F52">
        <v>0.705716357247574</v>
      </c>
    </row>
    <row r="53" spans="1:6">
      <c r="B53" t="s">
        <v>41</v>
      </c>
      <c r="C53">
        <v>0</v>
      </c>
      <c r="D53">
        <v>0.163159336726266</v>
      </c>
      <c r="E53">
        <v>10.9122858054125</v>
      </c>
      <c r="F53">
        <v>13.1323110529216</v>
      </c>
    </row>
    <row r="54" spans="1:6">
      <c r="B54" t="s">
        <v>42</v>
      </c>
      <c r="C54">
        <v>0</v>
      </c>
      <c r="D54">
        <v>0.912065146686645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29.6549172769559</v>
      </c>
    </row>
    <row r="58" spans="1:6">
      <c r="B58" t="s">
        <v>86</v>
      </c>
      <c r="C58">
        <v>15.6163782335</v>
      </c>
    </row>
    <row r="59" spans="1:6">
      <c r="B59" t="s">
        <v>87</v>
      </c>
      <c r="C59">
        <v>12.4321117481026</v>
      </c>
    </row>
    <row r="60" spans="1:6">
      <c r="B60" t="s">
        <v>88</v>
      </c>
      <c r="C60">
        <v>15.5172367559874</v>
      </c>
    </row>
    <row r="61" spans="1:6">
      <c r="B61" t="s">
        <v>89</v>
      </c>
      <c r="C61">
        <v>101.588113141638</v>
      </c>
    </row>
    <row r="62" spans="1:6">
      <c r="B62" t="s">
        <v>90</v>
      </c>
      <c r="C62">
        <v>68.17409745905</v>
      </c>
    </row>
    <row r="63" spans="1:6">
      <c r="B63" t="s">
        <v>91</v>
      </c>
      <c r="C63">
        <v>0.671083410752977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11.3335211548208</v>
      </c>
      <c r="E65">
        <v>12.4321117481026</v>
      </c>
      <c r="F65">
        <v>0</v>
      </c>
    </row>
    <row r="66" spans="1:6">
      <c r="B66" t="s">
        <v>40</v>
      </c>
      <c r="C66">
        <v>0</v>
      </c>
      <c r="D66">
        <v>11.4957024685172</v>
      </c>
      <c r="E66">
        <v>12.0130067857201</v>
      </c>
      <c r="F66">
        <v>0.701611615187274</v>
      </c>
    </row>
    <row r="67" spans="1:6">
      <c r="B67" t="s">
        <v>41</v>
      </c>
      <c r="C67">
        <v>0</v>
      </c>
      <c r="D67">
        <v>0.162181313696465</v>
      </c>
      <c r="E67">
        <v>10.9144161924383</v>
      </c>
      <c r="F67">
        <v>13.1337233632899</v>
      </c>
    </row>
    <row r="68" spans="1:6">
      <c r="B68" t="s">
        <v>42</v>
      </c>
      <c r="C68">
        <v>0</v>
      </c>
      <c r="D68">
        <v>0.9116328250951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29.9064299891513</v>
      </c>
    </row>
    <row r="72" spans="1:6">
      <c r="B72" t="s">
        <v>98</v>
      </c>
      <c r="C72">
        <v>15.6122454585202</v>
      </c>
    </row>
    <row r="73" spans="1:6">
      <c r="B73" t="s">
        <v>99</v>
      </c>
      <c r="C73">
        <v>12.280660232471</v>
      </c>
    </row>
    <row r="74" spans="1:6">
      <c r="B74" t="s">
        <v>100</v>
      </c>
      <c r="C74">
        <v>15.6529858009254</v>
      </c>
    </row>
    <row r="75" spans="1:6">
      <c r="B75" t="s">
        <v>101</v>
      </c>
      <c r="C75">
        <v>100.35053789962</v>
      </c>
    </row>
    <row r="76" spans="1:6">
      <c r="B76" t="s">
        <v>102</v>
      </c>
      <c r="C76">
        <v>67.4395081702012</v>
      </c>
    </row>
    <row r="77" spans="1:6">
      <c r="B77" t="s">
        <v>103</v>
      </c>
      <c r="C77">
        <v>0.67203932915298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11.2269835329834</v>
      </c>
      <c r="E79">
        <v>12.280660232471</v>
      </c>
      <c r="F79">
        <v>1.77635683940025e-15</v>
      </c>
    </row>
    <row r="80" spans="1:6">
      <c r="B80" t="s">
        <v>40</v>
      </c>
      <c r="C80">
        <v>0</v>
      </c>
      <c r="D80">
        <v>11.3933988144391</v>
      </c>
      <c r="E80">
        <v>12.320574023982</v>
      </c>
      <c r="F80">
        <v>0.719159873618673</v>
      </c>
    </row>
    <row r="81" spans="1:6">
      <c r="B81" t="s">
        <v>41</v>
      </c>
      <c r="C81">
        <v>0</v>
      </c>
      <c r="D81">
        <v>0.166415281455708</v>
      </c>
      <c r="E81">
        <v>11.2668973244945</v>
      </c>
      <c r="F81">
        <v>12.9998201060896</v>
      </c>
    </row>
    <row r="82" spans="1:6">
      <c r="B82" t="s">
        <v>42</v>
      </c>
      <c r="C82">
        <v>0</v>
      </c>
      <c r="D82">
        <v>0.914200321518417</v>
      </c>
      <c r="E82">
        <v>1</v>
      </c>
      <c r="F82">
        <v>1.44646688840347e-16</v>
      </c>
    </row>
    <row r="85" spans="1:6">
      <c r="A85" t="s">
        <v>108</v>
      </c>
      <c r="B85" t="s">
        <v>109</v>
      </c>
      <c r="C85">
        <v>29.7472034791958</v>
      </c>
    </row>
    <row r="86" spans="1:6">
      <c r="B86" t="s">
        <v>110</v>
      </c>
      <c r="C86">
        <v>15.6119726861682</v>
      </c>
    </row>
    <row r="87" spans="1:6">
      <c r="B87" t="s">
        <v>111</v>
      </c>
      <c r="C87">
        <v>12.169321497545</v>
      </c>
    </row>
    <row r="88" spans="1:6">
      <c r="B88" t="s">
        <v>112</v>
      </c>
      <c r="C88">
        <v>15.5699188895815</v>
      </c>
    </row>
    <row r="89" spans="1:6">
      <c r="B89" t="s">
        <v>113</v>
      </c>
      <c r="C89">
        <v>99.4407413799395</v>
      </c>
    </row>
    <row r="90" spans="1:6">
      <c r="B90" t="s">
        <v>114</v>
      </c>
      <c r="C90">
        <v>67.1916154464052</v>
      </c>
    </row>
    <row r="91" spans="1:6">
      <c r="B91" t="s">
        <v>115</v>
      </c>
      <c r="C91">
        <v>0.675695037204942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11.2445764490168</v>
      </c>
      <c r="E93">
        <v>12.169321497545</v>
      </c>
      <c r="F93">
        <v>0</v>
      </c>
    </row>
    <row r="94" spans="1:6">
      <c r="B94" t="s">
        <v>40</v>
      </c>
      <c r="C94">
        <v>0</v>
      </c>
      <c r="D94">
        <v>11.4331246681756</v>
      </c>
      <c r="E94">
        <v>12.2155616535705</v>
      </c>
      <c r="F94">
        <v>0.811545722747624</v>
      </c>
    </row>
    <row r="95" spans="1:6">
      <c r="B95" t="s">
        <v>41</v>
      </c>
      <c r="C95">
        <v>0</v>
      </c>
      <c r="D95">
        <v>0.188548219158786</v>
      </c>
      <c r="E95">
        <v>11.2908166050423</v>
      </c>
      <c r="F95">
        <v>12.9808672202927</v>
      </c>
    </row>
    <row r="96" spans="1:6">
      <c r="B96" t="s">
        <v>42</v>
      </c>
      <c r="C96">
        <v>0</v>
      </c>
      <c r="D96">
        <v>0.924010139043921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108.972732509128</v>
      </c>
    </row>
    <row r="100" spans="1:10">
      <c r="B100" t="s">
        <v>122</v>
      </c>
      <c r="C100">
        <v>20.1196478868412</v>
      </c>
    </row>
    <row r="101" spans="1:10">
      <c r="B101" t="s">
        <v>123</v>
      </c>
      <c r="C101">
        <v>23.21118617029</v>
      </c>
    </row>
    <row r="102" spans="1:10">
      <c r="B102" t="s">
        <v>124</v>
      </c>
      <c r="C102">
        <v>59.5785803182165</v>
      </c>
    </row>
    <row r="103" spans="1:10">
      <c r="B103" t="s">
        <v>125</v>
      </c>
      <c r="C103">
        <v>255.32304787319</v>
      </c>
    </row>
    <row r="104" spans="1:10">
      <c r="B104" t="s">
        <v>126</v>
      </c>
      <c r="C104">
        <v>157.139105162813</v>
      </c>
    </row>
    <row r="105" spans="1:10">
      <c r="B105" t="s">
        <v>127</v>
      </c>
      <c r="C105">
        <v>0.615452096752573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10.2836971768249</v>
      </c>
      <c r="E107">
        <v>17.0808451815941</v>
      </c>
      <c r="F107">
        <v>21.2492218905645</v>
      </c>
      <c r="G107">
        <v>23.21118617029</v>
      </c>
      <c r="H107">
        <v>23.1135252228761</v>
      </c>
      <c r="I107">
        <v>15.424579908288</v>
      </c>
      <c r="J107">
        <v>0</v>
      </c>
    </row>
    <row r="108" spans="1:10">
      <c r="B108" t="s">
        <v>40</v>
      </c>
      <c r="C108">
        <v>0</v>
      </c>
      <c r="D108">
        <v>10.4018106644456</v>
      </c>
      <c r="E108">
        <v>8.81718945496122</v>
      </c>
      <c r="F108">
        <v>7.5990285080276</v>
      </c>
      <c r="G108">
        <v>6.55658047317096</v>
      </c>
      <c r="H108">
        <v>5.56432872880272</v>
      </c>
      <c r="I108">
        <v>4.73263347439945</v>
      </c>
      <c r="J108">
        <v>0.633034317206167</v>
      </c>
    </row>
    <row r="109" spans="1:10">
      <c r="B109" t="s">
        <v>41</v>
      </c>
      <c r="C109">
        <v>0</v>
      </c>
      <c r="D109">
        <v>0.118113487620777</v>
      </c>
      <c r="E109">
        <v>2.020041450192</v>
      </c>
      <c r="F109">
        <v>3.43065179905719</v>
      </c>
      <c r="G109">
        <v>4.59461619344539</v>
      </c>
      <c r="H109">
        <v>5.66198967621663</v>
      </c>
      <c r="I109">
        <v>12.4215787889875</v>
      </c>
      <c r="J109">
        <v>16.0576142254942</v>
      </c>
    </row>
    <row r="110" spans="1:10">
      <c r="B110" t="s">
        <v>42</v>
      </c>
      <c r="C110">
        <v>0</v>
      </c>
      <c r="D110">
        <v>0.443049187636426</v>
      </c>
      <c r="E110">
        <v>0.735888508940456</v>
      </c>
      <c r="F110">
        <v>0.915473329741465</v>
      </c>
      <c r="G110">
        <v>1</v>
      </c>
      <c r="H110">
        <v>0.995792505100885</v>
      </c>
      <c r="I110">
        <v>0.664532169753188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29.4109014481459</v>
      </c>
      <c r="C2">
        <v>15.6378413648914</v>
      </c>
      <c r="D2">
        <v>12.0707018218002</v>
      </c>
      <c r="E2">
        <v>15.3684306418668</v>
      </c>
      <c r="F2">
        <v>98.6348777438528</v>
      </c>
      <c r="G2">
        <v>67.1420564842629</v>
      </c>
      <c r="H2">
        <v>0.680713131298501</v>
      </c>
    </row>
    <row r="3" spans="1:8">
      <c r="A3" t="s">
        <v>56</v>
      </c>
      <c r="B3">
        <v>29.500307602499</v>
      </c>
      <c r="C3">
        <v>15.6228099204479</v>
      </c>
      <c r="D3">
        <v>12.2856441191281</v>
      </c>
      <c r="E3">
        <v>15.4299807548373</v>
      </c>
      <c r="F3">
        <v>100.391263373447</v>
      </c>
      <c r="G3">
        <v>67.804288508525</v>
      </c>
      <c r="H3">
        <v>0.675400291121938</v>
      </c>
    </row>
    <row r="4" spans="1:8">
      <c r="A4" t="s">
        <v>68</v>
      </c>
      <c r="B4">
        <v>29.6017721207579</v>
      </c>
      <c r="C4">
        <v>15.6186134535466</v>
      </c>
      <c r="D4">
        <v>12.3814535991511</v>
      </c>
      <c r="E4">
        <v>15.4872112810726</v>
      </c>
      <c r="F4">
        <v>101.17416369592</v>
      </c>
      <c r="G4">
        <v>68.0459771863266</v>
      </c>
      <c r="H4">
        <v>0.672562783823342</v>
      </c>
    </row>
    <row r="5" spans="1:8">
      <c r="A5" t="s">
        <v>80</v>
      </c>
      <c r="B5">
        <v>29.6491473910657</v>
      </c>
      <c r="C5">
        <v>15.6166189527381</v>
      </c>
      <c r="D5">
        <v>12.426594695674</v>
      </c>
      <c r="E5">
        <v>15.5139784637809</v>
      </c>
      <c r="F5">
        <v>101.543030941794</v>
      </c>
      <c r="G5">
        <v>68.1602227747214</v>
      </c>
      <c r="H5">
        <v>0.671244714113291</v>
      </c>
    </row>
    <row r="6" spans="1:8">
      <c r="A6" t="s">
        <v>92</v>
      </c>
      <c r="B6">
        <v>29.6549172769559</v>
      </c>
      <c r="C6">
        <v>15.6163782335</v>
      </c>
      <c r="D6">
        <v>12.4321117481026</v>
      </c>
      <c r="E6">
        <v>15.5172367559874</v>
      </c>
      <c r="F6">
        <v>101.588113141638</v>
      </c>
      <c r="G6">
        <v>68.17409745905</v>
      </c>
      <c r="H6">
        <v>0.671083410752977</v>
      </c>
    </row>
    <row r="7" spans="1:8">
      <c r="A7" t="s">
        <v>104</v>
      </c>
      <c r="B7">
        <v>29.9064299891513</v>
      </c>
      <c r="C7">
        <v>15.6122454585202</v>
      </c>
      <c r="D7">
        <v>12.280660232471</v>
      </c>
      <c r="E7">
        <v>15.6529858009254</v>
      </c>
      <c r="F7">
        <v>100.35053789962</v>
      </c>
      <c r="G7">
        <v>67.4395081702012</v>
      </c>
      <c r="H7">
        <v>0.67203932915298</v>
      </c>
    </row>
    <row r="8" spans="1:8">
      <c r="A8" t="s">
        <v>116</v>
      </c>
      <c r="B8">
        <v>29.7472034791958</v>
      </c>
      <c r="C8">
        <v>15.6119726861682</v>
      </c>
      <c r="D8">
        <v>12.169321497545</v>
      </c>
      <c r="E8">
        <v>15.5699188895815</v>
      </c>
      <c r="F8">
        <v>99.4407413799395</v>
      </c>
      <c r="G8">
        <v>67.1916154464052</v>
      </c>
      <c r="H8">
        <v>0.675695037204942</v>
      </c>
    </row>
    <row r="9" spans="1:8">
      <c r="A9" t="s">
        <v>128</v>
      </c>
      <c r="B9">
        <v>108.972732509128</v>
      </c>
      <c r="C9">
        <v>20.1196478868412</v>
      </c>
      <c r="D9">
        <v>23.21118617029</v>
      </c>
      <c r="E9">
        <v>59.5785803182165</v>
      </c>
      <c r="F9">
        <v>255.32304787319</v>
      </c>
      <c r="G9">
        <v>157.139105162813</v>
      </c>
      <c r="H9">
        <v>0.615452096752573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2015-05-24T20:52:54Z</dcterms:created>
  <dcterms:modified xsi:type="dcterms:W3CDTF">2015-05-24T20:52:54Z</dcterms:modified>
</cp:coreProperties>
</file>