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<sst xmlns="http://schemas.openxmlformats.org/spreadsheetml/2006/main" count="188" uniqueCount="129">
  <si>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</si>
  <si>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</si>
  <si>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</si>
  <si>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</si>
  <si>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</si>
  <si>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</si>
  <si>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</si>
  <si>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</si>
  <si>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</si>
  <si>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</si>
  <si>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</si>
  <si>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</si>
  <si>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</si>
  <si>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</si>
  <si>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</si>
  <si>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</si>
  <si>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</si>
  <si>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</si>
  <si>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</si>
  <si>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</si>
  <si>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</si>
  <si>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</si>
  <si>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</si>
  <si>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</si>
  <si>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</si>
  <si>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</si>
  <si>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</si>
  <si>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</si>
  <si>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</si>
  <si>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</si>
  <si>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</si>
  <si>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</si>
  <si>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</si>
  <si>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</si>
  <si>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</si>
  <si>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</si>
  <si>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</si>
  <si>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</si>
  <si>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</si>
  <si>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</si>
  <si>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</si>
  <si>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</si>
  <si>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</si>
  <si>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1389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</si>
  <si>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</si>
  <si>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</si>
  <si>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</si>
  <si>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</si>
  <si>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</si>
  <si>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</si>
  <si>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</si>
  <si>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</si>
  <si>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</si>
  <si>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</si>
  <si>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</si>
  <si>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</si>
  <si>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1390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</si>
  <si>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</si>
  <si>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</si>
  <si>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</si>
  <si>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</si>
  <si>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</si>
  <si>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</si>
  <si>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</si>
  <si>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</si>
  <si>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</si>
  <si>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</si>
  <si>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</si>
  <si>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1391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</si>
  <si>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</si>
  <si>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</si>
  <si>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</si>
  <si>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</si>
  <si>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</si>
  <si>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</si>
  <si>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</si>
  <si>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</si>
  <si>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</si>
  <si>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</si>
  <si>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</si>
  <si>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1392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</si>
  <si>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</si>
  <si>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</si>
  <si>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</si>
  <si>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</si>
  <si>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</si>
  <si>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</si>
  <si>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</si>
  <si>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</si>
  <si>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</si>
  <si>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</si>
  <si>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</si>
  <si>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1393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</si>
  <si>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</si>
  <si>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</si>
  <si>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</si>
  <si>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</si>
  <si>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</si>
  <si>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</si>
  <si>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</si>
  <si>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</si>
  <si>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</si>
  <si>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</si>
  <si>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</si>
  <si>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1394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</si>
  <si>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</si>
  <si>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</si>
  <si>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</si>
  <si>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</si>
  <si>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</si>
  <si>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</si>
  <si>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</si>
  <si>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</si>
  <si>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</si>
  <si>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</si>
  <si>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</si>
  <si>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1395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</si>
  <si>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</si>
  <si>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</si>
  <si>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</si>
  <si>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</si>
  <si>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</si>
  <si>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</si>
  <si>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</si>
  <si>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</si>
  <si>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</si>
  <si>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</si>
  <si>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</si>
  <si>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1396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</si>
</sst>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Main!$B$2:$B$384</c:f>
              <c:numCache>
                <c:formatCode>General</c:formatCode>
                <c:ptCount val="383"/>
                <c:pt idx="0">
                  <c:v>13145088.1336172</c:v>
                </c:pt>
                <c:pt idx="1">
                  <c:v>57760494.2390965</c:v>
                </c:pt>
                <c:pt idx="2">
                  <c:v>56426469.4267272</c:v>
                </c:pt>
                <c:pt idx="3">
                  <c:v>55073125.8994293</c:v>
                </c:pt>
                <c:pt idx="4">
                  <c:v>53706195.2419291</c:v>
                </c:pt>
                <c:pt idx="5">
                  <c:v>52333157.0808395</c:v>
                </c:pt>
                <c:pt idx="6">
                  <c:v>50959223.1315079</c:v>
                </c:pt>
                <c:pt idx="7">
                  <c:v>49464917.5761166</c:v>
                </c:pt>
                <c:pt idx="8">
                  <c:v>48011973.3055663</c:v>
                </c:pt>
                <c:pt idx="9">
                  <c:v>33218061.3925291</c:v>
                </c:pt>
                <c:pt idx="10">
                  <c:v>27924205.0113979</c:v>
                </c:pt>
                <c:pt idx="11">
                  <c:v>26370529.4124986</c:v>
                </c:pt>
                <c:pt idx="12">
                  <c:v>25255234.875477</c:v>
                </c:pt>
                <c:pt idx="13">
                  <c:v>25314811.9919464</c:v>
                </c:pt>
                <c:pt idx="14">
                  <c:v>25614208.8413026</c:v>
                </c:pt>
                <c:pt idx="15">
                  <c:v>25314768.2098005</c:v>
                </c:pt>
                <c:pt idx="16">
                  <c:v>25614238.9700339</c:v>
                </c:pt>
                <c:pt idx="17">
                  <c:v>25468398.1154639</c:v>
                </c:pt>
                <c:pt idx="18">
                  <c:v>23006112.6837274</c:v>
                </c:pt>
                <c:pt idx="19">
                  <c:v>21345328.4835864</c:v>
                </c:pt>
                <c:pt idx="20">
                  <c:v>20492852.6571078</c:v>
                </c:pt>
                <c:pt idx="21">
                  <c:v>19945735.5657222</c:v>
                </c:pt>
                <c:pt idx="22">
                  <c:v>19835283.8179688</c:v>
                </c:pt>
                <c:pt idx="23">
                  <c:v>19839698.8780675</c:v>
                </c:pt>
                <c:pt idx="24">
                  <c:v>19651868.3846091</c:v>
                </c:pt>
                <c:pt idx="25">
                  <c:v>19725640.2663982</c:v>
                </c:pt>
                <c:pt idx="26">
                  <c:v>19169781.9676203</c:v>
                </c:pt>
                <c:pt idx="27">
                  <c:v>18268028.2454602</c:v>
                </c:pt>
                <c:pt idx="28">
                  <c:v>17567709.6774893</c:v>
                </c:pt>
                <c:pt idx="29">
                  <c:v>17028477.4064847</c:v>
                </c:pt>
                <c:pt idx="30">
                  <c:v>16635353.4982621</c:v>
                </c:pt>
                <c:pt idx="31">
                  <c:v>16293135.8595906</c:v>
                </c:pt>
                <c:pt idx="32">
                  <c:v>16270154.8062031</c:v>
                </c:pt>
                <c:pt idx="33">
                  <c:v>16288048.372479</c:v>
                </c:pt>
                <c:pt idx="34">
                  <c:v>16212978.1777118</c:v>
                </c:pt>
                <c:pt idx="35">
                  <c:v>16222079.392687</c:v>
                </c:pt>
                <c:pt idx="36">
                  <c:v>15760032.8756884</c:v>
                </c:pt>
                <c:pt idx="37">
                  <c:v>15378384.4480183</c:v>
                </c:pt>
                <c:pt idx="38">
                  <c:v>15041210.2224898</c:v>
                </c:pt>
                <c:pt idx="39">
                  <c:v>14774265.9402888</c:v>
                </c:pt>
                <c:pt idx="40">
                  <c:v>14562505.8513685</c:v>
                </c:pt>
                <c:pt idx="41">
                  <c:v>14384888.5164648</c:v>
                </c:pt>
                <c:pt idx="42">
                  <c:v>14199060.7908472</c:v>
                </c:pt>
                <c:pt idx="43">
                  <c:v>14173590.8807299</c:v>
                </c:pt>
                <c:pt idx="44">
                  <c:v>14172614.7415551</c:v>
                </c:pt>
                <c:pt idx="45">
                  <c:v>14121082.6707726</c:v>
                </c:pt>
                <c:pt idx="46">
                  <c:v>14076928.9354613</c:v>
                </c:pt>
                <c:pt idx="47">
                  <c:v>13842896.8531515</c:v>
                </c:pt>
                <c:pt idx="48">
                  <c:v>13644044.0368703</c:v>
                </c:pt>
                <c:pt idx="49">
                  <c:v>13466438.0627523</c:v>
                </c:pt>
                <c:pt idx="50">
                  <c:v>13321583.7616282</c:v>
                </c:pt>
                <c:pt idx="51">
                  <c:v>13186872.5889461</c:v>
                </c:pt>
                <c:pt idx="52">
                  <c:v>13083465.3325923</c:v>
                </c:pt>
                <c:pt idx="53">
                  <c:v>12961972.7762087</c:v>
                </c:pt>
                <c:pt idx="54">
                  <c:v>12900649.9236642</c:v>
                </c:pt>
                <c:pt idx="55">
                  <c:v>12841939.7426131</c:v>
                </c:pt>
                <c:pt idx="56">
                  <c:v>12779537.0101948</c:v>
                </c:pt>
                <c:pt idx="57">
                  <c:v>12694047.4994422</c:v>
                </c:pt>
                <c:pt idx="58">
                  <c:v>12578739.8118828</c:v>
                </c:pt>
                <c:pt idx="59">
                  <c:v>12485314.6974828</c:v>
                </c:pt>
                <c:pt idx="60">
                  <c:v>12393417.8445115</c:v>
                </c:pt>
                <c:pt idx="61">
                  <c:v>12315595.0314316</c:v>
                </c:pt>
                <c:pt idx="62">
                  <c:v>12229203.9567099</c:v>
                </c:pt>
                <c:pt idx="63">
                  <c:v>12173746.8538187</c:v>
                </c:pt>
                <c:pt idx="64">
                  <c:v>12125565.3544709</c:v>
                </c:pt>
                <c:pt idx="65">
                  <c:v>12084236.5763144</c:v>
                </c:pt>
                <c:pt idx="66">
                  <c:v>12041659.5556737</c:v>
                </c:pt>
                <c:pt idx="67">
                  <c:v>11985051.4172294</c:v>
                </c:pt>
                <c:pt idx="68">
                  <c:v>11913495.3471097</c:v>
                </c:pt>
                <c:pt idx="69">
                  <c:v>11854459.8414861</c:v>
                </c:pt>
                <c:pt idx="70">
                  <c:v>11801499.3225298</c:v>
                </c:pt>
                <c:pt idx="71">
                  <c:v>11740722.9367733</c:v>
                </c:pt>
                <c:pt idx="72">
                  <c:v>11694600.8927428</c:v>
                </c:pt>
                <c:pt idx="73">
                  <c:v>11653499.7257138</c:v>
                </c:pt>
                <c:pt idx="74">
                  <c:v>11618075.6709989</c:v>
                </c:pt>
                <c:pt idx="75">
                  <c:v>11583604.9104822</c:v>
                </c:pt>
                <c:pt idx="76">
                  <c:v>11544499.3399161</c:v>
                </c:pt>
                <c:pt idx="77">
                  <c:v>11496961.6587496</c:v>
                </c:pt>
                <c:pt idx="78">
                  <c:v>11459437.40021</c:v>
                </c:pt>
                <c:pt idx="79">
                  <c:v>11426304.0362419</c:v>
                </c:pt>
                <c:pt idx="80">
                  <c:v>11384580.9872051</c:v>
                </c:pt>
                <c:pt idx="81">
                  <c:v>11348994.6693794</c:v>
                </c:pt>
                <c:pt idx="82">
                  <c:v>11316689.4255181</c:v>
                </c:pt>
                <c:pt idx="83">
                  <c:v>11288637.2328885</c:v>
                </c:pt>
                <c:pt idx="84">
                  <c:v>11262008.983582</c:v>
                </c:pt>
                <c:pt idx="85">
                  <c:v>11232884.8431631</c:v>
                </c:pt>
                <c:pt idx="86">
                  <c:v>11200057.5378988</c:v>
                </c:pt>
                <c:pt idx="87">
                  <c:v>11174876.7232945</c:v>
                </c:pt>
                <c:pt idx="88">
                  <c:v>11153251.1838793</c:v>
                </c:pt>
                <c:pt idx="89">
                  <c:v>11123972.9152747</c:v>
                </c:pt>
                <c:pt idx="90">
                  <c:v>11097886.9763395</c:v>
                </c:pt>
                <c:pt idx="91">
                  <c:v>11073304.3141257</c:v>
                </c:pt>
                <c:pt idx="92">
                  <c:v>11051474.8623109</c:v>
                </c:pt>
                <c:pt idx="93">
                  <c:v>11031146.9276617</c:v>
                </c:pt>
                <c:pt idx="94">
                  <c:v>11009995.401059</c:v>
                </c:pt>
                <c:pt idx="95">
                  <c:v>10986431.5013968</c:v>
                </c:pt>
                <c:pt idx="96">
                  <c:v>10968867.7764801</c:v>
                </c:pt>
                <c:pt idx="97">
                  <c:v>10954310.7244622</c:v>
                </c:pt>
                <c:pt idx="98">
                  <c:v>10933519.5070707</c:v>
                </c:pt>
                <c:pt idx="99">
                  <c:v>10914413.195288</c:v>
                </c:pt>
                <c:pt idx="100">
                  <c:v>10896232.3350977</c:v>
                </c:pt>
                <c:pt idx="101">
                  <c:v>10879955.787956</c:v>
                </c:pt>
                <c:pt idx="102">
                  <c:v>10864759.2872889</c:v>
                </c:pt>
                <c:pt idx="103">
                  <c:v>10848986.8286714</c:v>
                </c:pt>
                <c:pt idx="104">
                  <c:v>10831920.492354</c:v>
                </c:pt>
                <c:pt idx="105">
                  <c:v>10819020.3550054</c:v>
                </c:pt>
                <c:pt idx="106">
                  <c:v>10808503.5362332</c:v>
                </c:pt>
                <c:pt idx="107">
                  <c:v>10793484.6926162</c:v>
                </c:pt>
                <c:pt idx="108">
                  <c:v>10779530.1647765</c:v>
                </c:pt>
                <c:pt idx="109">
                  <c:v>10765969.7111681</c:v>
                </c:pt>
                <c:pt idx="110">
                  <c:v>10753655.1448986</c:v>
                </c:pt>
                <c:pt idx="111">
                  <c:v>10742361.6677275</c:v>
                </c:pt>
                <c:pt idx="112">
                  <c:v>10730981.5861428</c:v>
                </c:pt>
                <c:pt idx="113">
                  <c:v>10718399.4035003</c:v>
                </c:pt>
                <c:pt idx="114">
                  <c:v>10709026.9588367</c:v>
                </c:pt>
                <c:pt idx="115">
                  <c:v>10701623.6326364</c:v>
                </c:pt>
                <c:pt idx="116">
                  <c:v>10690719.1422591</c:v>
                </c:pt>
                <c:pt idx="117">
                  <c:v>10680496.4793888</c:v>
                </c:pt>
                <c:pt idx="118">
                  <c:v>10670610.6404898</c:v>
                </c:pt>
                <c:pt idx="119">
                  <c:v>10661677.2032833</c:v>
                </c:pt>
                <c:pt idx="120">
                  <c:v>10653412.1887547</c:v>
                </c:pt>
                <c:pt idx="121">
                  <c:v>10644959.140782</c:v>
                </c:pt>
                <c:pt idx="122">
                  <c:v>10635808.5427661</c:v>
                </c:pt>
                <c:pt idx="123">
                  <c:v>10630931.2904369</c:v>
                </c:pt>
                <c:pt idx="124">
                  <c:v>10623940.8456898</c:v>
                </c:pt>
                <c:pt idx="125">
                  <c:v>10616085.0967816</c:v>
                </c:pt>
                <c:pt idx="126">
                  <c:v>10608652.4053604</c:v>
                </c:pt>
                <c:pt idx="127">
                  <c:v>10601325.6261373</c:v>
                </c:pt>
                <c:pt idx="128">
                  <c:v>10594618.0092852</c:v>
                </c:pt>
                <c:pt idx="129">
                  <c:v>10588579.0748111</c:v>
                </c:pt>
                <c:pt idx="130">
                  <c:v>10582644.3711856</c:v>
                </c:pt>
                <c:pt idx="131">
                  <c:v>10575961.9169588</c:v>
                </c:pt>
                <c:pt idx="132">
                  <c:v>10573949.4025458</c:v>
                </c:pt>
                <c:pt idx="133">
                  <c:v>10573831.9233487</c:v>
                </c:pt>
                <c:pt idx="134">
                  <c:v>10568337.0640382</c:v>
                </c:pt>
                <c:pt idx="135">
                  <c:v>10562663.1057983</c:v>
                </c:pt>
                <c:pt idx="136">
                  <c:v>10557227.2739026</c:v>
                </c:pt>
                <c:pt idx="137">
                  <c:v>10551547.5247847</c:v>
                </c:pt>
                <c:pt idx="138">
                  <c:v>10546871.4675112</c:v>
                </c:pt>
                <c:pt idx="139">
                  <c:v>10542129.8097714</c:v>
                </c:pt>
                <c:pt idx="140">
                  <c:v>10537089.0174027</c:v>
                </c:pt>
                <c:pt idx="141">
                  <c:v>10533965.5149018</c:v>
                </c:pt>
                <c:pt idx="142">
                  <c:v>10532331.0321673</c:v>
                </c:pt>
                <c:pt idx="143">
                  <c:v>10532268.4900732</c:v>
                </c:pt>
                <c:pt idx="144">
                  <c:v>10527738.2960671</c:v>
                </c:pt>
                <c:pt idx="145">
                  <c:v>10523806.5406955</c:v>
                </c:pt>
                <c:pt idx="146">
                  <c:v>10519559.3531941</c:v>
                </c:pt>
                <c:pt idx="147">
                  <c:v>10516117.0355846</c:v>
                </c:pt>
                <c:pt idx="148">
                  <c:v>10512802.1511219</c:v>
                </c:pt>
                <c:pt idx="149">
                  <c:v>10509064.8660244</c:v>
                </c:pt>
                <c:pt idx="150">
                  <c:v>10506325.5516439</c:v>
                </c:pt>
                <c:pt idx="151">
                  <c:v>10504123.3594316</c:v>
                </c:pt>
                <c:pt idx="152">
                  <c:v>10502945.3442084</c:v>
                </c:pt>
                <c:pt idx="153">
                  <c:v>10502867.2229475</c:v>
                </c:pt>
                <c:pt idx="154">
                  <c:v>10499679.2559513</c:v>
                </c:pt>
                <c:pt idx="155">
                  <c:v>10496719.3619329</c:v>
                </c:pt>
                <c:pt idx="156">
                  <c:v>10494291.8046044</c:v>
                </c:pt>
                <c:pt idx="157">
                  <c:v>10491827.6996201</c:v>
                </c:pt>
                <c:pt idx="158">
                  <c:v>10489156.7401229</c:v>
                </c:pt>
                <c:pt idx="159">
                  <c:v>10487597.9139185</c:v>
                </c:pt>
                <c:pt idx="160">
                  <c:v>10485561.2048499</c:v>
                </c:pt>
                <c:pt idx="161">
                  <c:v>10483793.074281</c:v>
                </c:pt>
                <c:pt idx="162">
                  <c:v>10482892.5352416</c:v>
                </c:pt>
                <c:pt idx="163">
                  <c:v>10480968.9581361</c:v>
                </c:pt>
                <c:pt idx="164">
                  <c:v>10478910.0631299</c:v>
                </c:pt>
                <c:pt idx="165">
                  <c:v>10477369.8862946</c:v>
                </c:pt>
                <c:pt idx="166">
                  <c:v>10475981.843156</c:v>
                </c:pt>
                <c:pt idx="167">
                  <c:v>10474204.3089392</c:v>
                </c:pt>
                <c:pt idx="168">
                  <c:v>10473718.7701514</c:v>
                </c:pt>
                <c:pt idx="169">
                  <c:v>10472663.7088203</c:v>
                </c:pt>
                <c:pt idx="170">
                  <c:v>10471253.0718589</c:v>
                </c:pt>
                <c:pt idx="171">
                  <c:v>10470187.217608</c:v>
                </c:pt>
                <c:pt idx="172">
                  <c:v>10469640.1506086</c:v>
                </c:pt>
                <c:pt idx="173">
                  <c:v>10469553.9832848</c:v>
                </c:pt>
                <c:pt idx="174">
                  <c:v>10468120.9187916</c:v>
                </c:pt>
                <c:pt idx="175">
                  <c:v>10467053.954956</c:v>
                </c:pt>
                <c:pt idx="176">
                  <c:v>10465816.8906233</c:v>
                </c:pt>
                <c:pt idx="177">
                  <c:v>10465451.4174375</c:v>
                </c:pt>
                <c:pt idx="178">
                  <c:v>10465045.1646955</c:v>
                </c:pt>
                <c:pt idx="179">
                  <c:v>10465021.7685548</c:v>
                </c:pt>
                <c:pt idx="180">
                  <c:v>10463917.6772794</c:v>
                </c:pt>
                <c:pt idx="181">
                  <c:v>10463042.834887</c:v>
                </c:pt>
                <c:pt idx="182">
                  <c:v>10462586.4323243</c:v>
                </c:pt>
                <c:pt idx="183">
                  <c:v>10462543.626045</c:v>
                </c:pt>
                <c:pt idx="184">
                  <c:v>10462454.8229225</c:v>
                </c:pt>
                <c:pt idx="185">
                  <c:v>10461483.162045</c:v>
                </c:pt>
                <c:pt idx="186">
                  <c:v>10460774.9783634</c:v>
                </c:pt>
                <c:pt idx="187">
                  <c:v>10460222.0069687</c:v>
                </c:pt>
                <c:pt idx="188">
                  <c:v>10460039.7546621</c:v>
                </c:pt>
                <c:pt idx="189">
                  <c:v>10460010.1560769</c:v>
                </c:pt>
                <c:pt idx="190">
                  <c:v>10459281.6332067</c:v>
                </c:pt>
                <c:pt idx="191">
                  <c:v>10458825.2262311</c:v>
                </c:pt>
                <c:pt idx="192">
                  <c:v>10458342.1828905</c:v>
                </c:pt>
                <c:pt idx="193">
                  <c:v>10458053.7168168</c:v>
                </c:pt>
                <c:pt idx="194">
                  <c:v>10457614.2058432</c:v>
                </c:pt>
                <c:pt idx="195">
                  <c:v>10457273.5575645</c:v>
                </c:pt>
                <c:pt idx="196">
                  <c:v>10457062.2844834</c:v>
                </c:pt>
                <c:pt idx="197">
                  <c:v>10456864.1233319</c:v>
                </c:pt>
                <c:pt idx="198">
                  <c:v>10456720.5935194</c:v>
                </c:pt>
                <c:pt idx="199">
                  <c:v>10456357.6332139</c:v>
                </c:pt>
                <c:pt idx="200">
                  <c:v>10456291.8895172</c:v>
                </c:pt>
                <c:pt idx="201">
                  <c:v>10456369.711244</c:v>
                </c:pt>
                <c:pt idx="202">
                  <c:v>10456088.3185272</c:v>
                </c:pt>
                <c:pt idx="203">
                  <c:v>10455873.5729773</c:v>
                </c:pt>
                <c:pt idx="204">
                  <c:v>10455822.93011</c:v>
                </c:pt>
                <c:pt idx="205">
                  <c:v>10455800.3509673</c:v>
                </c:pt>
                <c:pt idx="206">
                  <c:v>10455893.9349756</c:v>
                </c:pt>
                <c:pt idx="207">
                  <c:v>10455862.8299372</c:v>
                </c:pt>
                <c:pt idx="208">
                  <c:v>10455707.8160898</c:v>
                </c:pt>
                <c:pt idx="209">
                  <c:v>10455631.4310108</c:v>
                </c:pt>
                <c:pt idx="210">
                  <c:v>10455681.9773411</c:v>
                </c:pt>
                <c:pt idx="211">
                  <c:v>10455735.5285892</c:v>
                </c:pt>
                <c:pt idx="212">
                  <c:v>10455689.5068919</c:v>
                </c:pt>
                <c:pt idx="213">
                  <c:v>10455639.929906</c:v>
                </c:pt>
                <c:pt idx="214">
                  <c:v>10455688.6233004</c:v>
                </c:pt>
                <c:pt idx="215">
                  <c:v>10455651.5740571</c:v>
                </c:pt>
                <c:pt idx="216">
                  <c:v>10455604.9601671</c:v>
                </c:pt>
                <c:pt idx="217">
                  <c:v>10455619.8527815</c:v>
                </c:pt>
                <c:pt idx="218">
                  <c:v>10455599.0581066</c:v>
                </c:pt>
                <c:pt idx="219">
                  <c:v>10455612.8213716</c:v>
                </c:pt>
                <c:pt idx="220">
                  <c:v>10455559.7487436</c:v>
                </c:pt>
                <c:pt idx="221">
                  <c:v>10455568.0887058</c:v>
                </c:pt>
                <c:pt idx="222">
                  <c:v>10455564.5573983</c:v>
                </c:pt>
                <c:pt idx="223">
                  <c:v>10455550.4925747</c:v>
                </c:pt>
                <c:pt idx="224">
                  <c:v>10455574.7479778</c:v>
                </c:pt>
                <c:pt idx="225">
                  <c:v>10455544.8987132</c:v>
                </c:pt>
                <c:pt idx="226">
                  <c:v>10455564.6025931</c:v>
                </c:pt>
                <c:pt idx="227">
                  <c:v>10455555.1576356</c:v>
                </c:pt>
                <c:pt idx="228">
                  <c:v>10455588.2466114</c:v>
                </c:pt>
                <c:pt idx="229">
                  <c:v>10455568.7438994</c:v>
                </c:pt>
                <c:pt idx="230">
                  <c:v>10455544.2575293</c:v>
                </c:pt>
                <c:pt idx="231">
                  <c:v>10455537.691271</c:v>
                </c:pt>
                <c:pt idx="232">
                  <c:v>10455530.9775239</c:v>
                </c:pt>
                <c:pt idx="233">
                  <c:v>10455531.951288</c:v>
                </c:pt>
                <c:pt idx="234">
                  <c:v>10455540.9731392</c:v>
                </c:pt>
                <c:pt idx="235">
                  <c:v>10455533.8947667</c:v>
                </c:pt>
                <c:pt idx="236">
                  <c:v>10455525.0471577</c:v>
                </c:pt>
                <c:pt idx="237">
                  <c:v>10455523.414585</c:v>
                </c:pt>
                <c:pt idx="238">
                  <c:v>10455526.0988678</c:v>
                </c:pt>
                <c:pt idx="239">
                  <c:v>10455526.6437425</c:v>
                </c:pt>
                <c:pt idx="240">
                  <c:v>10455526.9759673</c:v>
                </c:pt>
                <c:pt idx="241">
                  <c:v>10455529.3676561</c:v>
                </c:pt>
                <c:pt idx="242">
                  <c:v>10455525.2579684</c:v>
                </c:pt>
                <c:pt idx="243">
                  <c:v>10455525.4032062</c:v>
                </c:pt>
                <c:pt idx="244">
                  <c:v>10455522.0314232</c:v>
                </c:pt>
                <c:pt idx="245">
                  <c:v>10455522.5897841</c:v>
                </c:pt>
                <c:pt idx="246">
                  <c:v>10455520.8827047</c:v>
                </c:pt>
                <c:pt idx="247">
                  <c:v>10455519.5879546</c:v>
                </c:pt>
                <c:pt idx="248">
                  <c:v>10455519.6139704</c:v>
                </c:pt>
                <c:pt idx="249">
                  <c:v>10455520.296729</c:v>
                </c:pt>
                <c:pt idx="250">
                  <c:v>10455519.6781444</c:v>
                </c:pt>
                <c:pt idx="251">
                  <c:v>10455519.0219581</c:v>
                </c:pt>
                <c:pt idx="252">
                  <c:v>10455519.6216068</c:v>
                </c:pt>
                <c:pt idx="253">
                  <c:v>10455521.7406321</c:v>
                </c:pt>
                <c:pt idx="254">
                  <c:v>10455519.8859665</c:v>
                </c:pt>
                <c:pt idx="255">
                  <c:v>10455519.8379937</c:v>
                </c:pt>
                <c:pt idx="256">
                  <c:v>10455519.3231303</c:v>
                </c:pt>
                <c:pt idx="257">
                  <c:v>10455519.3410528</c:v>
                </c:pt>
                <c:pt idx="258">
                  <c:v>10455518.8032762</c:v>
                </c:pt>
                <c:pt idx="259">
                  <c:v>10455519.1895525</c:v>
                </c:pt>
                <c:pt idx="260">
                  <c:v>10455518.8234782</c:v>
                </c:pt>
                <c:pt idx="261">
                  <c:v>10455518.9271426</c:v>
                </c:pt>
                <c:pt idx="262">
                  <c:v>10455518.4492782</c:v>
                </c:pt>
                <c:pt idx="263">
                  <c:v>10455518.7952757</c:v>
                </c:pt>
                <c:pt idx="264">
                  <c:v>10455518.4657723</c:v>
                </c:pt>
                <c:pt idx="265">
                  <c:v>10455518.7169184</c:v>
                </c:pt>
                <c:pt idx="266">
                  <c:v>10455518.4169557</c:v>
                </c:pt>
                <c:pt idx="267">
                  <c:v>10455518.5282451</c:v>
                </c:pt>
                <c:pt idx="268">
                  <c:v>10455518.4845288</c:v>
                </c:pt>
                <c:pt idx="269">
                  <c:v>10455518.371394</c:v>
                </c:pt>
                <c:pt idx="270">
                  <c:v>10455518.4493817</c:v>
                </c:pt>
                <c:pt idx="271">
                  <c:v>10455518.4071708</c:v>
                </c:pt>
                <c:pt idx="272">
                  <c:v>10455518.3375443</c:v>
                </c:pt>
                <c:pt idx="273">
                  <c:v>10455518.3079183</c:v>
                </c:pt>
                <c:pt idx="274">
                  <c:v>10455518.3651579</c:v>
                </c:pt>
                <c:pt idx="275">
                  <c:v>10455518.3137361</c:v>
                </c:pt>
                <c:pt idx="276">
                  <c:v>10455518.3804713</c:v>
                </c:pt>
                <c:pt idx="277">
                  <c:v>10455518.3382198</c:v>
                </c:pt>
                <c:pt idx="278">
                  <c:v>10455518.2798014</c:v>
                </c:pt>
                <c:pt idx="279">
                  <c:v>10455518.3261383</c:v>
                </c:pt>
                <c:pt idx="280">
                  <c:v>10455518.3054074</c:v>
                </c:pt>
                <c:pt idx="281">
                  <c:v>10455518.265719</c:v>
                </c:pt>
                <c:pt idx="282">
                  <c:v>10455518.2479791</c:v>
                </c:pt>
                <c:pt idx="283">
                  <c:v>10455518.2312348</c:v>
                </c:pt>
                <c:pt idx="284">
                  <c:v>10455518.2326412</c:v>
                </c:pt>
                <c:pt idx="285">
                  <c:v>10455518.2426959</c:v>
                </c:pt>
                <c:pt idx="286">
                  <c:v>10455518.2358127</c:v>
                </c:pt>
                <c:pt idx="287">
                  <c:v>10455518.2426605</c:v>
                </c:pt>
                <c:pt idx="288">
                  <c:v>10455518.2494126</c:v>
                </c:pt>
                <c:pt idx="289">
                  <c:v>10455518.231519</c:v>
                </c:pt>
                <c:pt idx="290">
                  <c:v>10455518.230727</c:v>
                </c:pt>
                <c:pt idx="291">
                  <c:v>10455518.2292532</c:v>
                </c:pt>
                <c:pt idx="292">
                  <c:v>10455518.2340333</c:v>
                </c:pt>
                <c:pt idx="293">
                  <c:v>10455518.2250373</c:v>
                </c:pt>
                <c:pt idx="294">
                  <c:v>10455518.2327507</c:v>
                </c:pt>
                <c:pt idx="295">
                  <c:v>10455518.2327814</c:v>
                </c:pt>
                <c:pt idx="296">
                  <c:v>10455518.2252016</c:v>
                </c:pt>
                <c:pt idx="297">
                  <c:v>10455518.2218508</c:v>
                </c:pt>
                <c:pt idx="298">
                  <c:v>10455518.224867</c:v>
                </c:pt>
                <c:pt idx="299">
                  <c:v>10455518.2275566</c:v>
                </c:pt>
                <c:pt idx="300">
                  <c:v>10455518.2233226</c:v>
                </c:pt>
                <c:pt idx="301">
                  <c:v>10455518.2205298</c:v>
                </c:pt>
                <c:pt idx="302">
                  <c:v>10455518.2235091</c:v>
                </c:pt>
                <c:pt idx="303">
                  <c:v>10455518.2218905</c:v>
                </c:pt>
                <c:pt idx="304">
                  <c:v>10455518.2220299</c:v>
                </c:pt>
                <c:pt idx="305">
                  <c:v>10455518.2232612</c:v>
                </c:pt>
                <c:pt idx="306">
                  <c:v>10455518.2202035</c:v>
                </c:pt>
                <c:pt idx="307">
                  <c:v>10455518.2163806</c:v>
                </c:pt>
                <c:pt idx="308">
                  <c:v>10455518.2152912</c:v>
                </c:pt>
                <c:pt idx="309">
                  <c:v>10455518.2145569</c:v>
                </c:pt>
                <c:pt idx="310">
                  <c:v>10455518.2144714</c:v>
                </c:pt>
                <c:pt idx="311">
                  <c:v>10455518.215614</c:v>
                </c:pt>
                <c:pt idx="312">
                  <c:v>10455518.2152027</c:v>
                </c:pt>
                <c:pt idx="313">
                  <c:v>10455518.2140752</c:v>
                </c:pt>
                <c:pt idx="314">
                  <c:v>10455518.2148596</c:v>
                </c:pt>
                <c:pt idx="315">
                  <c:v>10455518.2148753</c:v>
                </c:pt>
                <c:pt idx="316">
                  <c:v>10455518.2135868</c:v>
                </c:pt>
                <c:pt idx="317">
                  <c:v>10455518.2143245</c:v>
                </c:pt>
                <c:pt idx="318">
                  <c:v>10455518.2143581</c:v>
                </c:pt>
                <c:pt idx="319">
                  <c:v>10455518.214654</c:v>
                </c:pt>
                <c:pt idx="320">
                  <c:v>10455518.213434</c:v>
                </c:pt>
                <c:pt idx="321">
                  <c:v>10455518.2142724</c:v>
                </c:pt>
                <c:pt idx="322">
                  <c:v>10455518.2142671</c:v>
                </c:pt>
                <c:pt idx="323">
                  <c:v>10455518.2151473</c:v>
                </c:pt>
                <c:pt idx="324">
                  <c:v>10455518.2141588</c:v>
                </c:pt>
                <c:pt idx="325">
                  <c:v>10455518.2138962</c:v>
                </c:pt>
                <c:pt idx="326">
                  <c:v>10455518.2131552</c:v>
                </c:pt>
                <c:pt idx="327">
                  <c:v>10455518.2134869</c:v>
                </c:pt>
                <c:pt idx="328">
                  <c:v>10455518.2128674</c:v>
                </c:pt>
                <c:pt idx="329">
                  <c:v>10455518.2131343</c:v>
                </c:pt>
                <c:pt idx="330">
                  <c:v>10455518.2125383</c:v>
                </c:pt>
                <c:pt idx="331">
                  <c:v>10455518.2126982</c:v>
                </c:pt>
                <c:pt idx="332">
                  <c:v>10455518.2125844</c:v>
                </c:pt>
                <c:pt idx="333">
                  <c:v>10455518.2128142</c:v>
                </c:pt>
                <c:pt idx="334">
                  <c:v>10455518.2131639</c:v>
                </c:pt>
                <c:pt idx="335">
                  <c:v>10455518.2124</c:v>
                </c:pt>
                <c:pt idx="336">
                  <c:v>10455518.212425</c:v>
                </c:pt>
                <c:pt idx="337">
                  <c:v>10455518.2124608</c:v>
                </c:pt>
                <c:pt idx="338">
                  <c:v>10455518.2124306</c:v>
                </c:pt>
                <c:pt idx="339">
                  <c:v>10455518.2126151</c:v>
                </c:pt>
                <c:pt idx="340">
                  <c:v>10455518.2124485</c:v>
                </c:pt>
                <c:pt idx="341">
                  <c:v>10455518.2123954</c:v>
                </c:pt>
                <c:pt idx="342">
                  <c:v>10455518.2123586</c:v>
                </c:pt>
                <c:pt idx="343">
                  <c:v>10455518.2124547</c:v>
                </c:pt>
                <c:pt idx="344">
                  <c:v>10455518.2123259</c:v>
                </c:pt>
                <c:pt idx="345">
                  <c:v>10455518.2123273</c:v>
                </c:pt>
                <c:pt idx="346">
                  <c:v>10455518.2123657</c:v>
                </c:pt>
                <c:pt idx="347">
                  <c:v>10455518.2123501</c:v>
                </c:pt>
                <c:pt idx="348">
                  <c:v>10455518.2123353</c:v>
                </c:pt>
                <c:pt idx="349">
                  <c:v>10455518.2123428</c:v>
                </c:pt>
                <c:pt idx="350">
                  <c:v>10455518.2123019</c:v>
                </c:pt>
                <c:pt idx="351">
                  <c:v>10455518.2122941</c:v>
                </c:pt>
                <c:pt idx="352">
                  <c:v>10455518.2123</c:v>
                </c:pt>
                <c:pt idx="353">
                  <c:v>10455518.2122913</c:v>
                </c:pt>
                <c:pt idx="354">
                  <c:v>10455518.2122906</c:v>
                </c:pt>
                <c:pt idx="355">
                  <c:v>10455518.2122914</c:v>
                </c:pt>
                <c:pt idx="356">
                  <c:v>10455518.212297</c:v>
                </c:pt>
                <c:pt idx="357">
                  <c:v>10455518.2122995</c:v>
                </c:pt>
                <c:pt idx="358">
                  <c:v>10455518.2122984</c:v>
                </c:pt>
                <c:pt idx="359">
                  <c:v>10455518.2122829</c:v>
                </c:pt>
                <c:pt idx="360">
                  <c:v>10455518.2122841</c:v>
                </c:pt>
                <c:pt idx="361">
                  <c:v>10455518.2122767</c:v>
                </c:pt>
                <c:pt idx="362">
                  <c:v>10455518.2122726</c:v>
                </c:pt>
                <c:pt idx="363">
                  <c:v>10455518.2122707</c:v>
                </c:pt>
                <c:pt idx="364">
                  <c:v>10455518.2122726</c:v>
                </c:pt>
                <c:pt idx="365">
                  <c:v>10455518.2122808</c:v>
                </c:pt>
                <c:pt idx="366">
                  <c:v>10455518.212276</c:v>
                </c:pt>
                <c:pt idx="367">
                  <c:v>10455518.2122638</c:v>
                </c:pt>
                <c:pt idx="368">
                  <c:v>10455518.2122687</c:v>
                </c:pt>
                <c:pt idx="369">
                  <c:v>10455518.2122686</c:v>
                </c:pt>
                <c:pt idx="370">
                  <c:v>10455518.2122627</c:v>
                </c:pt>
                <c:pt idx="371">
                  <c:v>10455518.2122654</c:v>
                </c:pt>
                <c:pt idx="372">
                  <c:v>10455518.2122637</c:v>
                </c:pt>
                <c:pt idx="373">
                  <c:v>10455518.2122627</c:v>
                </c:pt>
                <c:pt idx="374">
                  <c:v>10455518.2122678</c:v>
                </c:pt>
                <c:pt idx="375">
                  <c:v>10455518.2122644</c:v>
                </c:pt>
                <c:pt idx="376">
                  <c:v>10455518.2122625</c:v>
                </c:pt>
                <c:pt idx="377">
                  <c:v>10455518.2122637</c:v>
                </c:pt>
                <c:pt idx="378">
                  <c:v>10455518.212262</c:v>
                </c:pt>
                <c:pt idx="379">
                  <c:v>10455518.2122611</c:v>
                </c:pt>
                <c:pt idx="380">
                  <c:v>10455518.2122619</c:v>
                </c:pt>
                <c:pt idx="381">
                  <c:v>10455518.2122605</c:v>
                </c:pt>
                <c:pt idx="382">
                  <c:v>10455518.2122602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Main!$C$2:$C$384</c:f>
              <c:numCache>
                <c:formatCode>General</c:formatCode>
                <c:ptCount val="383"/>
                <c:pt idx="0">
                  <c:v>0</c:v>
                </c:pt>
                <c:pt idx="1">
                  <c:v>602033.513850888</c:v>
                </c:pt>
                <c:pt idx="2">
                  <c:v>600437.615534833</c:v>
                </c:pt>
                <c:pt idx="3">
                  <c:v>598647.798232638</c:v>
                </c:pt>
                <c:pt idx="4">
                  <c:v>596754.250259887</c:v>
                </c:pt>
                <c:pt idx="5">
                  <c:v>594811.857822081</c:v>
                </c:pt>
                <c:pt idx="6">
                  <c:v>592861.825300824</c:v>
                </c:pt>
                <c:pt idx="7">
                  <c:v>590143.685025602</c:v>
                </c:pt>
                <c:pt idx="8">
                  <c:v>587430.143496213</c:v>
                </c:pt>
                <c:pt idx="9">
                  <c:v>462669.552037452</c:v>
                </c:pt>
                <c:pt idx="10">
                  <c:v>424730.888030073</c:v>
                </c:pt>
                <c:pt idx="11">
                  <c:v>421177.92718394</c:v>
                </c:pt>
                <c:pt idx="12">
                  <c:v>419307.595443893</c:v>
                </c:pt>
                <c:pt idx="13">
                  <c:v>419492.184808584</c:v>
                </c:pt>
                <c:pt idx="14">
                  <c:v>415216.532845137</c:v>
                </c:pt>
                <c:pt idx="15">
                  <c:v>419527.803787209</c:v>
                </c:pt>
                <c:pt idx="16">
                  <c:v>415290.551357197</c:v>
                </c:pt>
                <c:pt idx="17">
                  <c:v>418384.171121255</c:v>
                </c:pt>
                <c:pt idx="18">
                  <c:v>408390.058636325</c:v>
                </c:pt>
                <c:pt idx="19">
                  <c:v>406536.382953244</c:v>
                </c:pt>
                <c:pt idx="20">
                  <c:v>404114.89285281</c:v>
                </c:pt>
                <c:pt idx="21">
                  <c:v>402800.098882826</c:v>
                </c:pt>
                <c:pt idx="22">
                  <c:v>400676.957954011</c:v>
                </c:pt>
                <c:pt idx="23">
                  <c:v>400253.681407888</c:v>
                </c:pt>
                <c:pt idx="24">
                  <c:v>398686.208997882</c:v>
                </c:pt>
                <c:pt idx="25">
                  <c:v>398881.290236027</c:v>
                </c:pt>
                <c:pt idx="26">
                  <c:v>401935.366736375</c:v>
                </c:pt>
                <c:pt idx="27">
                  <c:v>406458.527182515</c:v>
                </c:pt>
                <c:pt idx="28">
                  <c:v>410449.878293288</c:v>
                </c:pt>
                <c:pt idx="29">
                  <c:v>416084.941574594</c:v>
                </c:pt>
                <c:pt idx="30">
                  <c:v>421318.858596783</c:v>
                </c:pt>
                <c:pt idx="31">
                  <c:v>425794.671375074</c:v>
                </c:pt>
                <c:pt idx="32">
                  <c:v>425688.103211583</c:v>
                </c:pt>
                <c:pt idx="33">
                  <c:v>426106.94461517</c:v>
                </c:pt>
                <c:pt idx="34">
                  <c:v>428192.911843655</c:v>
                </c:pt>
                <c:pt idx="35">
                  <c:v>428936.221414858</c:v>
                </c:pt>
                <c:pt idx="36">
                  <c:v>433866.429278854</c:v>
                </c:pt>
                <c:pt idx="37">
                  <c:v>441325.598849312</c:v>
                </c:pt>
                <c:pt idx="38">
                  <c:v>447719.499856972</c:v>
                </c:pt>
                <c:pt idx="39">
                  <c:v>453072.337706625</c:v>
                </c:pt>
                <c:pt idx="40">
                  <c:v>458723.66471527</c:v>
                </c:pt>
                <c:pt idx="41">
                  <c:v>464015.228019241</c:v>
                </c:pt>
                <c:pt idx="42">
                  <c:v>471556.145118637</c:v>
                </c:pt>
                <c:pt idx="43">
                  <c:v>472801.038273407</c:v>
                </c:pt>
                <c:pt idx="44">
                  <c:v>472572.08385833</c:v>
                </c:pt>
                <c:pt idx="45">
                  <c:v>473793.936218457</c:v>
                </c:pt>
                <c:pt idx="46">
                  <c:v>474252.650124771</c:v>
                </c:pt>
                <c:pt idx="47">
                  <c:v>481822.488353674</c:v>
                </c:pt>
                <c:pt idx="48">
                  <c:v>490056.135138763</c:v>
                </c:pt>
                <c:pt idx="49">
                  <c:v>497478.559931472</c:v>
                </c:pt>
                <c:pt idx="50">
                  <c:v>504231.98072228</c:v>
                </c:pt>
                <c:pt idx="51">
                  <c:v>509533.043941949</c:v>
                </c:pt>
                <c:pt idx="52">
                  <c:v>514828.733254562</c:v>
                </c:pt>
                <c:pt idx="53">
                  <c:v>522503.360830175</c:v>
                </c:pt>
                <c:pt idx="54">
                  <c:v>525336.743469864</c:v>
                </c:pt>
                <c:pt idx="55">
                  <c:v>528847.81761342</c:v>
                </c:pt>
                <c:pt idx="56">
                  <c:v>534118.082161135</c:v>
                </c:pt>
                <c:pt idx="57">
                  <c:v>540578.202545653</c:v>
                </c:pt>
                <c:pt idx="58">
                  <c:v>548400.070861063</c:v>
                </c:pt>
                <c:pt idx="59">
                  <c:v>555260.35982468</c:v>
                </c:pt>
                <c:pt idx="60">
                  <c:v>563872.304328784</c:v>
                </c:pt>
                <c:pt idx="61">
                  <c:v>571097.397391755</c:v>
                </c:pt>
                <c:pt idx="62">
                  <c:v>578628.481856656</c:v>
                </c:pt>
                <c:pt idx="63">
                  <c:v>584708.458990256</c:v>
                </c:pt>
                <c:pt idx="64">
                  <c:v>590443.823954418</c:v>
                </c:pt>
                <c:pt idx="65">
                  <c:v>595161.770010558</c:v>
                </c:pt>
                <c:pt idx="66">
                  <c:v>598646.007545823</c:v>
                </c:pt>
                <c:pt idx="67">
                  <c:v>603901.460058559</c:v>
                </c:pt>
                <c:pt idx="68">
                  <c:v>613040.449305231</c:v>
                </c:pt>
                <c:pt idx="69">
                  <c:v>619630.795054035</c:v>
                </c:pt>
                <c:pt idx="70">
                  <c:v>626230.757354007</c:v>
                </c:pt>
                <c:pt idx="71">
                  <c:v>635151.277278531</c:v>
                </c:pt>
                <c:pt idx="72">
                  <c:v>641504.435654285</c:v>
                </c:pt>
                <c:pt idx="73">
                  <c:v>647010.415691094</c:v>
                </c:pt>
                <c:pt idx="74">
                  <c:v>652194.333138885</c:v>
                </c:pt>
                <c:pt idx="75">
                  <c:v>658818.251307473</c:v>
                </c:pt>
                <c:pt idx="76">
                  <c:v>666531.747965974</c:v>
                </c:pt>
                <c:pt idx="77">
                  <c:v>674099.739648923</c:v>
                </c:pt>
                <c:pt idx="78">
                  <c:v>681977.899528886</c:v>
                </c:pt>
                <c:pt idx="79">
                  <c:v>688883.291589117</c:v>
                </c:pt>
                <c:pt idx="80">
                  <c:v>696856.179268761</c:v>
                </c:pt>
                <c:pt idx="81">
                  <c:v>704548.887762961</c:v>
                </c:pt>
                <c:pt idx="82">
                  <c:v>712321.515438656</c:v>
                </c:pt>
                <c:pt idx="83">
                  <c:v>719109.0238938</c:v>
                </c:pt>
                <c:pt idx="84">
                  <c:v>724459.173742862</c:v>
                </c:pt>
                <c:pt idx="85">
                  <c:v>730470.535080221</c:v>
                </c:pt>
                <c:pt idx="86">
                  <c:v>739663.131103833</c:v>
                </c:pt>
                <c:pt idx="87">
                  <c:v>745297.299557402</c:v>
                </c:pt>
                <c:pt idx="88">
                  <c:v>750599.758007291</c:v>
                </c:pt>
                <c:pt idx="89">
                  <c:v>759369.589355985</c:v>
                </c:pt>
                <c:pt idx="90">
                  <c:v>766991.976873819</c:v>
                </c:pt>
                <c:pt idx="91">
                  <c:v>773892.319717104</c:v>
                </c:pt>
                <c:pt idx="92">
                  <c:v>780413.108363677</c:v>
                </c:pt>
                <c:pt idx="93">
                  <c:v>787972.264386954</c:v>
                </c:pt>
                <c:pt idx="94">
                  <c:v>796294.731114801</c:v>
                </c:pt>
                <c:pt idx="95">
                  <c:v>803731.409254987</c:v>
                </c:pt>
                <c:pt idx="96">
                  <c:v>811241.858078913</c:v>
                </c:pt>
                <c:pt idx="97">
                  <c:v>817409.995059156</c:v>
                </c:pt>
                <c:pt idx="98">
                  <c:v>825013.390660463</c:v>
                </c:pt>
                <c:pt idx="99">
                  <c:v>832777.795200908</c:v>
                </c:pt>
                <c:pt idx="100">
                  <c:v>841082.448203848</c:v>
                </c:pt>
                <c:pt idx="101">
                  <c:v>848655.676005135</c:v>
                </c:pt>
                <c:pt idx="102">
                  <c:v>854670.420741776</c:v>
                </c:pt>
                <c:pt idx="103">
                  <c:v>860857.126288061</c:v>
                </c:pt>
                <c:pt idx="104">
                  <c:v>870022.569470676</c:v>
                </c:pt>
                <c:pt idx="105">
                  <c:v>875339.901070793</c:v>
                </c:pt>
                <c:pt idx="106">
                  <c:v>880004.189642097</c:v>
                </c:pt>
                <c:pt idx="107">
                  <c:v>888527.027179618</c:v>
                </c:pt>
                <c:pt idx="108">
                  <c:v>896256.418331608</c:v>
                </c:pt>
                <c:pt idx="109">
                  <c:v>903332.755756525</c:v>
                </c:pt>
                <c:pt idx="110">
                  <c:v>910087.321135755</c:v>
                </c:pt>
                <c:pt idx="111">
                  <c:v>917835.22091203</c:v>
                </c:pt>
                <c:pt idx="112">
                  <c:v>926295.493885927</c:v>
                </c:pt>
                <c:pt idx="113">
                  <c:v>933520.350336046</c:v>
                </c:pt>
                <c:pt idx="114">
                  <c:v>941021.281373801</c:v>
                </c:pt>
                <c:pt idx="115">
                  <c:v>946951.960318371</c:v>
                </c:pt>
                <c:pt idx="116">
                  <c:v>954100.610818405</c:v>
                </c:pt>
                <c:pt idx="117">
                  <c:v>961549.631805853</c:v>
                </c:pt>
                <c:pt idx="118">
                  <c:v>969827.161510236</c:v>
                </c:pt>
                <c:pt idx="119">
                  <c:v>977521.037954334</c:v>
                </c:pt>
                <c:pt idx="120">
                  <c:v>983415.153606476</c:v>
                </c:pt>
                <c:pt idx="121">
                  <c:v>989140.130093894</c:v>
                </c:pt>
                <c:pt idx="122">
                  <c:v>998177.274197955</c:v>
                </c:pt>
                <c:pt idx="123">
                  <c:v>1004400.1605309</c:v>
                </c:pt>
                <c:pt idx="124">
                  <c:v>1009628.80833209</c:v>
                </c:pt>
                <c:pt idx="125">
                  <c:v>1017038.71850339</c:v>
                </c:pt>
                <c:pt idx="126">
                  <c:v>1024648.13286417</c:v>
                </c:pt>
                <c:pt idx="127">
                  <c:v>1031519.58475297</c:v>
                </c:pt>
                <c:pt idx="128">
                  <c:v>1038065.29836795</c:v>
                </c:pt>
                <c:pt idx="129">
                  <c:v>1045729.24503887</c:v>
                </c:pt>
                <c:pt idx="130">
                  <c:v>1054201.28939831</c:v>
                </c:pt>
                <c:pt idx="131">
                  <c:v>1061003.292601</c:v>
                </c:pt>
                <c:pt idx="132">
                  <c:v>1063895.45365781</c:v>
                </c:pt>
                <c:pt idx="133">
                  <c:v>1062632.58718057</c:v>
                </c:pt>
                <c:pt idx="134">
                  <c:v>1069511.42282555</c:v>
                </c:pt>
                <c:pt idx="135">
                  <c:v>1076703.57329465</c:v>
                </c:pt>
                <c:pt idx="136">
                  <c:v>1083499.02644381</c:v>
                </c:pt>
                <c:pt idx="137">
                  <c:v>1091973.41693985</c:v>
                </c:pt>
                <c:pt idx="138">
                  <c:v>1097593.50840053</c:v>
                </c:pt>
                <c:pt idx="139">
                  <c:v>1102691.47626623</c:v>
                </c:pt>
                <c:pt idx="140">
                  <c:v>1111261.47650223</c:v>
                </c:pt>
                <c:pt idx="141">
                  <c:v>1114065.68773512</c:v>
                </c:pt>
                <c:pt idx="142">
                  <c:v>1116146.10593165</c:v>
                </c:pt>
                <c:pt idx="143">
                  <c:v>1116895.8892666</c:v>
                </c:pt>
                <c:pt idx="144">
                  <c:v>1124591.83433167</c:v>
                </c:pt>
                <c:pt idx="145">
                  <c:v>1131611.79671412</c:v>
                </c:pt>
                <c:pt idx="146">
                  <c:v>1138175.42825822</c:v>
                </c:pt>
                <c:pt idx="147">
                  <c:v>1145525.49462221</c:v>
                </c:pt>
                <c:pt idx="148">
                  <c:v>1153956.79946393</c:v>
                </c:pt>
                <c:pt idx="149">
                  <c:v>1160165.82775117</c:v>
                </c:pt>
                <c:pt idx="150">
                  <c:v>1166157.87032458</c:v>
                </c:pt>
                <c:pt idx="151">
                  <c:v>1173078.10905746</c:v>
                </c:pt>
                <c:pt idx="152">
                  <c:v>1176045.92019058</c:v>
                </c:pt>
                <c:pt idx="153">
                  <c:v>1175922.05748548</c:v>
                </c:pt>
                <c:pt idx="154">
                  <c:v>1182086.85913401</c:v>
                </c:pt>
                <c:pt idx="155">
                  <c:v>1190149.83722079</c:v>
                </c:pt>
                <c:pt idx="156">
                  <c:v>1194915.67456919</c:v>
                </c:pt>
                <c:pt idx="157">
                  <c:v>1198563.79643919</c:v>
                </c:pt>
                <c:pt idx="158">
                  <c:v>1206547.49073137</c:v>
                </c:pt>
                <c:pt idx="159">
                  <c:v>1211963.09559811</c:v>
                </c:pt>
                <c:pt idx="160">
                  <c:v>1217294.98958126</c:v>
                </c:pt>
                <c:pt idx="161">
                  <c:v>1219751.8988826</c:v>
                </c:pt>
                <c:pt idx="162">
                  <c:v>1221875.8918126</c:v>
                </c:pt>
                <c:pt idx="163">
                  <c:v>1228764.65849916</c:v>
                </c:pt>
                <c:pt idx="164">
                  <c:v>1233561.52381126</c:v>
                </c:pt>
                <c:pt idx="165">
                  <c:v>1239779.94114978</c:v>
                </c:pt>
                <c:pt idx="166">
                  <c:v>1247662.31860531</c:v>
                </c:pt>
                <c:pt idx="167">
                  <c:v>1252136.71672759</c:v>
                </c:pt>
                <c:pt idx="168">
                  <c:v>1257301.81995424</c:v>
                </c:pt>
                <c:pt idx="169">
                  <c:v>1259579.75921848</c:v>
                </c:pt>
                <c:pt idx="170">
                  <c:v>1264505.24143079</c:v>
                </c:pt>
                <c:pt idx="171">
                  <c:v>1271128.82206918</c:v>
                </c:pt>
                <c:pt idx="172">
                  <c:v>1273531.94154472</c:v>
                </c:pt>
                <c:pt idx="173">
                  <c:v>1272906.23862715</c:v>
                </c:pt>
                <c:pt idx="174">
                  <c:v>1277673.43020318</c:v>
                </c:pt>
                <c:pt idx="175">
                  <c:v>1278219.38260924</c:v>
                </c:pt>
                <c:pt idx="176">
                  <c:v>1284253.75905531</c:v>
                </c:pt>
                <c:pt idx="177">
                  <c:v>1284953.41771434</c:v>
                </c:pt>
                <c:pt idx="178">
                  <c:v>1282994.91835874</c:v>
                </c:pt>
                <c:pt idx="179">
                  <c:v>1283714.90605309</c:v>
                </c:pt>
                <c:pt idx="180">
                  <c:v>1288391.19567968</c:v>
                </c:pt>
                <c:pt idx="181">
                  <c:v>1289239.25642508</c:v>
                </c:pt>
                <c:pt idx="182">
                  <c:v>1290694.56357233</c:v>
                </c:pt>
                <c:pt idx="183">
                  <c:v>1293143.22638027</c:v>
                </c:pt>
                <c:pt idx="184">
                  <c:v>1296581.30535695</c:v>
                </c:pt>
                <c:pt idx="185">
                  <c:v>1301122.30351526</c:v>
                </c:pt>
                <c:pt idx="186">
                  <c:v>1304727.28513615</c:v>
                </c:pt>
                <c:pt idx="187">
                  <c:v>1305100.03525499</c:v>
                </c:pt>
                <c:pt idx="188">
                  <c:v>1307293.24590909</c:v>
                </c:pt>
                <c:pt idx="189">
                  <c:v>1306720.43479905</c:v>
                </c:pt>
                <c:pt idx="190">
                  <c:v>1312543.2233382</c:v>
                </c:pt>
                <c:pt idx="191">
                  <c:v>1319499.73938688</c:v>
                </c:pt>
                <c:pt idx="192">
                  <c:v>1321161.60707097</c:v>
                </c:pt>
                <c:pt idx="193">
                  <c:v>1323619.8320123</c:v>
                </c:pt>
                <c:pt idx="194">
                  <c:v>1322919.87584855</c:v>
                </c:pt>
                <c:pt idx="195">
                  <c:v>1326310.15603959</c:v>
                </c:pt>
                <c:pt idx="196">
                  <c:v>1332095.63465485</c:v>
                </c:pt>
                <c:pt idx="197">
                  <c:v>1332310.16419253</c:v>
                </c:pt>
                <c:pt idx="198">
                  <c:v>1334621.72798875</c:v>
                </c:pt>
                <c:pt idx="199">
                  <c:v>1335838.45054842</c:v>
                </c:pt>
                <c:pt idx="200">
                  <c:v>1332490.68270676</c:v>
                </c:pt>
                <c:pt idx="201">
                  <c:v>1333196.89346086</c:v>
                </c:pt>
                <c:pt idx="202">
                  <c:v>1335461.46812575</c:v>
                </c:pt>
                <c:pt idx="203">
                  <c:v>1341216.53989483</c:v>
                </c:pt>
                <c:pt idx="204">
                  <c:v>1342327.69127281</c:v>
                </c:pt>
                <c:pt idx="205">
                  <c:v>1340155.5378213</c:v>
                </c:pt>
                <c:pt idx="206">
                  <c:v>1339217.24458972</c:v>
                </c:pt>
                <c:pt idx="207">
                  <c:v>1339257.82429843</c:v>
                </c:pt>
                <c:pt idx="208">
                  <c:v>1344431.02581946</c:v>
                </c:pt>
                <c:pt idx="209">
                  <c:v>1349253.63167602</c:v>
                </c:pt>
                <c:pt idx="210">
                  <c:v>1351369.796302</c:v>
                </c:pt>
                <c:pt idx="211">
                  <c:v>1351869.19941056</c:v>
                </c:pt>
                <c:pt idx="212">
                  <c:v>1346785.00738796</c:v>
                </c:pt>
                <c:pt idx="213">
                  <c:v>1351486.90516929</c:v>
                </c:pt>
                <c:pt idx="214">
                  <c:v>1347759.29587026</c:v>
                </c:pt>
                <c:pt idx="215">
                  <c:v>1349406.72433276</c:v>
                </c:pt>
                <c:pt idx="216">
                  <c:v>1348617.70107731</c:v>
                </c:pt>
                <c:pt idx="217">
                  <c:v>1348028.15206678</c:v>
                </c:pt>
                <c:pt idx="218">
                  <c:v>1350701.32241581</c:v>
                </c:pt>
                <c:pt idx="219">
                  <c:v>1349579.78896079</c:v>
                </c:pt>
                <c:pt idx="220">
                  <c:v>1350920.84008463</c:v>
                </c:pt>
                <c:pt idx="221">
                  <c:v>1349236.49797828</c:v>
                </c:pt>
                <c:pt idx="222">
                  <c:v>1349686.29432387</c:v>
                </c:pt>
                <c:pt idx="223">
                  <c:v>1352941.13216145</c:v>
                </c:pt>
                <c:pt idx="224">
                  <c:v>1354704.73871024</c:v>
                </c:pt>
                <c:pt idx="225">
                  <c:v>1353570.30807769</c:v>
                </c:pt>
                <c:pt idx="226">
                  <c:v>1354737.74947762</c:v>
                </c:pt>
                <c:pt idx="227">
                  <c:v>1354353.7419333</c:v>
                </c:pt>
                <c:pt idx="228">
                  <c:v>1351300.42979872</c:v>
                </c:pt>
                <c:pt idx="229">
                  <c:v>1354904.84579358</c:v>
                </c:pt>
                <c:pt idx="230">
                  <c:v>1352546.39860166</c:v>
                </c:pt>
                <c:pt idx="231">
                  <c:v>1352087.42835382</c:v>
                </c:pt>
                <c:pt idx="232">
                  <c:v>1352552.14629548</c:v>
                </c:pt>
                <c:pt idx="233">
                  <c:v>1352909.51903093</c:v>
                </c:pt>
                <c:pt idx="234">
                  <c:v>1350940.66400167</c:v>
                </c:pt>
                <c:pt idx="235">
                  <c:v>1352560.2448446</c:v>
                </c:pt>
                <c:pt idx="236">
                  <c:v>1353137.67992059</c:v>
                </c:pt>
                <c:pt idx="237">
                  <c:v>1353963.18655105</c:v>
                </c:pt>
                <c:pt idx="238">
                  <c:v>1353416.9632785</c:v>
                </c:pt>
                <c:pt idx="239">
                  <c:v>1353648.96847314</c:v>
                </c:pt>
                <c:pt idx="240">
                  <c:v>1354776.55369477</c:v>
                </c:pt>
                <c:pt idx="241">
                  <c:v>1353950.8056272</c:v>
                </c:pt>
                <c:pt idx="242">
                  <c:v>1353816.79814287</c:v>
                </c:pt>
                <c:pt idx="243">
                  <c:v>1353794.99228254</c:v>
                </c:pt>
                <c:pt idx="244">
                  <c:v>1354234.62533164</c:v>
                </c:pt>
                <c:pt idx="245">
                  <c:v>1354115.86676867</c:v>
                </c:pt>
                <c:pt idx="246">
                  <c:v>1354385.29819915</c:v>
                </c:pt>
                <c:pt idx="247">
                  <c:v>1354225.84535896</c:v>
                </c:pt>
                <c:pt idx="248">
                  <c:v>1353933.83451065</c:v>
                </c:pt>
                <c:pt idx="249">
                  <c:v>1355163.65228564</c:v>
                </c:pt>
                <c:pt idx="250">
                  <c:v>1354136.88325311</c:v>
                </c:pt>
                <c:pt idx="251">
                  <c:v>1353916.2343438</c:v>
                </c:pt>
                <c:pt idx="252">
                  <c:v>1353993.6464824</c:v>
                </c:pt>
                <c:pt idx="253">
                  <c:v>1353492.03230975</c:v>
                </c:pt>
                <c:pt idx="254">
                  <c:v>1353917.97164888</c:v>
                </c:pt>
                <c:pt idx="255">
                  <c:v>1353600.44253099</c:v>
                </c:pt>
                <c:pt idx="256">
                  <c:v>1353837.52382406</c:v>
                </c:pt>
                <c:pt idx="257">
                  <c:v>1353726.4021891</c:v>
                </c:pt>
                <c:pt idx="258">
                  <c:v>1354357.98343134</c:v>
                </c:pt>
                <c:pt idx="259">
                  <c:v>1354275.46261536</c:v>
                </c:pt>
                <c:pt idx="260">
                  <c:v>1354524.39662103</c:v>
                </c:pt>
                <c:pt idx="261">
                  <c:v>1354327.3767832</c:v>
                </c:pt>
                <c:pt idx="262">
                  <c:v>1354391.99895969</c:v>
                </c:pt>
                <c:pt idx="263">
                  <c:v>1354644.68784581</c:v>
                </c:pt>
                <c:pt idx="264">
                  <c:v>1354530.28087979</c:v>
                </c:pt>
                <c:pt idx="265">
                  <c:v>1354468.15228546</c:v>
                </c:pt>
                <c:pt idx="266">
                  <c:v>1354400.70318871</c:v>
                </c:pt>
                <c:pt idx="267">
                  <c:v>1354494.75310439</c:v>
                </c:pt>
                <c:pt idx="268">
                  <c:v>1354238.25438372</c:v>
                </c:pt>
                <c:pt idx="269">
                  <c:v>1354442.62298228</c:v>
                </c:pt>
                <c:pt idx="270">
                  <c:v>1354355.69443583</c:v>
                </c:pt>
                <c:pt idx="271">
                  <c:v>1354390.65888748</c:v>
                </c:pt>
                <c:pt idx="272">
                  <c:v>1354437.18020633</c:v>
                </c:pt>
                <c:pt idx="273">
                  <c:v>1354481.18389005</c:v>
                </c:pt>
                <c:pt idx="274">
                  <c:v>1354364.22187524</c:v>
                </c:pt>
                <c:pt idx="275">
                  <c:v>1354394.32505255</c:v>
                </c:pt>
                <c:pt idx="276">
                  <c:v>1354505.43053765</c:v>
                </c:pt>
                <c:pt idx="277">
                  <c:v>1354460.24201753</c:v>
                </c:pt>
                <c:pt idx="278">
                  <c:v>1354504.24179831</c:v>
                </c:pt>
                <c:pt idx="279">
                  <c:v>1354568.80891266</c:v>
                </c:pt>
                <c:pt idx="280">
                  <c:v>1354525.1234073</c:v>
                </c:pt>
                <c:pt idx="281">
                  <c:v>1354536.08963171</c:v>
                </c:pt>
                <c:pt idx="282">
                  <c:v>1354531.11772847</c:v>
                </c:pt>
                <c:pt idx="283">
                  <c:v>1354517.50511015</c:v>
                </c:pt>
                <c:pt idx="284">
                  <c:v>1354455.25647475</c:v>
                </c:pt>
                <c:pt idx="285">
                  <c:v>1354483.92029039</c:v>
                </c:pt>
                <c:pt idx="286">
                  <c:v>1354559.55198705</c:v>
                </c:pt>
                <c:pt idx="287">
                  <c:v>1354558.33099676</c:v>
                </c:pt>
                <c:pt idx="288">
                  <c:v>1354453.29652392</c:v>
                </c:pt>
                <c:pt idx="289">
                  <c:v>1354537.63279582</c:v>
                </c:pt>
                <c:pt idx="290">
                  <c:v>1354510.2269954</c:v>
                </c:pt>
                <c:pt idx="291">
                  <c:v>1354500.2548661</c:v>
                </c:pt>
                <c:pt idx="292">
                  <c:v>1354487.01924605</c:v>
                </c:pt>
                <c:pt idx="293">
                  <c:v>1354488.69774036</c:v>
                </c:pt>
                <c:pt idx="294">
                  <c:v>1354499.39091008</c:v>
                </c:pt>
                <c:pt idx="295">
                  <c:v>1354503.20231983</c:v>
                </c:pt>
                <c:pt idx="296">
                  <c:v>1354440.21615575</c:v>
                </c:pt>
                <c:pt idx="297">
                  <c:v>1354515.83442369</c:v>
                </c:pt>
                <c:pt idx="298">
                  <c:v>1354476.11511461</c:v>
                </c:pt>
                <c:pt idx="299">
                  <c:v>1354506.03914257</c:v>
                </c:pt>
                <c:pt idx="300">
                  <c:v>1354526.39922667</c:v>
                </c:pt>
                <c:pt idx="301">
                  <c:v>1354489.28546461</c:v>
                </c:pt>
                <c:pt idx="302">
                  <c:v>1354512.64188644</c:v>
                </c:pt>
                <c:pt idx="303">
                  <c:v>1354487.50351259</c:v>
                </c:pt>
                <c:pt idx="304">
                  <c:v>1354484.35945744</c:v>
                </c:pt>
                <c:pt idx="305">
                  <c:v>1354486.36348216</c:v>
                </c:pt>
                <c:pt idx="306">
                  <c:v>1354487.45621547</c:v>
                </c:pt>
                <c:pt idx="307">
                  <c:v>1354490.84803936</c:v>
                </c:pt>
                <c:pt idx="308">
                  <c:v>1354473.8282609</c:v>
                </c:pt>
                <c:pt idx="309">
                  <c:v>1354481.52796091</c:v>
                </c:pt>
                <c:pt idx="310">
                  <c:v>1354487.10389123</c:v>
                </c:pt>
                <c:pt idx="311">
                  <c:v>1354486.29277702</c:v>
                </c:pt>
                <c:pt idx="312">
                  <c:v>1354486.87479952</c:v>
                </c:pt>
                <c:pt idx="313">
                  <c:v>1354501.23791103</c:v>
                </c:pt>
                <c:pt idx="314">
                  <c:v>1354507.68314278</c:v>
                </c:pt>
                <c:pt idx="315">
                  <c:v>1354499.13404827</c:v>
                </c:pt>
                <c:pt idx="316">
                  <c:v>1354507.30235055</c:v>
                </c:pt>
                <c:pt idx="317">
                  <c:v>1354529.39664914</c:v>
                </c:pt>
                <c:pt idx="318">
                  <c:v>1354506.9065985</c:v>
                </c:pt>
                <c:pt idx="319">
                  <c:v>1354489.37046473</c:v>
                </c:pt>
                <c:pt idx="320">
                  <c:v>1354504.68770811</c:v>
                </c:pt>
                <c:pt idx="321">
                  <c:v>1354520.76581838</c:v>
                </c:pt>
                <c:pt idx="322">
                  <c:v>1354510.84997794</c:v>
                </c:pt>
                <c:pt idx="323">
                  <c:v>1354498.93641412</c:v>
                </c:pt>
                <c:pt idx="324">
                  <c:v>1354496.07555352</c:v>
                </c:pt>
                <c:pt idx="325">
                  <c:v>1354502.79798253</c:v>
                </c:pt>
                <c:pt idx="326">
                  <c:v>1354503.13129919</c:v>
                </c:pt>
                <c:pt idx="327">
                  <c:v>1354496.63209096</c:v>
                </c:pt>
                <c:pt idx="328">
                  <c:v>1354503.45275782</c:v>
                </c:pt>
                <c:pt idx="329">
                  <c:v>1354499.80947714</c:v>
                </c:pt>
                <c:pt idx="330">
                  <c:v>1354513.07124987</c:v>
                </c:pt>
                <c:pt idx="331">
                  <c:v>1354518.33690434</c:v>
                </c:pt>
                <c:pt idx="332">
                  <c:v>1354517.91981221</c:v>
                </c:pt>
                <c:pt idx="333">
                  <c:v>1354520.71220528</c:v>
                </c:pt>
                <c:pt idx="334">
                  <c:v>1354517.67976998</c:v>
                </c:pt>
                <c:pt idx="335">
                  <c:v>1354515.17710005</c:v>
                </c:pt>
                <c:pt idx="336">
                  <c:v>1354513.8871005</c:v>
                </c:pt>
                <c:pt idx="337">
                  <c:v>1354512.87721428</c:v>
                </c:pt>
                <c:pt idx="338">
                  <c:v>1354514.07662837</c:v>
                </c:pt>
                <c:pt idx="339">
                  <c:v>1354517.10808944</c:v>
                </c:pt>
                <c:pt idx="340">
                  <c:v>1354512.31287971</c:v>
                </c:pt>
                <c:pt idx="341">
                  <c:v>1354516.19867083</c:v>
                </c:pt>
                <c:pt idx="342">
                  <c:v>1354518.49244452</c:v>
                </c:pt>
                <c:pt idx="343">
                  <c:v>1354515.50700964</c:v>
                </c:pt>
                <c:pt idx="344">
                  <c:v>1354521.15985041</c:v>
                </c:pt>
                <c:pt idx="345">
                  <c:v>1354521.68482191</c:v>
                </c:pt>
                <c:pt idx="346">
                  <c:v>1354525.36482022</c:v>
                </c:pt>
                <c:pt idx="347">
                  <c:v>1354520.86332053</c:v>
                </c:pt>
                <c:pt idx="348">
                  <c:v>1354520.60046344</c:v>
                </c:pt>
                <c:pt idx="349">
                  <c:v>1354521.35691304</c:v>
                </c:pt>
                <c:pt idx="350">
                  <c:v>1354520.75069349</c:v>
                </c:pt>
                <c:pt idx="351">
                  <c:v>1354520.51042877</c:v>
                </c:pt>
                <c:pt idx="352">
                  <c:v>1354520.62589257</c:v>
                </c:pt>
                <c:pt idx="353">
                  <c:v>1354519.91210137</c:v>
                </c:pt>
                <c:pt idx="354">
                  <c:v>1354520.91729154</c:v>
                </c:pt>
                <c:pt idx="355">
                  <c:v>1354521.57631093</c:v>
                </c:pt>
                <c:pt idx="356">
                  <c:v>1354521.08478019</c:v>
                </c:pt>
                <c:pt idx="357">
                  <c:v>1354520.29407249</c:v>
                </c:pt>
                <c:pt idx="358">
                  <c:v>1354520.71470571</c:v>
                </c:pt>
                <c:pt idx="359">
                  <c:v>1354521.21712568</c:v>
                </c:pt>
                <c:pt idx="360">
                  <c:v>1354521.59516982</c:v>
                </c:pt>
                <c:pt idx="361">
                  <c:v>1354521.31348387</c:v>
                </c:pt>
                <c:pt idx="362">
                  <c:v>1354520.89094707</c:v>
                </c:pt>
                <c:pt idx="363">
                  <c:v>1354520.80052539</c:v>
                </c:pt>
                <c:pt idx="364">
                  <c:v>1354521.11862615</c:v>
                </c:pt>
                <c:pt idx="365">
                  <c:v>1354521.02605923</c:v>
                </c:pt>
                <c:pt idx="366">
                  <c:v>1354520.2989299</c:v>
                </c:pt>
                <c:pt idx="367">
                  <c:v>1354522.31792769</c:v>
                </c:pt>
                <c:pt idx="368">
                  <c:v>1354521.57983281</c:v>
                </c:pt>
                <c:pt idx="369">
                  <c:v>1354522.12025343</c:v>
                </c:pt>
                <c:pt idx="370">
                  <c:v>1354522.99028575</c:v>
                </c:pt>
                <c:pt idx="371">
                  <c:v>1354523.12599863</c:v>
                </c:pt>
                <c:pt idx="372">
                  <c:v>1354524.46719126</c:v>
                </c:pt>
                <c:pt idx="373">
                  <c:v>1354523.06508778</c:v>
                </c:pt>
                <c:pt idx="374">
                  <c:v>1354522.63353422</c:v>
                </c:pt>
                <c:pt idx="375">
                  <c:v>1354523.39917333</c:v>
                </c:pt>
                <c:pt idx="376">
                  <c:v>1354523.15966235</c:v>
                </c:pt>
                <c:pt idx="377">
                  <c:v>1354522.79053625</c:v>
                </c:pt>
                <c:pt idx="378">
                  <c:v>1354523.06322657</c:v>
                </c:pt>
                <c:pt idx="379">
                  <c:v>1354522.73161119</c:v>
                </c:pt>
                <c:pt idx="380">
                  <c:v>1354522.44388171</c:v>
                </c:pt>
                <c:pt idx="381">
                  <c:v>1354522.84832554</c:v>
                </c:pt>
                <c:pt idx="382">
                  <c:v>1354523.5469471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Main!$D$2:$D$384</c:f>
              <c:numCache>
                <c:formatCode>General</c:formatCode>
                <c:ptCount val="383"/>
                <c:pt idx="0">
                  <c:v>5200261.71466269</c:v>
                </c:pt>
                <c:pt idx="1">
                  <c:v>28570566.9759226</c:v>
                </c:pt>
                <c:pt idx="2">
                  <c:v>28141317.1078999</c:v>
                </c:pt>
                <c:pt idx="3">
                  <c:v>27704080.8603007</c:v>
                </c:pt>
                <c:pt idx="4">
                  <c:v>27259173.3680521</c:v>
                </c:pt>
                <c:pt idx="5">
                  <c:v>26810903.2390823</c:v>
                </c:pt>
                <c:pt idx="6">
                  <c:v>26362150.5132793</c:v>
                </c:pt>
                <c:pt idx="7">
                  <c:v>25818990.792201</c:v>
                </c:pt>
                <c:pt idx="8">
                  <c:v>25314047.6798232</c:v>
                </c:pt>
                <c:pt idx="9">
                  <c:v>15635868.8302623</c:v>
                </c:pt>
                <c:pt idx="10">
                  <c:v>12303907.7769692</c:v>
                </c:pt>
                <c:pt idx="11">
                  <c:v>11533441.6044054</c:v>
                </c:pt>
                <c:pt idx="12">
                  <c:v>10983202.5603691</c:v>
                </c:pt>
                <c:pt idx="13">
                  <c:v>11002081.8687444</c:v>
                </c:pt>
                <c:pt idx="14">
                  <c:v>10915097.0274439</c:v>
                </c:pt>
                <c:pt idx="15">
                  <c:v>11002026.1617997</c:v>
                </c:pt>
                <c:pt idx="16">
                  <c:v>10912660.4634838</c:v>
                </c:pt>
                <c:pt idx="17">
                  <c:v>11019231.7621002</c:v>
                </c:pt>
                <c:pt idx="18">
                  <c:v>9650436.19101648</c:v>
                </c:pt>
                <c:pt idx="19">
                  <c:v>8786582.04334955</c:v>
                </c:pt>
                <c:pt idx="20">
                  <c:v>8273728.94933278</c:v>
                </c:pt>
                <c:pt idx="21">
                  <c:v>7946762.99767783</c:v>
                </c:pt>
                <c:pt idx="22">
                  <c:v>7795785.54870865</c:v>
                </c:pt>
                <c:pt idx="23">
                  <c:v>7783098.34149279</c:v>
                </c:pt>
                <c:pt idx="24">
                  <c:v>7619487.43985958</c:v>
                </c:pt>
                <c:pt idx="25">
                  <c:v>7647843.56972643</c:v>
                </c:pt>
                <c:pt idx="26">
                  <c:v>7410350.96260522</c:v>
                </c:pt>
                <c:pt idx="27">
                  <c:v>7036134.85751623</c:v>
                </c:pt>
                <c:pt idx="28">
                  <c:v>6700179.25098968</c:v>
                </c:pt>
                <c:pt idx="29">
                  <c:v>6473422.16227903</c:v>
                </c:pt>
                <c:pt idx="30">
                  <c:v>6314005.83346307</c:v>
                </c:pt>
                <c:pt idx="31">
                  <c:v>6142018.20955701</c:v>
                </c:pt>
                <c:pt idx="32">
                  <c:v>6096047.43875771</c:v>
                </c:pt>
                <c:pt idx="33">
                  <c:v>6109599.14994211</c:v>
                </c:pt>
                <c:pt idx="34">
                  <c:v>6106503.99365072</c:v>
                </c:pt>
                <c:pt idx="35">
                  <c:v>6130934.07855625</c:v>
                </c:pt>
                <c:pt idx="36">
                  <c:v>5897293.64643618</c:v>
                </c:pt>
                <c:pt idx="37">
                  <c:v>5735491.16398224</c:v>
                </c:pt>
                <c:pt idx="38">
                  <c:v>5574021.87981898</c:v>
                </c:pt>
                <c:pt idx="39">
                  <c:v>5441058.67324034</c:v>
                </c:pt>
                <c:pt idx="40">
                  <c:v>5348922.76184553</c:v>
                </c:pt>
                <c:pt idx="41">
                  <c:v>5260565.48688063</c:v>
                </c:pt>
                <c:pt idx="42">
                  <c:v>5195054.32830415</c:v>
                </c:pt>
                <c:pt idx="43">
                  <c:v>5177260.44603711</c:v>
                </c:pt>
                <c:pt idx="44">
                  <c:v>5166133.71530201</c:v>
                </c:pt>
                <c:pt idx="45">
                  <c:v>5128843.55402729</c:v>
                </c:pt>
                <c:pt idx="46">
                  <c:v>5101422.94982771</c:v>
                </c:pt>
                <c:pt idx="47">
                  <c:v>4990492.22766747</c:v>
                </c:pt>
                <c:pt idx="48">
                  <c:v>4901824.97456856</c:v>
                </c:pt>
                <c:pt idx="49">
                  <c:v>4815694.48965429</c:v>
                </c:pt>
                <c:pt idx="50">
                  <c:v>4749249.28977794</c:v>
                </c:pt>
                <c:pt idx="51">
                  <c:v>4673851.44449812</c:v>
                </c:pt>
                <c:pt idx="52">
                  <c:v>4619509.97570234</c:v>
                </c:pt>
                <c:pt idx="53">
                  <c:v>4564160.53729861</c:v>
                </c:pt>
                <c:pt idx="54">
                  <c:v>4527356.85261746</c:v>
                </c:pt>
                <c:pt idx="55">
                  <c:v>4494442.15127268</c:v>
                </c:pt>
                <c:pt idx="56">
                  <c:v>4469857.00058109</c:v>
                </c:pt>
                <c:pt idx="57">
                  <c:v>4438207.51000978</c:v>
                </c:pt>
                <c:pt idx="58">
                  <c:v>4378657.10699302</c:v>
                </c:pt>
                <c:pt idx="59">
                  <c:v>4328746.63781708</c:v>
                </c:pt>
                <c:pt idx="60">
                  <c:v>4287358.4344245</c:v>
                </c:pt>
                <c:pt idx="61">
                  <c:v>4250050.270126</c:v>
                </c:pt>
                <c:pt idx="62">
                  <c:v>4203868.10758417</c:v>
                </c:pt>
                <c:pt idx="63">
                  <c:v>4175538.28425308</c:v>
                </c:pt>
                <c:pt idx="64">
                  <c:v>4154888.19624934</c:v>
                </c:pt>
                <c:pt idx="65">
                  <c:v>4135755.60975927</c:v>
                </c:pt>
                <c:pt idx="66">
                  <c:v>4109614.78297664</c:v>
                </c:pt>
                <c:pt idx="67">
                  <c:v>4074559.17466859</c:v>
                </c:pt>
                <c:pt idx="68">
                  <c:v>4039720.51400891</c:v>
                </c:pt>
                <c:pt idx="69">
                  <c:v>4005237.90326392</c:v>
                </c:pt>
                <c:pt idx="70">
                  <c:v>3975420.4834137</c:v>
                </c:pt>
                <c:pt idx="71">
                  <c:v>3943861.13531908</c:v>
                </c:pt>
                <c:pt idx="72">
                  <c:v>3918753.63349089</c:v>
                </c:pt>
                <c:pt idx="73">
                  <c:v>3893993.11455692</c:v>
                </c:pt>
                <c:pt idx="74">
                  <c:v>3873358.90376755</c:v>
                </c:pt>
                <c:pt idx="75">
                  <c:v>3856845.52016542</c:v>
                </c:pt>
                <c:pt idx="76">
                  <c:v>3838273.44692603</c:v>
                </c:pt>
                <c:pt idx="77">
                  <c:v>3809347.79141751</c:v>
                </c:pt>
                <c:pt idx="78">
                  <c:v>3790298.91820548</c:v>
                </c:pt>
                <c:pt idx="79">
                  <c:v>3772554.63477535</c:v>
                </c:pt>
                <c:pt idx="80">
                  <c:v>3747541.23132704</c:v>
                </c:pt>
                <c:pt idx="81">
                  <c:v>3726805.15790951</c:v>
                </c:pt>
                <c:pt idx="82">
                  <c:v>3709226.8843139</c:v>
                </c:pt>
                <c:pt idx="83">
                  <c:v>3693406.05126153</c:v>
                </c:pt>
                <c:pt idx="84">
                  <c:v>3675829.93464749</c:v>
                </c:pt>
                <c:pt idx="85">
                  <c:v>3656283.7614592</c:v>
                </c:pt>
                <c:pt idx="86">
                  <c:v>3637864.94200472</c:v>
                </c:pt>
                <c:pt idx="87">
                  <c:v>3620765.90076262</c:v>
                </c:pt>
                <c:pt idx="88">
                  <c:v>3606451.12701682</c:v>
                </c:pt>
                <c:pt idx="89">
                  <c:v>3588832.41412663</c:v>
                </c:pt>
                <c:pt idx="90">
                  <c:v>3572461.29949822</c:v>
                </c:pt>
                <c:pt idx="91">
                  <c:v>3555979.52522485</c:v>
                </c:pt>
                <c:pt idx="92">
                  <c:v>3541456.96931164</c:v>
                </c:pt>
                <c:pt idx="93">
                  <c:v>3529342.9651554</c:v>
                </c:pt>
                <c:pt idx="94">
                  <c:v>3516812.47933896</c:v>
                </c:pt>
                <c:pt idx="95">
                  <c:v>3500150.16845457</c:v>
                </c:pt>
                <c:pt idx="96">
                  <c:v>3489518.2469267</c:v>
                </c:pt>
                <c:pt idx="97">
                  <c:v>3480351.50977518</c:v>
                </c:pt>
                <c:pt idx="98">
                  <c:v>3465601.25765665</c:v>
                </c:pt>
                <c:pt idx="99">
                  <c:v>3452256.26478584</c:v>
                </c:pt>
                <c:pt idx="100">
                  <c:v>3440032.7519868</c:v>
                </c:pt>
                <c:pt idx="101">
                  <c:v>3428829.4215753</c:v>
                </c:pt>
                <c:pt idx="102">
                  <c:v>3417175.45473402</c:v>
                </c:pt>
                <c:pt idx="103">
                  <c:v>3404793.39587778</c:v>
                </c:pt>
                <c:pt idx="104">
                  <c:v>3392882.33616155</c:v>
                </c:pt>
                <c:pt idx="105">
                  <c:v>3382456.75906569</c:v>
                </c:pt>
                <c:pt idx="106">
                  <c:v>3374033.68032358</c:v>
                </c:pt>
                <c:pt idx="107">
                  <c:v>3362890.61622901</c:v>
                </c:pt>
                <c:pt idx="108">
                  <c:v>3352153.21643483</c:v>
                </c:pt>
                <c:pt idx="109">
                  <c:v>3341155.91770434</c:v>
                </c:pt>
                <c:pt idx="110">
                  <c:v>3331101.77152108</c:v>
                </c:pt>
                <c:pt idx="111">
                  <c:v>3322415.08024798</c:v>
                </c:pt>
                <c:pt idx="112">
                  <c:v>3313656.67517359</c:v>
                </c:pt>
                <c:pt idx="113">
                  <c:v>3302722.89962201</c:v>
                </c:pt>
                <c:pt idx="114">
                  <c:v>3295262.99780101</c:v>
                </c:pt>
                <c:pt idx="115">
                  <c:v>3289216.01228143</c:v>
                </c:pt>
                <c:pt idx="116">
                  <c:v>3279488.70319497</c:v>
                </c:pt>
                <c:pt idx="117">
                  <c:v>3270365.04814125</c:v>
                </c:pt>
                <c:pt idx="118">
                  <c:v>3261650.73283247</c:v>
                </c:pt>
                <c:pt idx="119">
                  <c:v>3253612.06399986</c:v>
                </c:pt>
                <c:pt idx="120">
                  <c:v>3245639.39676701</c:v>
                </c:pt>
                <c:pt idx="121">
                  <c:v>3237298.15624712</c:v>
                </c:pt>
                <c:pt idx="122">
                  <c:v>3228697.38748068</c:v>
                </c:pt>
                <c:pt idx="123">
                  <c:v>3224020.2338479</c:v>
                </c:pt>
                <c:pt idx="124">
                  <c:v>3216845.74624439</c:v>
                </c:pt>
                <c:pt idx="125">
                  <c:v>3208908.29672274</c:v>
                </c:pt>
                <c:pt idx="126">
                  <c:v>3201265.6994375</c:v>
                </c:pt>
                <c:pt idx="127">
                  <c:v>3193465.1822052</c:v>
                </c:pt>
                <c:pt idx="128">
                  <c:v>3186199.06678494</c:v>
                </c:pt>
                <c:pt idx="129">
                  <c:v>3179684.44562242</c:v>
                </c:pt>
                <c:pt idx="130">
                  <c:v>3173145.37883057</c:v>
                </c:pt>
                <c:pt idx="131">
                  <c:v>3165414.96160635</c:v>
                </c:pt>
                <c:pt idx="132">
                  <c:v>3162900.28070219</c:v>
                </c:pt>
                <c:pt idx="133">
                  <c:v>3162782.33182586</c:v>
                </c:pt>
                <c:pt idx="134">
                  <c:v>3156410.92897063</c:v>
                </c:pt>
                <c:pt idx="135">
                  <c:v>3149567.90700287</c:v>
                </c:pt>
                <c:pt idx="136">
                  <c:v>3142882.67982568</c:v>
                </c:pt>
                <c:pt idx="137">
                  <c:v>3135724.5746808</c:v>
                </c:pt>
                <c:pt idx="138">
                  <c:v>3129696.66129138</c:v>
                </c:pt>
                <c:pt idx="139">
                  <c:v>3123554.49002342</c:v>
                </c:pt>
                <c:pt idx="140">
                  <c:v>3116692.98736212</c:v>
                </c:pt>
                <c:pt idx="141">
                  <c:v>3112466.50046484</c:v>
                </c:pt>
                <c:pt idx="142">
                  <c:v>3110363.70452717</c:v>
                </c:pt>
                <c:pt idx="143">
                  <c:v>3110165.12065753</c:v>
                </c:pt>
                <c:pt idx="144">
                  <c:v>3103714.27974299</c:v>
                </c:pt>
                <c:pt idx="145">
                  <c:v>3097931.46614419</c:v>
                </c:pt>
                <c:pt idx="146">
                  <c:v>3091668.8886498</c:v>
                </c:pt>
                <c:pt idx="147">
                  <c:v>3086233.64036346</c:v>
                </c:pt>
                <c:pt idx="148">
                  <c:v>3080640.16018972</c:v>
                </c:pt>
                <c:pt idx="149">
                  <c:v>3074702.53180749</c:v>
                </c:pt>
                <c:pt idx="150">
                  <c:v>3069882.48109434</c:v>
                </c:pt>
                <c:pt idx="151">
                  <c:v>3065747.1330127</c:v>
                </c:pt>
                <c:pt idx="152">
                  <c:v>3063542.59289391</c:v>
                </c:pt>
                <c:pt idx="153">
                  <c:v>3063456.99488635</c:v>
                </c:pt>
                <c:pt idx="154">
                  <c:v>3057961.94225658</c:v>
                </c:pt>
                <c:pt idx="155">
                  <c:v>3052213.36986721</c:v>
                </c:pt>
                <c:pt idx="156">
                  <c:v>3047756.5069043</c:v>
                </c:pt>
                <c:pt idx="157">
                  <c:v>3043460.92076538</c:v>
                </c:pt>
                <c:pt idx="158">
                  <c:v>3037782.2693306</c:v>
                </c:pt>
                <c:pt idx="159">
                  <c:v>3034003.30851885</c:v>
                </c:pt>
                <c:pt idx="160">
                  <c:v>3029792.07628937</c:v>
                </c:pt>
                <c:pt idx="161">
                  <c:v>3026545.68608583</c:v>
                </c:pt>
                <c:pt idx="162">
                  <c:v>3024705.47336979</c:v>
                </c:pt>
                <c:pt idx="163">
                  <c:v>3019971.36838671</c:v>
                </c:pt>
                <c:pt idx="164">
                  <c:v>3015529.81652135</c:v>
                </c:pt>
                <c:pt idx="165">
                  <c:v>3011404.68508442</c:v>
                </c:pt>
                <c:pt idx="166">
                  <c:v>3006899.82092441</c:v>
                </c:pt>
                <c:pt idx="167">
                  <c:v>3002676.81700684</c:v>
                </c:pt>
                <c:pt idx="168">
                  <c:v>3000102.26238958</c:v>
                </c:pt>
                <c:pt idx="169">
                  <c:v>2997742.05010198</c:v>
                </c:pt>
                <c:pt idx="170">
                  <c:v>2993812.65507318</c:v>
                </c:pt>
                <c:pt idx="171">
                  <c:v>2989872.81009798</c:v>
                </c:pt>
                <c:pt idx="172">
                  <c:v>2988130.22015077</c:v>
                </c:pt>
                <c:pt idx="173">
                  <c:v>2988190.29876555</c:v>
                </c:pt>
                <c:pt idx="174">
                  <c:v>2984090.98152636</c:v>
                </c:pt>
                <c:pt idx="175">
                  <c:v>2981927.89411624</c:v>
                </c:pt>
                <c:pt idx="176">
                  <c:v>2977541.40317408</c:v>
                </c:pt>
                <c:pt idx="177">
                  <c:v>2976278.06830564</c:v>
                </c:pt>
                <c:pt idx="178">
                  <c:v>2976222.32452898</c:v>
                </c:pt>
                <c:pt idx="179">
                  <c:v>2975914.68551166</c:v>
                </c:pt>
                <c:pt idx="180">
                  <c:v>2972143.32505558</c:v>
                </c:pt>
                <c:pt idx="181">
                  <c:v>2970071.61408486</c:v>
                </c:pt>
                <c:pt idx="182">
                  <c:v>2968628.27681264</c:v>
                </c:pt>
                <c:pt idx="183">
                  <c:v>2967533.34131587</c:v>
                </c:pt>
                <c:pt idx="184">
                  <c:v>2966170.45447241</c:v>
                </c:pt>
                <c:pt idx="185">
                  <c:v>2962438.52878367</c:v>
                </c:pt>
                <c:pt idx="186">
                  <c:v>2959356.65857188</c:v>
                </c:pt>
                <c:pt idx="187">
                  <c:v>2957752.19281561</c:v>
                </c:pt>
                <c:pt idx="188">
                  <c:v>2956554.6642214</c:v>
                </c:pt>
                <c:pt idx="189">
                  <c:v>2956684.87682707</c:v>
                </c:pt>
                <c:pt idx="190">
                  <c:v>2952795.80046489</c:v>
                </c:pt>
                <c:pt idx="191">
                  <c:v>2948759.71205075</c:v>
                </c:pt>
                <c:pt idx="192">
                  <c:v>2946598.10997478</c:v>
                </c:pt>
                <c:pt idx="193">
                  <c:v>2944900.68078218</c:v>
                </c:pt>
                <c:pt idx="194">
                  <c:v>2943952.72940183</c:v>
                </c:pt>
                <c:pt idx="195">
                  <c:v>2941456.43916799</c:v>
                </c:pt>
                <c:pt idx="196">
                  <c:v>2938444.24014248</c:v>
                </c:pt>
                <c:pt idx="197">
                  <c:v>2937205.39780971</c:v>
                </c:pt>
                <c:pt idx="198">
                  <c:v>2935399.61054324</c:v>
                </c:pt>
                <c:pt idx="199">
                  <c:v>2933804.81855619</c:v>
                </c:pt>
                <c:pt idx="200">
                  <c:v>2934276.82640772</c:v>
                </c:pt>
                <c:pt idx="201">
                  <c:v>2934098.37052541</c:v>
                </c:pt>
                <c:pt idx="202">
                  <c:v>2932155.66263034</c:v>
                </c:pt>
                <c:pt idx="203">
                  <c:v>2928935.06663755</c:v>
                </c:pt>
                <c:pt idx="204">
                  <c:v>2927780.28227737</c:v>
                </c:pt>
                <c:pt idx="205">
                  <c:v>2928438.09666841</c:v>
                </c:pt>
                <c:pt idx="206">
                  <c:v>2928587.19587137</c:v>
                </c:pt>
                <c:pt idx="207">
                  <c:v>2929022.01157144</c:v>
                </c:pt>
                <c:pt idx="208">
                  <c:v>2925763.07299958</c:v>
                </c:pt>
                <c:pt idx="209">
                  <c:v>2923243.90273563</c:v>
                </c:pt>
                <c:pt idx="210">
                  <c:v>2922682.39489986</c:v>
                </c:pt>
                <c:pt idx="211">
                  <c:v>2921943.47580426</c:v>
                </c:pt>
                <c:pt idx="212">
                  <c:v>2924313.60463717</c:v>
                </c:pt>
                <c:pt idx="213">
                  <c:v>2921530.25472702</c:v>
                </c:pt>
                <c:pt idx="214">
                  <c:v>2923895.72280483</c:v>
                </c:pt>
                <c:pt idx="215">
                  <c:v>2923350.16726828</c:v>
                </c:pt>
                <c:pt idx="216">
                  <c:v>2923296.99463314</c:v>
                </c:pt>
                <c:pt idx="217">
                  <c:v>2923720.80409598</c:v>
                </c:pt>
                <c:pt idx="218">
                  <c:v>2922229.15084327</c:v>
                </c:pt>
                <c:pt idx="219">
                  <c:v>2922871.94633245</c:v>
                </c:pt>
                <c:pt idx="220">
                  <c:v>2921730.81975357</c:v>
                </c:pt>
                <c:pt idx="221">
                  <c:v>2922037.97046039</c:v>
                </c:pt>
                <c:pt idx="222">
                  <c:v>2922141.29129711</c:v>
                </c:pt>
                <c:pt idx="223">
                  <c:v>2920486.59424136</c:v>
                </c:pt>
                <c:pt idx="224">
                  <c:v>2919674.79467759</c:v>
                </c:pt>
                <c:pt idx="225">
                  <c:v>2920184.4354202</c:v>
                </c:pt>
                <c:pt idx="226">
                  <c:v>2919683.78661601</c:v>
                </c:pt>
                <c:pt idx="227">
                  <c:v>2919801.56058876</c:v>
                </c:pt>
                <c:pt idx="228">
                  <c:v>2921277.75615505</c:v>
                </c:pt>
                <c:pt idx="229">
                  <c:v>2919672.78535159</c:v>
                </c:pt>
                <c:pt idx="230">
                  <c:v>2920476.12124519</c:v>
                </c:pt>
                <c:pt idx="231">
                  <c:v>2920565.37641046</c:v>
                </c:pt>
                <c:pt idx="232">
                  <c:v>2920213.0409062</c:v>
                </c:pt>
                <c:pt idx="233">
                  <c:v>2919975.56179974</c:v>
                </c:pt>
                <c:pt idx="234">
                  <c:v>2920859.53109397</c:v>
                </c:pt>
                <c:pt idx="235">
                  <c:v>2920215.05931681</c:v>
                </c:pt>
                <c:pt idx="236">
                  <c:v>2919851.67368423</c:v>
                </c:pt>
                <c:pt idx="237">
                  <c:v>2919335.1327195</c:v>
                </c:pt>
                <c:pt idx="238">
                  <c:v>2919498.8312879</c:v>
                </c:pt>
                <c:pt idx="239">
                  <c:v>2919454.10905202</c:v>
                </c:pt>
                <c:pt idx="240">
                  <c:v>2919049.50953538</c:v>
                </c:pt>
                <c:pt idx="241">
                  <c:v>2919277.30576316</c:v>
                </c:pt>
                <c:pt idx="242">
                  <c:v>2919443.16891616</c:v>
                </c:pt>
                <c:pt idx="243">
                  <c:v>2919448.57022392</c:v>
                </c:pt>
                <c:pt idx="244">
                  <c:v>2919150.42666985</c:v>
                </c:pt>
                <c:pt idx="245">
                  <c:v>2919222.12530844</c:v>
                </c:pt>
                <c:pt idx="246">
                  <c:v>2919008.85565257</c:v>
                </c:pt>
                <c:pt idx="247">
                  <c:v>2919032.69100765</c:v>
                </c:pt>
                <c:pt idx="248">
                  <c:v>2919190.3383739</c:v>
                </c:pt>
                <c:pt idx="249">
                  <c:v>2918640.84807992</c:v>
                </c:pt>
                <c:pt idx="250">
                  <c:v>2919034.48797695</c:v>
                </c:pt>
                <c:pt idx="251">
                  <c:v>2919051.50800521</c:v>
                </c:pt>
                <c:pt idx="252">
                  <c:v>2918998.71725181</c:v>
                </c:pt>
                <c:pt idx="253">
                  <c:v>2919187.25336374</c:v>
                </c:pt>
                <c:pt idx="254">
                  <c:v>2919065.23360786</c:v>
                </c:pt>
                <c:pt idx="255">
                  <c:v>2919164.65131893</c:v>
                </c:pt>
                <c:pt idx="256">
                  <c:v>2919109.50119446</c:v>
                </c:pt>
                <c:pt idx="257">
                  <c:v>2919134.36268332</c:v>
                </c:pt>
                <c:pt idx="258">
                  <c:v>2918876.27644473</c:v>
                </c:pt>
                <c:pt idx="259">
                  <c:v>2918926.04696847</c:v>
                </c:pt>
                <c:pt idx="260">
                  <c:v>2918768.78030006</c:v>
                </c:pt>
                <c:pt idx="261">
                  <c:v>2918857.67822507</c:v>
                </c:pt>
                <c:pt idx="262">
                  <c:v>2918874.93464216</c:v>
                </c:pt>
                <c:pt idx="263">
                  <c:v>2918784.31175594</c:v>
                </c:pt>
                <c:pt idx="264">
                  <c:v>2918817.70029039</c:v>
                </c:pt>
                <c:pt idx="265">
                  <c:v>2918800.61626582</c:v>
                </c:pt>
                <c:pt idx="266">
                  <c:v>2918881.73268017</c:v>
                </c:pt>
                <c:pt idx="267">
                  <c:v>2918843.3310392</c:v>
                </c:pt>
                <c:pt idx="268">
                  <c:v>2918949.2485733</c:v>
                </c:pt>
                <c:pt idx="269">
                  <c:v>2918860.58986218</c:v>
                </c:pt>
                <c:pt idx="270">
                  <c:v>2918927.49681693</c:v>
                </c:pt>
                <c:pt idx="271">
                  <c:v>2918874.15690391</c:v>
                </c:pt>
                <c:pt idx="272">
                  <c:v>2918854.01442287</c:v>
                </c:pt>
                <c:pt idx="273">
                  <c:v>2918827.6506475</c:v>
                </c:pt>
                <c:pt idx="274">
                  <c:v>2918859.31619987</c:v>
                </c:pt>
                <c:pt idx="275">
                  <c:v>2918866.06405055</c:v>
                </c:pt>
                <c:pt idx="276">
                  <c:v>2918800.28521461</c:v>
                </c:pt>
                <c:pt idx="277">
                  <c:v>2918852.25179655</c:v>
                </c:pt>
                <c:pt idx="278">
                  <c:v>2918817.37488477</c:v>
                </c:pt>
                <c:pt idx="279">
                  <c:v>2918791.76825093</c:v>
                </c:pt>
                <c:pt idx="280">
                  <c:v>2918809.94983588</c:v>
                </c:pt>
                <c:pt idx="281">
                  <c:v>2918801.26090978</c:v>
                </c:pt>
                <c:pt idx="282">
                  <c:v>2918792.62662775</c:v>
                </c:pt>
                <c:pt idx="283">
                  <c:v>2918790.10584337</c:v>
                </c:pt>
                <c:pt idx="284">
                  <c:v>2918814.315787</c:v>
                </c:pt>
                <c:pt idx="285">
                  <c:v>2918807.16033908</c:v>
                </c:pt>
                <c:pt idx="286">
                  <c:v>2918766.8972557</c:v>
                </c:pt>
                <c:pt idx="287">
                  <c:v>2918772.06323337</c:v>
                </c:pt>
                <c:pt idx="288">
                  <c:v>2918806.13618881</c:v>
                </c:pt>
                <c:pt idx="289">
                  <c:v>2918776.79536902</c:v>
                </c:pt>
                <c:pt idx="290">
                  <c:v>2918791.98851347</c:v>
                </c:pt>
                <c:pt idx="291">
                  <c:v>2918798.53336943</c:v>
                </c:pt>
                <c:pt idx="292">
                  <c:v>2918803.57968603</c:v>
                </c:pt>
                <c:pt idx="293">
                  <c:v>2918797.37624934</c:v>
                </c:pt>
                <c:pt idx="294">
                  <c:v>2918797.21263705</c:v>
                </c:pt>
                <c:pt idx="295">
                  <c:v>2918791.85980824</c:v>
                </c:pt>
                <c:pt idx="296">
                  <c:v>2918817.49056257</c:v>
                </c:pt>
                <c:pt idx="297">
                  <c:v>2918781.74793683</c:v>
                </c:pt>
                <c:pt idx="298">
                  <c:v>2918794.36600877</c:v>
                </c:pt>
                <c:pt idx="299">
                  <c:v>2918788.38773338</c:v>
                </c:pt>
                <c:pt idx="300">
                  <c:v>2918778.8854608</c:v>
                </c:pt>
                <c:pt idx="301">
                  <c:v>2918792.89754155</c:v>
                </c:pt>
                <c:pt idx="302">
                  <c:v>2918778.06120725</c:v>
                </c:pt>
                <c:pt idx="303">
                  <c:v>2918791.39034519</c:v>
                </c:pt>
                <c:pt idx="304">
                  <c:v>2918795.14372552</c:v>
                </c:pt>
                <c:pt idx="305">
                  <c:v>2918796.86041337</c:v>
                </c:pt>
                <c:pt idx="306">
                  <c:v>2918793.79514281</c:v>
                </c:pt>
                <c:pt idx="307">
                  <c:v>2918793.24160255</c:v>
                </c:pt>
                <c:pt idx="308">
                  <c:v>2918797.90705523</c:v>
                </c:pt>
                <c:pt idx="309">
                  <c:v>2918793.31612218</c:v>
                </c:pt>
                <c:pt idx="310">
                  <c:v>2918789.81527066</c:v>
                </c:pt>
                <c:pt idx="311">
                  <c:v>2918791.77092059</c:v>
                </c:pt>
                <c:pt idx="312">
                  <c:v>2918790.12848166</c:v>
                </c:pt>
                <c:pt idx="313">
                  <c:v>2918783.80789279</c:v>
                </c:pt>
                <c:pt idx="314">
                  <c:v>2918780.16399996</c:v>
                </c:pt>
                <c:pt idx="315">
                  <c:v>2918784.74632465</c:v>
                </c:pt>
                <c:pt idx="316">
                  <c:v>2918776.9398049</c:v>
                </c:pt>
                <c:pt idx="317">
                  <c:v>2918768.61739798</c:v>
                </c:pt>
                <c:pt idx="318">
                  <c:v>2918778.32505547</c:v>
                </c:pt>
                <c:pt idx="319">
                  <c:v>2918780.62310199</c:v>
                </c:pt>
                <c:pt idx="320">
                  <c:v>2918777.84477391</c:v>
                </c:pt>
                <c:pt idx="321">
                  <c:v>2918769.72161028</c:v>
                </c:pt>
                <c:pt idx="322">
                  <c:v>2918774.56152615</c:v>
                </c:pt>
                <c:pt idx="323">
                  <c:v>2918780.42006093</c:v>
                </c:pt>
                <c:pt idx="324">
                  <c:v>2918782.20968251</c:v>
                </c:pt>
                <c:pt idx="325">
                  <c:v>2918778.84393553</c:v>
                </c:pt>
                <c:pt idx="326">
                  <c:v>2918779.71547621</c:v>
                </c:pt>
                <c:pt idx="327">
                  <c:v>2918782.03613184</c:v>
                </c:pt>
                <c:pt idx="328">
                  <c:v>2918778.16894418</c:v>
                </c:pt>
                <c:pt idx="329">
                  <c:v>2918779.88312821</c:v>
                </c:pt>
                <c:pt idx="330">
                  <c:v>2918773.89392914</c:v>
                </c:pt>
                <c:pt idx="331">
                  <c:v>2918772.6523003</c:v>
                </c:pt>
                <c:pt idx="332">
                  <c:v>2918771.38824461</c:v>
                </c:pt>
                <c:pt idx="333">
                  <c:v>2918770.52199795</c:v>
                </c:pt>
                <c:pt idx="334">
                  <c:v>2918772.31612569</c:v>
                </c:pt>
                <c:pt idx="335">
                  <c:v>2918772.34454778</c:v>
                </c:pt>
                <c:pt idx="336">
                  <c:v>2918772.45793246</c:v>
                </c:pt>
                <c:pt idx="337">
                  <c:v>2918772.95409516</c:v>
                </c:pt>
                <c:pt idx="338">
                  <c:v>2918772.82373612</c:v>
                </c:pt>
                <c:pt idx="339">
                  <c:v>2918771.48393395</c:v>
                </c:pt>
                <c:pt idx="340">
                  <c:v>2918773.61763367</c:v>
                </c:pt>
                <c:pt idx="341">
                  <c:v>2918771.75047648</c:v>
                </c:pt>
                <c:pt idx="342">
                  <c:v>2918771.04106068</c:v>
                </c:pt>
                <c:pt idx="343">
                  <c:v>2918772.07185734</c:v>
                </c:pt>
                <c:pt idx="344">
                  <c:v>2918769.6540647</c:v>
                </c:pt>
                <c:pt idx="345">
                  <c:v>2918769.29390202</c:v>
                </c:pt>
                <c:pt idx="346">
                  <c:v>2918768.03472448</c:v>
                </c:pt>
                <c:pt idx="347">
                  <c:v>2918769.89654428</c:v>
                </c:pt>
                <c:pt idx="348">
                  <c:v>2918769.95372019</c:v>
                </c:pt>
                <c:pt idx="349">
                  <c:v>2918769.72617174</c:v>
                </c:pt>
                <c:pt idx="350">
                  <c:v>2918769.83232244</c:v>
                </c:pt>
                <c:pt idx="351">
                  <c:v>2918769.77113829</c:v>
                </c:pt>
                <c:pt idx="352">
                  <c:v>2918769.51853024</c:v>
                </c:pt>
                <c:pt idx="353">
                  <c:v>2918769.7981956</c:v>
                </c:pt>
                <c:pt idx="354">
                  <c:v>2918769.35014611</c:v>
                </c:pt>
                <c:pt idx="355">
                  <c:v>2918769.04861552</c:v>
                </c:pt>
                <c:pt idx="356">
                  <c:v>2918769.27275446</c:v>
                </c:pt>
                <c:pt idx="357">
                  <c:v>2918769.5828569</c:v>
                </c:pt>
                <c:pt idx="358">
                  <c:v>2918769.52167215</c:v>
                </c:pt>
                <c:pt idx="359">
                  <c:v>2918769.08988409</c:v>
                </c:pt>
                <c:pt idx="360">
                  <c:v>2918768.95426802</c:v>
                </c:pt>
                <c:pt idx="361">
                  <c:v>2918768.98542762</c:v>
                </c:pt>
                <c:pt idx="362">
                  <c:v>2918768.97701472</c:v>
                </c:pt>
                <c:pt idx="363">
                  <c:v>2918768.88351877</c:v>
                </c:pt>
                <c:pt idx="364">
                  <c:v>2918768.83560368</c:v>
                </c:pt>
                <c:pt idx="365">
                  <c:v>2918768.84240631</c:v>
                </c:pt>
                <c:pt idx="366">
                  <c:v>2918769.09895614</c:v>
                </c:pt>
                <c:pt idx="367">
                  <c:v>2918768.05096174</c:v>
                </c:pt>
                <c:pt idx="368">
                  <c:v>2918768.32108817</c:v>
                </c:pt>
                <c:pt idx="369">
                  <c:v>2918768.12883143</c:v>
                </c:pt>
                <c:pt idx="370">
                  <c:v>2918767.62804781</c:v>
                </c:pt>
                <c:pt idx="371">
                  <c:v>2918767.63676776</c:v>
                </c:pt>
                <c:pt idx="372">
                  <c:v>2918766.99778283</c:v>
                </c:pt>
                <c:pt idx="373">
                  <c:v>2918767.56889</c:v>
                </c:pt>
                <c:pt idx="374">
                  <c:v>2918767.49622119</c:v>
                </c:pt>
                <c:pt idx="375">
                  <c:v>2918767.48951612</c:v>
                </c:pt>
                <c:pt idx="376">
                  <c:v>2918767.55550111</c:v>
                </c:pt>
                <c:pt idx="377">
                  <c:v>2918767.78394867</c:v>
                </c:pt>
                <c:pt idx="378">
                  <c:v>2918767.58930992</c:v>
                </c:pt>
                <c:pt idx="379">
                  <c:v>2918767.73703458</c:v>
                </c:pt>
                <c:pt idx="380">
                  <c:v>2918767.73891909</c:v>
                </c:pt>
                <c:pt idx="381">
                  <c:v>2918767.68404337</c:v>
                </c:pt>
                <c:pt idx="382">
                  <c:v>2918767.39063108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Main!$E$2:$E$384</c:f>
              <c:numCache>
                <c:formatCode>General</c:formatCode>
                <c:ptCount val="383"/>
                <c:pt idx="0">
                  <c:v>3587305.04987996</c:v>
                </c:pt>
                <c:pt idx="1">
                  <c:v>3587305.04987996</c:v>
                </c:pt>
                <c:pt idx="2">
                  <c:v>3587305.04987996</c:v>
                </c:pt>
                <c:pt idx="3">
                  <c:v>3587305.04987996</c:v>
                </c:pt>
                <c:pt idx="4">
                  <c:v>3587305.04987996</c:v>
                </c:pt>
                <c:pt idx="5">
                  <c:v>3587305.04987996</c:v>
                </c:pt>
                <c:pt idx="6">
                  <c:v>3587305.04987996</c:v>
                </c:pt>
                <c:pt idx="7">
                  <c:v>3587305.04987996</c:v>
                </c:pt>
                <c:pt idx="8">
                  <c:v>3587305.04987996</c:v>
                </c:pt>
                <c:pt idx="9">
                  <c:v>3587305.04987996</c:v>
                </c:pt>
                <c:pt idx="10">
                  <c:v>3587305.04987996</c:v>
                </c:pt>
                <c:pt idx="11">
                  <c:v>3587305.04987996</c:v>
                </c:pt>
                <c:pt idx="12">
                  <c:v>3587305.04987996</c:v>
                </c:pt>
                <c:pt idx="13">
                  <c:v>3587305.04987996</c:v>
                </c:pt>
                <c:pt idx="14">
                  <c:v>3587305.04987996</c:v>
                </c:pt>
                <c:pt idx="15">
                  <c:v>3587305.04987996</c:v>
                </c:pt>
                <c:pt idx="16">
                  <c:v>3587305.04987996</c:v>
                </c:pt>
                <c:pt idx="17">
                  <c:v>3587305.04987996</c:v>
                </c:pt>
                <c:pt idx="18">
                  <c:v>3587305.04987996</c:v>
                </c:pt>
                <c:pt idx="19">
                  <c:v>3587305.04987996</c:v>
                </c:pt>
                <c:pt idx="20">
                  <c:v>3587305.04987996</c:v>
                </c:pt>
                <c:pt idx="21">
                  <c:v>3587305.04987996</c:v>
                </c:pt>
                <c:pt idx="22">
                  <c:v>3587305.04987996</c:v>
                </c:pt>
                <c:pt idx="23">
                  <c:v>3587305.04987996</c:v>
                </c:pt>
                <c:pt idx="24">
                  <c:v>3587305.04987996</c:v>
                </c:pt>
                <c:pt idx="25">
                  <c:v>3587305.04987996</c:v>
                </c:pt>
                <c:pt idx="26">
                  <c:v>3587305.04987996</c:v>
                </c:pt>
                <c:pt idx="27">
                  <c:v>3587305.04987996</c:v>
                </c:pt>
                <c:pt idx="28">
                  <c:v>3587305.04987996</c:v>
                </c:pt>
                <c:pt idx="29">
                  <c:v>3587305.04987996</c:v>
                </c:pt>
                <c:pt idx="30">
                  <c:v>3587305.04987996</c:v>
                </c:pt>
                <c:pt idx="31">
                  <c:v>3587305.04987996</c:v>
                </c:pt>
                <c:pt idx="32">
                  <c:v>3587305.04987996</c:v>
                </c:pt>
                <c:pt idx="33">
                  <c:v>3587305.04987996</c:v>
                </c:pt>
                <c:pt idx="34">
                  <c:v>3587305.04987996</c:v>
                </c:pt>
                <c:pt idx="35">
                  <c:v>3587305.04987996</c:v>
                </c:pt>
                <c:pt idx="36">
                  <c:v>3587305.04987996</c:v>
                </c:pt>
                <c:pt idx="37">
                  <c:v>3587305.04987996</c:v>
                </c:pt>
                <c:pt idx="38">
                  <c:v>3587305.04987996</c:v>
                </c:pt>
                <c:pt idx="39">
                  <c:v>3587305.04987996</c:v>
                </c:pt>
                <c:pt idx="40">
                  <c:v>3587305.04987996</c:v>
                </c:pt>
                <c:pt idx="41">
                  <c:v>3587305.04987996</c:v>
                </c:pt>
                <c:pt idx="42">
                  <c:v>3587305.04987996</c:v>
                </c:pt>
                <c:pt idx="43">
                  <c:v>3587305.04987996</c:v>
                </c:pt>
                <c:pt idx="44">
                  <c:v>3587305.04987996</c:v>
                </c:pt>
                <c:pt idx="45">
                  <c:v>3587305.04987996</c:v>
                </c:pt>
                <c:pt idx="46">
                  <c:v>3587305.04987996</c:v>
                </c:pt>
                <c:pt idx="47">
                  <c:v>3587305.04987996</c:v>
                </c:pt>
                <c:pt idx="48">
                  <c:v>3587305.04987996</c:v>
                </c:pt>
                <c:pt idx="49">
                  <c:v>3587305.04987996</c:v>
                </c:pt>
                <c:pt idx="50">
                  <c:v>3587305.04987996</c:v>
                </c:pt>
                <c:pt idx="51">
                  <c:v>3587305.04987996</c:v>
                </c:pt>
                <c:pt idx="52">
                  <c:v>3587305.04987996</c:v>
                </c:pt>
                <c:pt idx="53">
                  <c:v>3587305.04987996</c:v>
                </c:pt>
                <c:pt idx="54">
                  <c:v>3587305.04987996</c:v>
                </c:pt>
                <c:pt idx="55">
                  <c:v>3587305.04987996</c:v>
                </c:pt>
                <c:pt idx="56">
                  <c:v>3587305.04987996</c:v>
                </c:pt>
                <c:pt idx="57">
                  <c:v>3587305.04987996</c:v>
                </c:pt>
                <c:pt idx="58">
                  <c:v>3587305.04987996</c:v>
                </c:pt>
                <c:pt idx="59">
                  <c:v>3587305.04987996</c:v>
                </c:pt>
                <c:pt idx="60">
                  <c:v>3587305.04987996</c:v>
                </c:pt>
                <c:pt idx="61">
                  <c:v>3587305.04987996</c:v>
                </c:pt>
                <c:pt idx="62">
                  <c:v>3587305.04987996</c:v>
                </c:pt>
                <c:pt idx="63">
                  <c:v>3587305.04987996</c:v>
                </c:pt>
                <c:pt idx="64">
                  <c:v>3587305.04987996</c:v>
                </c:pt>
                <c:pt idx="65">
                  <c:v>3587305.04987996</c:v>
                </c:pt>
                <c:pt idx="66">
                  <c:v>3587305.04987996</c:v>
                </c:pt>
                <c:pt idx="67">
                  <c:v>3587305.04987996</c:v>
                </c:pt>
                <c:pt idx="68">
                  <c:v>3587305.04987996</c:v>
                </c:pt>
                <c:pt idx="69">
                  <c:v>3587305.04987996</c:v>
                </c:pt>
                <c:pt idx="70">
                  <c:v>3587305.04987996</c:v>
                </c:pt>
                <c:pt idx="71">
                  <c:v>3587305.04987996</c:v>
                </c:pt>
                <c:pt idx="72">
                  <c:v>3587305.04987996</c:v>
                </c:pt>
                <c:pt idx="73">
                  <c:v>3587305.04987996</c:v>
                </c:pt>
                <c:pt idx="74">
                  <c:v>3587305.04987996</c:v>
                </c:pt>
                <c:pt idx="75">
                  <c:v>3587305.04987996</c:v>
                </c:pt>
                <c:pt idx="76">
                  <c:v>3587305.04987996</c:v>
                </c:pt>
                <c:pt idx="77">
                  <c:v>3587305.04987996</c:v>
                </c:pt>
                <c:pt idx="78">
                  <c:v>3587305.04987996</c:v>
                </c:pt>
                <c:pt idx="79">
                  <c:v>3587305.04987996</c:v>
                </c:pt>
                <c:pt idx="80">
                  <c:v>3587305.04987996</c:v>
                </c:pt>
                <c:pt idx="81">
                  <c:v>3587305.04987996</c:v>
                </c:pt>
                <c:pt idx="82">
                  <c:v>3587305.04987996</c:v>
                </c:pt>
                <c:pt idx="83">
                  <c:v>3587305.04987996</c:v>
                </c:pt>
                <c:pt idx="84">
                  <c:v>3587305.04987996</c:v>
                </c:pt>
                <c:pt idx="85">
                  <c:v>3587305.04987996</c:v>
                </c:pt>
                <c:pt idx="86">
                  <c:v>3587305.04987996</c:v>
                </c:pt>
                <c:pt idx="87">
                  <c:v>3587305.04987996</c:v>
                </c:pt>
                <c:pt idx="88">
                  <c:v>3587305.04987996</c:v>
                </c:pt>
                <c:pt idx="89">
                  <c:v>3587305.04987996</c:v>
                </c:pt>
                <c:pt idx="90">
                  <c:v>3587305.04987996</c:v>
                </c:pt>
                <c:pt idx="91">
                  <c:v>3587305.04987996</c:v>
                </c:pt>
                <c:pt idx="92">
                  <c:v>3587305.04987996</c:v>
                </c:pt>
                <c:pt idx="93">
                  <c:v>3587305.04987996</c:v>
                </c:pt>
                <c:pt idx="94">
                  <c:v>3587305.04987996</c:v>
                </c:pt>
                <c:pt idx="95">
                  <c:v>3587305.04987996</c:v>
                </c:pt>
                <c:pt idx="96">
                  <c:v>3587305.04987996</c:v>
                </c:pt>
                <c:pt idx="97">
                  <c:v>3587305.04987996</c:v>
                </c:pt>
                <c:pt idx="98">
                  <c:v>3587305.04987996</c:v>
                </c:pt>
                <c:pt idx="99">
                  <c:v>3587305.04987996</c:v>
                </c:pt>
                <c:pt idx="100">
                  <c:v>3587305.04987996</c:v>
                </c:pt>
                <c:pt idx="101">
                  <c:v>3587305.04987996</c:v>
                </c:pt>
                <c:pt idx="102">
                  <c:v>3587305.04987996</c:v>
                </c:pt>
                <c:pt idx="103">
                  <c:v>3587305.04987996</c:v>
                </c:pt>
                <c:pt idx="104">
                  <c:v>3587305.04987996</c:v>
                </c:pt>
                <c:pt idx="105">
                  <c:v>3587305.04987996</c:v>
                </c:pt>
                <c:pt idx="106">
                  <c:v>3587305.04987996</c:v>
                </c:pt>
                <c:pt idx="107">
                  <c:v>3587305.04987996</c:v>
                </c:pt>
                <c:pt idx="108">
                  <c:v>3587305.04987996</c:v>
                </c:pt>
                <c:pt idx="109">
                  <c:v>3587305.04987996</c:v>
                </c:pt>
                <c:pt idx="110">
                  <c:v>3587305.04987996</c:v>
                </c:pt>
                <c:pt idx="111">
                  <c:v>3587305.04987996</c:v>
                </c:pt>
                <c:pt idx="112">
                  <c:v>3587305.04987996</c:v>
                </c:pt>
                <c:pt idx="113">
                  <c:v>3587305.04987996</c:v>
                </c:pt>
                <c:pt idx="114">
                  <c:v>3587305.04987996</c:v>
                </c:pt>
                <c:pt idx="115">
                  <c:v>3587305.04987996</c:v>
                </c:pt>
                <c:pt idx="116">
                  <c:v>3587305.04987996</c:v>
                </c:pt>
                <c:pt idx="117">
                  <c:v>3587305.04987996</c:v>
                </c:pt>
                <c:pt idx="118">
                  <c:v>3587305.04987996</c:v>
                </c:pt>
                <c:pt idx="119">
                  <c:v>3587305.04987996</c:v>
                </c:pt>
                <c:pt idx="120">
                  <c:v>3587305.04987996</c:v>
                </c:pt>
                <c:pt idx="121">
                  <c:v>3587305.04987996</c:v>
                </c:pt>
                <c:pt idx="122">
                  <c:v>3587305.04987996</c:v>
                </c:pt>
                <c:pt idx="123">
                  <c:v>3587305.04987996</c:v>
                </c:pt>
                <c:pt idx="124">
                  <c:v>3587305.04987996</c:v>
                </c:pt>
                <c:pt idx="125">
                  <c:v>3587305.04987996</c:v>
                </c:pt>
                <c:pt idx="126">
                  <c:v>3587305.04987996</c:v>
                </c:pt>
                <c:pt idx="127">
                  <c:v>3587305.04987996</c:v>
                </c:pt>
                <c:pt idx="128">
                  <c:v>3587305.04987996</c:v>
                </c:pt>
                <c:pt idx="129">
                  <c:v>3587305.04987996</c:v>
                </c:pt>
                <c:pt idx="130">
                  <c:v>3587305.04987996</c:v>
                </c:pt>
                <c:pt idx="131">
                  <c:v>3587305.04987996</c:v>
                </c:pt>
                <c:pt idx="132">
                  <c:v>3587305.04987996</c:v>
                </c:pt>
                <c:pt idx="133">
                  <c:v>3587305.04987996</c:v>
                </c:pt>
                <c:pt idx="134">
                  <c:v>3587305.04987996</c:v>
                </c:pt>
                <c:pt idx="135">
                  <c:v>3587305.04987996</c:v>
                </c:pt>
                <c:pt idx="136">
                  <c:v>3587305.04987996</c:v>
                </c:pt>
                <c:pt idx="137">
                  <c:v>3587305.04987996</c:v>
                </c:pt>
                <c:pt idx="138">
                  <c:v>3587305.04987996</c:v>
                </c:pt>
                <c:pt idx="139">
                  <c:v>3587305.04987996</c:v>
                </c:pt>
                <c:pt idx="140">
                  <c:v>3587305.04987996</c:v>
                </c:pt>
                <c:pt idx="141">
                  <c:v>3587305.04987996</c:v>
                </c:pt>
                <c:pt idx="142">
                  <c:v>3587305.04987996</c:v>
                </c:pt>
                <c:pt idx="143">
                  <c:v>3587305.04987996</c:v>
                </c:pt>
                <c:pt idx="144">
                  <c:v>3587305.04987996</c:v>
                </c:pt>
                <c:pt idx="145">
                  <c:v>3587305.04987996</c:v>
                </c:pt>
                <c:pt idx="146">
                  <c:v>3587305.04987996</c:v>
                </c:pt>
                <c:pt idx="147">
                  <c:v>3587305.04987996</c:v>
                </c:pt>
                <c:pt idx="148">
                  <c:v>3587305.04987996</c:v>
                </c:pt>
                <c:pt idx="149">
                  <c:v>3587305.04987996</c:v>
                </c:pt>
                <c:pt idx="150">
                  <c:v>3587305.04987996</c:v>
                </c:pt>
                <c:pt idx="151">
                  <c:v>3587305.04987996</c:v>
                </c:pt>
                <c:pt idx="152">
                  <c:v>3587305.04987996</c:v>
                </c:pt>
                <c:pt idx="153">
                  <c:v>3587305.04987996</c:v>
                </c:pt>
                <c:pt idx="154">
                  <c:v>3587305.04987996</c:v>
                </c:pt>
                <c:pt idx="155">
                  <c:v>3587305.04987996</c:v>
                </c:pt>
                <c:pt idx="156">
                  <c:v>3587305.04987996</c:v>
                </c:pt>
                <c:pt idx="157">
                  <c:v>3587305.04987996</c:v>
                </c:pt>
                <c:pt idx="158">
                  <c:v>3587305.04987996</c:v>
                </c:pt>
                <c:pt idx="159">
                  <c:v>3587305.04987996</c:v>
                </c:pt>
                <c:pt idx="160">
                  <c:v>3587305.04987996</c:v>
                </c:pt>
                <c:pt idx="161">
                  <c:v>3587305.04987996</c:v>
                </c:pt>
                <c:pt idx="162">
                  <c:v>3587305.04987996</c:v>
                </c:pt>
                <c:pt idx="163">
                  <c:v>3587305.04987996</c:v>
                </c:pt>
                <c:pt idx="164">
                  <c:v>3587305.04987996</c:v>
                </c:pt>
                <c:pt idx="165">
                  <c:v>3587305.04987996</c:v>
                </c:pt>
                <c:pt idx="166">
                  <c:v>3587305.04987996</c:v>
                </c:pt>
                <c:pt idx="167">
                  <c:v>3587305.04987996</c:v>
                </c:pt>
                <c:pt idx="168">
                  <c:v>3587305.04987996</c:v>
                </c:pt>
                <c:pt idx="169">
                  <c:v>3587305.04987996</c:v>
                </c:pt>
                <c:pt idx="170">
                  <c:v>3587305.04987996</c:v>
                </c:pt>
                <c:pt idx="171">
                  <c:v>3587305.04987996</c:v>
                </c:pt>
                <c:pt idx="172">
                  <c:v>3587305.04987996</c:v>
                </c:pt>
                <c:pt idx="173">
                  <c:v>3587305.04987996</c:v>
                </c:pt>
                <c:pt idx="174">
                  <c:v>3587305.04987996</c:v>
                </c:pt>
                <c:pt idx="175">
                  <c:v>3587305.04987996</c:v>
                </c:pt>
                <c:pt idx="176">
                  <c:v>3587305.04987996</c:v>
                </c:pt>
                <c:pt idx="177">
                  <c:v>3587305.04987996</c:v>
                </c:pt>
                <c:pt idx="178">
                  <c:v>3587305.04987996</c:v>
                </c:pt>
                <c:pt idx="179">
                  <c:v>3587305.04987996</c:v>
                </c:pt>
                <c:pt idx="180">
                  <c:v>3587305.04987996</c:v>
                </c:pt>
                <c:pt idx="181">
                  <c:v>3587305.04987996</c:v>
                </c:pt>
                <c:pt idx="182">
                  <c:v>3587305.04987996</c:v>
                </c:pt>
                <c:pt idx="183">
                  <c:v>3587305.04987996</c:v>
                </c:pt>
                <c:pt idx="184">
                  <c:v>3587305.04987996</c:v>
                </c:pt>
                <c:pt idx="185">
                  <c:v>3587305.04987996</c:v>
                </c:pt>
                <c:pt idx="186">
                  <c:v>3587305.04987996</c:v>
                </c:pt>
                <c:pt idx="187">
                  <c:v>3587305.04987996</c:v>
                </c:pt>
                <c:pt idx="188">
                  <c:v>3587305.04987996</c:v>
                </c:pt>
                <c:pt idx="189">
                  <c:v>3587305.04987996</c:v>
                </c:pt>
                <c:pt idx="190">
                  <c:v>3587305.04987996</c:v>
                </c:pt>
                <c:pt idx="191">
                  <c:v>3587305.04987996</c:v>
                </c:pt>
                <c:pt idx="192">
                  <c:v>3587305.04987996</c:v>
                </c:pt>
                <c:pt idx="193">
                  <c:v>3587305.04987996</c:v>
                </c:pt>
                <c:pt idx="194">
                  <c:v>3587305.04987996</c:v>
                </c:pt>
                <c:pt idx="195">
                  <c:v>3587305.04987996</c:v>
                </c:pt>
                <c:pt idx="196">
                  <c:v>3587305.04987996</c:v>
                </c:pt>
                <c:pt idx="197">
                  <c:v>3587305.04987996</c:v>
                </c:pt>
                <c:pt idx="198">
                  <c:v>3587305.04987996</c:v>
                </c:pt>
                <c:pt idx="199">
                  <c:v>3587305.04987996</c:v>
                </c:pt>
                <c:pt idx="200">
                  <c:v>3587305.04987996</c:v>
                </c:pt>
                <c:pt idx="201">
                  <c:v>3587305.04987996</c:v>
                </c:pt>
                <c:pt idx="202">
                  <c:v>3587305.04987996</c:v>
                </c:pt>
                <c:pt idx="203">
                  <c:v>3587305.04987996</c:v>
                </c:pt>
                <c:pt idx="204">
                  <c:v>3587305.04987996</c:v>
                </c:pt>
                <c:pt idx="205">
                  <c:v>3587305.04987996</c:v>
                </c:pt>
                <c:pt idx="206">
                  <c:v>3587305.04987996</c:v>
                </c:pt>
                <c:pt idx="207">
                  <c:v>3587305.04987996</c:v>
                </c:pt>
                <c:pt idx="208">
                  <c:v>3587305.04987996</c:v>
                </c:pt>
                <c:pt idx="209">
                  <c:v>3587305.04987996</c:v>
                </c:pt>
                <c:pt idx="210">
                  <c:v>3587305.04987996</c:v>
                </c:pt>
                <c:pt idx="211">
                  <c:v>3587305.04987996</c:v>
                </c:pt>
                <c:pt idx="212">
                  <c:v>3587305.04987996</c:v>
                </c:pt>
                <c:pt idx="213">
                  <c:v>3587305.04987996</c:v>
                </c:pt>
                <c:pt idx="214">
                  <c:v>3587305.04987996</c:v>
                </c:pt>
                <c:pt idx="215">
                  <c:v>3587305.04987996</c:v>
                </c:pt>
                <c:pt idx="216">
                  <c:v>3587305.04987996</c:v>
                </c:pt>
                <c:pt idx="217">
                  <c:v>3587305.04987996</c:v>
                </c:pt>
                <c:pt idx="218">
                  <c:v>3587305.04987996</c:v>
                </c:pt>
                <c:pt idx="219">
                  <c:v>3587305.04987996</c:v>
                </c:pt>
                <c:pt idx="220">
                  <c:v>3587305.04987996</c:v>
                </c:pt>
                <c:pt idx="221">
                  <c:v>3587305.04987996</c:v>
                </c:pt>
                <c:pt idx="222">
                  <c:v>3587305.04987996</c:v>
                </c:pt>
                <c:pt idx="223">
                  <c:v>3587305.04987996</c:v>
                </c:pt>
                <c:pt idx="224">
                  <c:v>3587305.04987996</c:v>
                </c:pt>
                <c:pt idx="225">
                  <c:v>3587305.04987996</c:v>
                </c:pt>
                <c:pt idx="226">
                  <c:v>3587305.04987996</c:v>
                </c:pt>
                <c:pt idx="227">
                  <c:v>3587305.04987996</c:v>
                </c:pt>
                <c:pt idx="228">
                  <c:v>3587305.04987996</c:v>
                </c:pt>
                <c:pt idx="229">
                  <c:v>3587305.04987996</c:v>
                </c:pt>
                <c:pt idx="230">
                  <c:v>3587305.04987996</c:v>
                </c:pt>
                <c:pt idx="231">
                  <c:v>3587305.04987996</c:v>
                </c:pt>
                <c:pt idx="232">
                  <c:v>3587305.04987996</c:v>
                </c:pt>
                <c:pt idx="233">
                  <c:v>3587305.04987996</c:v>
                </c:pt>
                <c:pt idx="234">
                  <c:v>3587305.04987996</c:v>
                </c:pt>
                <c:pt idx="235">
                  <c:v>3587305.04987996</c:v>
                </c:pt>
                <c:pt idx="236">
                  <c:v>3587305.04987996</c:v>
                </c:pt>
                <c:pt idx="237">
                  <c:v>3587305.04987996</c:v>
                </c:pt>
                <c:pt idx="238">
                  <c:v>3587305.04987996</c:v>
                </c:pt>
                <c:pt idx="239">
                  <c:v>3587305.04987996</c:v>
                </c:pt>
                <c:pt idx="240">
                  <c:v>3587305.04987996</c:v>
                </c:pt>
                <c:pt idx="241">
                  <c:v>3587305.04987996</c:v>
                </c:pt>
                <c:pt idx="242">
                  <c:v>3587305.04987996</c:v>
                </c:pt>
                <c:pt idx="243">
                  <c:v>3587305.04987996</c:v>
                </c:pt>
                <c:pt idx="244">
                  <c:v>3587305.04987996</c:v>
                </c:pt>
                <c:pt idx="245">
                  <c:v>3587305.04987996</c:v>
                </c:pt>
                <c:pt idx="246">
                  <c:v>3587305.04987996</c:v>
                </c:pt>
                <c:pt idx="247">
                  <c:v>3587305.04987996</c:v>
                </c:pt>
                <c:pt idx="248">
                  <c:v>3587305.04987996</c:v>
                </c:pt>
                <c:pt idx="249">
                  <c:v>3587305.04987996</c:v>
                </c:pt>
                <c:pt idx="250">
                  <c:v>3587305.04987996</c:v>
                </c:pt>
                <c:pt idx="251">
                  <c:v>3587305.04987996</c:v>
                </c:pt>
                <c:pt idx="252">
                  <c:v>3587305.04987996</c:v>
                </c:pt>
                <c:pt idx="253">
                  <c:v>3587305.04987996</c:v>
                </c:pt>
                <c:pt idx="254">
                  <c:v>3587305.04987996</c:v>
                </c:pt>
                <c:pt idx="255">
                  <c:v>3587305.04987996</c:v>
                </c:pt>
                <c:pt idx="256">
                  <c:v>3587305.04987996</c:v>
                </c:pt>
                <c:pt idx="257">
                  <c:v>3587305.04987996</c:v>
                </c:pt>
                <c:pt idx="258">
                  <c:v>3587305.04987996</c:v>
                </c:pt>
                <c:pt idx="259">
                  <c:v>3587305.04987996</c:v>
                </c:pt>
                <c:pt idx="260">
                  <c:v>3587305.04987996</c:v>
                </c:pt>
                <c:pt idx="261">
                  <c:v>3587305.04987996</c:v>
                </c:pt>
                <c:pt idx="262">
                  <c:v>3587305.04987996</c:v>
                </c:pt>
                <c:pt idx="263">
                  <c:v>3587305.04987996</c:v>
                </c:pt>
                <c:pt idx="264">
                  <c:v>3587305.04987996</c:v>
                </c:pt>
                <c:pt idx="265">
                  <c:v>3587305.04987996</c:v>
                </c:pt>
                <c:pt idx="266">
                  <c:v>3587305.04987996</c:v>
                </c:pt>
                <c:pt idx="267">
                  <c:v>3587305.04987996</c:v>
                </c:pt>
                <c:pt idx="268">
                  <c:v>3587305.04987996</c:v>
                </c:pt>
                <c:pt idx="269">
                  <c:v>3587305.04987996</c:v>
                </c:pt>
                <c:pt idx="270">
                  <c:v>3587305.04987996</c:v>
                </c:pt>
                <c:pt idx="271">
                  <c:v>3587305.04987996</c:v>
                </c:pt>
                <c:pt idx="272">
                  <c:v>3587305.04987996</c:v>
                </c:pt>
                <c:pt idx="273">
                  <c:v>3587305.04987996</c:v>
                </c:pt>
                <c:pt idx="274">
                  <c:v>3587305.04987996</c:v>
                </c:pt>
                <c:pt idx="275">
                  <c:v>3587305.04987996</c:v>
                </c:pt>
                <c:pt idx="276">
                  <c:v>3587305.04987996</c:v>
                </c:pt>
                <c:pt idx="277">
                  <c:v>3587305.04987996</c:v>
                </c:pt>
                <c:pt idx="278">
                  <c:v>3587305.04987996</c:v>
                </c:pt>
                <c:pt idx="279">
                  <c:v>3587305.04987996</c:v>
                </c:pt>
                <c:pt idx="280">
                  <c:v>3587305.04987996</c:v>
                </c:pt>
                <c:pt idx="281">
                  <c:v>3587305.04987996</c:v>
                </c:pt>
                <c:pt idx="282">
                  <c:v>3587305.04987996</c:v>
                </c:pt>
                <c:pt idx="283">
                  <c:v>3587305.04987996</c:v>
                </c:pt>
                <c:pt idx="284">
                  <c:v>3587305.04987996</c:v>
                </c:pt>
                <c:pt idx="285">
                  <c:v>3587305.04987996</c:v>
                </c:pt>
                <c:pt idx="286">
                  <c:v>3587305.04987996</c:v>
                </c:pt>
                <c:pt idx="287">
                  <c:v>3587305.04987996</c:v>
                </c:pt>
                <c:pt idx="288">
                  <c:v>3587305.04987996</c:v>
                </c:pt>
                <c:pt idx="289">
                  <c:v>3587305.04987996</c:v>
                </c:pt>
                <c:pt idx="290">
                  <c:v>3587305.04987996</c:v>
                </c:pt>
                <c:pt idx="291">
                  <c:v>3587305.04987996</c:v>
                </c:pt>
                <c:pt idx="292">
                  <c:v>3587305.04987996</c:v>
                </c:pt>
                <c:pt idx="293">
                  <c:v>3587305.04987996</c:v>
                </c:pt>
                <c:pt idx="294">
                  <c:v>3587305.04987996</c:v>
                </c:pt>
                <c:pt idx="295">
                  <c:v>3587305.04987996</c:v>
                </c:pt>
                <c:pt idx="296">
                  <c:v>3587305.04987996</c:v>
                </c:pt>
                <c:pt idx="297">
                  <c:v>3587305.04987996</c:v>
                </c:pt>
                <c:pt idx="298">
                  <c:v>3587305.04987996</c:v>
                </c:pt>
                <c:pt idx="299">
                  <c:v>3587305.04987996</c:v>
                </c:pt>
                <c:pt idx="300">
                  <c:v>3587305.04987996</c:v>
                </c:pt>
                <c:pt idx="301">
                  <c:v>3587305.04987996</c:v>
                </c:pt>
                <c:pt idx="302">
                  <c:v>3587305.04987996</c:v>
                </c:pt>
                <c:pt idx="303">
                  <c:v>3587305.04987996</c:v>
                </c:pt>
                <c:pt idx="304">
                  <c:v>3587305.04987996</c:v>
                </c:pt>
                <c:pt idx="305">
                  <c:v>3587305.04987996</c:v>
                </c:pt>
                <c:pt idx="306">
                  <c:v>3587305.04987996</c:v>
                </c:pt>
                <c:pt idx="307">
                  <c:v>3587305.04987996</c:v>
                </c:pt>
                <c:pt idx="308">
                  <c:v>3587305.04987996</c:v>
                </c:pt>
                <c:pt idx="309">
                  <c:v>3587305.04987996</c:v>
                </c:pt>
                <c:pt idx="310">
                  <c:v>3587305.04987996</c:v>
                </c:pt>
                <c:pt idx="311">
                  <c:v>3587305.04987996</c:v>
                </c:pt>
                <c:pt idx="312">
                  <c:v>3587305.04987996</c:v>
                </c:pt>
                <c:pt idx="313">
                  <c:v>3587305.04987996</c:v>
                </c:pt>
                <c:pt idx="314">
                  <c:v>3587305.04987996</c:v>
                </c:pt>
                <c:pt idx="315">
                  <c:v>3587305.04987996</c:v>
                </c:pt>
                <c:pt idx="316">
                  <c:v>3587305.04987996</c:v>
                </c:pt>
                <c:pt idx="317">
                  <c:v>3587305.04987996</c:v>
                </c:pt>
                <c:pt idx="318">
                  <c:v>3587305.04987996</c:v>
                </c:pt>
                <c:pt idx="319">
                  <c:v>3587305.04987996</c:v>
                </c:pt>
                <c:pt idx="320">
                  <c:v>3587305.04987996</c:v>
                </c:pt>
                <c:pt idx="321">
                  <c:v>3587305.04987996</c:v>
                </c:pt>
                <c:pt idx="322">
                  <c:v>3587305.04987996</c:v>
                </c:pt>
                <c:pt idx="323">
                  <c:v>3587305.04987996</c:v>
                </c:pt>
                <c:pt idx="324">
                  <c:v>3587305.04987996</c:v>
                </c:pt>
                <c:pt idx="325">
                  <c:v>3587305.04987996</c:v>
                </c:pt>
                <c:pt idx="326">
                  <c:v>3587305.04987996</c:v>
                </c:pt>
                <c:pt idx="327">
                  <c:v>3587305.04987996</c:v>
                </c:pt>
                <c:pt idx="328">
                  <c:v>3587305.04987996</c:v>
                </c:pt>
                <c:pt idx="329">
                  <c:v>3587305.04987996</c:v>
                </c:pt>
                <c:pt idx="330">
                  <c:v>3587305.04987996</c:v>
                </c:pt>
                <c:pt idx="331">
                  <c:v>3587305.04987996</c:v>
                </c:pt>
                <c:pt idx="332">
                  <c:v>3587305.04987996</c:v>
                </c:pt>
                <c:pt idx="333">
                  <c:v>3587305.04987996</c:v>
                </c:pt>
                <c:pt idx="334">
                  <c:v>3587305.04987996</c:v>
                </c:pt>
                <c:pt idx="335">
                  <c:v>3587305.04987996</c:v>
                </c:pt>
                <c:pt idx="336">
                  <c:v>3587305.04987996</c:v>
                </c:pt>
                <c:pt idx="337">
                  <c:v>3587305.04987996</c:v>
                </c:pt>
                <c:pt idx="338">
                  <c:v>3587305.04987996</c:v>
                </c:pt>
                <c:pt idx="339">
                  <c:v>3587305.04987996</c:v>
                </c:pt>
                <c:pt idx="340">
                  <c:v>3587305.04987996</c:v>
                </c:pt>
                <c:pt idx="341">
                  <c:v>3587305.04987996</c:v>
                </c:pt>
                <c:pt idx="342">
                  <c:v>3587305.04987996</c:v>
                </c:pt>
                <c:pt idx="343">
                  <c:v>3587305.04987996</c:v>
                </c:pt>
                <c:pt idx="344">
                  <c:v>3587305.04987996</c:v>
                </c:pt>
                <c:pt idx="345">
                  <c:v>3587305.04987996</c:v>
                </c:pt>
                <c:pt idx="346">
                  <c:v>3587305.04987996</c:v>
                </c:pt>
                <c:pt idx="347">
                  <c:v>3587305.04987996</c:v>
                </c:pt>
                <c:pt idx="348">
                  <c:v>3587305.04987996</c:v>
                </c:pt>
                <c:pt idx="349">
                  <c:v>3587305.04987996</c:v>
                </c:pt>
                <c:pt idx="350">
                  <c:v>3587305.04987996</c:v>
                </c:pt>
                <c:pt idx="351">
                  <c:v>3587305.04987996</c:v>
                </c:pt>
                <c:pt idx="352">
                  <c:v>3587305.04987996</c:v>
                </c:pt>
                <c:pt idx="353">
                  <c:v>3587305.04987996</c:v>
                </c:pt>
                <c:pt idx="354">
                  <c:v>3587305.04987996</c:v>
                </c:pt>
                <c:pt idx="355">
                  <c:v>3587305.04987996</c:v>
                </c:pt>
                <c:pt idx="356">
                  <c:v>3587305.04987996</c:v>
                </c:pt>
                <c:pt idx="357">
                  <c:v>3587305.04987996</c:v>
                </c:pt>
                <c:pt idx="358">
                  <c:v>3587305.04987996</c:v>
                </c:pt>
                <c:pt idx="359">
                  <c:v>3587305.04987996</c:v>
                </c:pt>
                <c:pt idx="360">
                  <c:v>3587305.04987996</c:v>
                </c:pt>
                <c:pt idx="361">
                  <c:v>3587305.04987996</c:v>
                </c:pt>
                <c:pt idx="362">
                  <c:v>3587305.04987996</c:v>
                </c:pt>
                <c:pt idx="363">
                  <c:v>3587305.04987996</c:v>
                </c:pt>
                <c:pt idx="364">
                  <c:v>3587305.04987996</c:v>
                </c:pt>
                <c:pt idx="365">
                  <c:v>3587305.04987996</c:v>
                </c:pt>
                <c:pt idx="366">
                  <c:v>3587305.04987996</c:v>
                </c:pt>
                <c:pt idx="367">
                  <c:v>3587305.04987996</c:v>
                </c:pt>
                <c:pt idx="368">
                  <c:v>3587305.04987996</c:v>
                </c:pt>
                <c:pt idx="369">
                  <c:v>3587305.04987996</c:v>
                </c:pt>
                <c:pt idx="370">
                  <c:v>3587305.04987996</c:v>
                </c:pt>
                <c:pt idx="371">
                  <c:v>3587305.04987996</c:v>
                </c:pt>
                <c:pt idx="372">
                  <c:v>3587305.04987996</c:v>
                </c:pt>
                <c:pt idx="373">
                  <c:v>3587305.04987996</c:v>
                </c:pt>
                <c:pt idx="374">
                  <c:v>3587305.04987996</c:v>
                </c:pt>
                <c:pt idx="375">
                  <c:v>3587305.04987996</c:v>
                </c:pt>
                <c:pt idx="376">
                  <c:v>3587305.04987996</c:v>
                </c:pt>
                <c:pt idx="377">
                  <c:v>3587305.04987996</c:v>
                </c:pt>
                <c:pt idx="378">
                  <c:v>3587305.04987996</c:v>
                </c:pt>
                <c:pt idx="379">
                  <c:v>3587305.04987996</c:v>
                </c:pt>
                <c:pt idx="380">
                  <c:v>3587305.04987996</c:v>
                </c:pt>
                <c:pt idx="381">
                  <c:v>3587305.04987996</c:v>
                </c:pt>
                <c:pt idx="382">
                  <c:v>3587305.04987996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Main!$F$2:$F$384</c:f>
              <c:numCache>
                <c:formatCode>General</c:formatCode>
                <c:ptCount val="383"/>
                <c:pt idx="0">
                  <c:v>1237024.94586508</c:v>
                </c:pt>
                <c:pt idx="1">
                  <c:v>12370249.4586508</c:v>
                </c:pt>
                <c:pt idx="2">
                  <c:v>11732450.4681166</c:v>
                </c:pt>
                <c:pt idx="3">
                  <c:v>11099436.6610065</c:v>
                </c:pt>
                <c:pt idx="4">
                  <c:v>10468888.9886715</c:v>
                </c:pt>
                <c:pt idx="5">
                  <c:v>9839483.29952671</c:v>
                </c:pt>
                <c:pt idx="6">
                  <c:v>9210258.34814184</c:v>
                </c:pt>
                <c:pt idx="7">
                  <c:v>8531156.43255802</c:v>
                </c:pt>
                <c:pt idx="8">
                  <c:v>7840763.55550043</c:v>
                </c:pt>
                <c:pt idx="9">
                  <c:v>6185124.7293254</c:v>
                </c:pt>
                <c:pt idx="10">
                  <c:v>5435718.52237183</c:v>
                </c:pt>
                <c:pt idx="11">
                  <c:v>4979820.33894163</c:v>
                </c:pt>
                <c:pt idx="12">
                  <c:v>4650891.53900331</c:v>
                </c:pt>
                <c:pt idx="13">
                  <c:v>4680895.59097343</c:v>
                </c:pt>
                <c:pt idx="14">
                  <c:v>5016824.33517569</c:v>
                </c:pt>
                <c:pt idx="15">
                  <c:v>4678926.40364467</c:v>
                </c:pt>
                <c:pt idx="16">
                  <c:v>5009294.97846435</c:v>
                </c:pt>
                <c:pt idx="17">
                  <c:v>4782671.55968876</c:v>
                </c:pt>
                <c:pt idx="18">
                  <c:v>4243034.96863872</c:v>
                </c:pt>
                <c:pt idx="19">
                  <c:v>3806767.11428833</c:v>
                </c:pt>
                <c:pt idx="20">
                  <c:v>3662370.43659808</c:v>
                </c:pt>
                <c:pt idx="21">
                  <c:v>3565715.08460472</c:v>
                </c:pt>
                <c:pt idx="22">
                  <c:v>3630598.74190364</c:v>
                </c:pt>
                <c:pt idx="23">
                  <c:v>3648635.11119652</c:v>
                </c:pt>
                <c:pt idx="24">
                  <c:v>3664992.87956047</c:v>
                </c:pt>
                <c:pt idx="25">
                  <c:v>3693576.69521929</c:v>
                </c:pt>
                <c:pt idx="26">
                  <c:v>3490136.42438237</c:v>
                </c:pt>
                <c:pt idx="27">
                  <c:v>3150218.70262119</c:v>
                </c:pt>
                <c:pt idx="28">
                  <c:v>2934256.12900431</c:v>
                </c:pt>
                <c:pt idx="29">
                  <c:v>2729550.13407315</c:v>
                </c:pt>
                <c:pt idx="30">
                  <c:v>2573291.57645223</c:v>
                </c:pt>
                <c:pt idx="31">
                  <c:v>2472802.91346706</c:v>
                </c:pt>
                <c:pt idx="32">
                  <c:v>2502938.55611753</c:v>
                </c:pt>
                <c:pt idx="33">
                  <c:v>2502002.3925862</c:v>
                </c:pt>
                <c:pt idx="34">
                  <c:v>2446145.21288039</c:v>
                </c:pt>
                <c:pt idx="35">
                  <c:v>2428356.10559748</c:v>
                </c:pt>
                <c:pt idx="36">
                  <c:v>2294471.08966201</c:v>
                </c:pt>
                <c:pt idx="37">
                  <c:v>2147805.5800894</c:v>
                </c:pt>
                <c:pt idx="38">
                  <c:v>2039170.23382609</c:v>
                </c:pt>
                <c:pt idx="39">
                  <c:v>1958212.6909322</c:v>
                </c:pt>
                <c:pt idx="40">
                  <c:v>1878317.29333525</c:v>
                </c:pt>
                <c:pt idx="41">
                  <c:v>1821940.8612785</c:v>
                </c:pt>
                <c:pt idx="42">
                  <c:v>1734501.51933319</c:v>
                </c:pt>
                <c:pt idx="43">
                  <c:v>1733268.19494754</c:v>
                </c:pt>
                <c:pt idx="44">
                  <c:v>1744409.66834526</c:v>
                </c:pt>
                <c:pt idx="45">
                  <c:v>1740944.0514779</c:v>
                </c:pt>
                <c:pt idx="46">
                  <c:v>1733584.02677978</c:v>
                </c:pt>
                <c:pt idx="47">
                  <c:v>1653359.16692324</c:v>
                </c:pt>
                <c:pt idx="48">
                  <c:v>1577799.63519561</c:v>
                </c:pt>
                <c:pt idx="49">
                  <c:v>1517770.75386916</c:v>
                </c:pt>
                <c:pt idx="50">
                  <c:v>1464477.04545498</c:v>
                </c:pt>
                <c:pt idx="51">
                  <c:v>1429233.71899387</c:v>
                </c:pt>
                <c:pt idx="52">
                  <c:v>1397979.03535525</c:v>
                </c:pt>
                <c:pt idx="53">
                  <c:v>1350939.30347917</c:v>
                </c:pt>
                <c:pt idx="54">
                  <c:v>1337517.85036442</c:v>
                </c:pt>
                <c:pt idx="55">
                  <c:v>1321446.55688411</c:v>
                </c:pt>
                <c:pt idx="56">
                  <c:v>1292871.03569919</c:v>
                </c:pt>
                <c:pt idx="57">
                  <c:v>1250560.49018324</c:v>
                </c:pt>
                <c:pt idx="58">
                  <c:v>1212806.30256899</c:v>
                </c:pt>
                <c:pt idx="59">
                  <c:v>1183249.7071127</c:v>
                </c:pt>
                <c:pt idx="60">
                  <c:v>1145046.10019953</c:v>
                </c:pt>
                <c:pt idx="61">
                  <c:v>1114843.71962317</c:v>
                </c:pt>
                <c:pt idx="62">
                  <c:v>1086720.71643137</c:v>
                </c:pt>
                <c:pt idx="63">
                  <c:v>1066099.82780146</c:v>
                </c:pt>
                <c:pt idx="64">
                  <c:v>1043727.11539625</c:v>
                </c:pt>
                <c:pt idx="65">
                  <c:v>1026279.8020096</c:v>
                </c:pt>
                <c:pt idx="66">
                  <c:v>1015739.39062906</c:v>
                </c:pt>
                <c:pt idx="67">
                  <c:v>1002445.96367891</c:v>
                </c:pt>
                <c:pt idx="68">
                  <c:v>973317.131803501</c:v>
                </c:pt>
                <c:pt idx="69">
                  <c:v>955795.641239544</c:v>
                </c:pt>
                <c:pt idx="70">
                  <c:v>938513.556253809</c:v>
                </c:pt>
                <c:pt idx="71">
                  <c:v>914798.826145435</c:v>
                </c:pt>
                <c:pt idx="72">
                  <c:v>898425.14057028</c:v>
                </c:pt>
                <c:pt idx="73">
                  <c:v>886424.921754022</c:v>
                </c:pt>
                <c:pt idx="74">
                  <c:v>874940.473850308</c:v>
                </c:pt>
                <c:pt idx="75">
                  <c:v>859031.653396225</c:v>
                </c:pt>
                <c:pt idx="76">
                  <c:v>840077.363127331</c:v>
                </c:pt>
                <c:pt idx="77">
                  <c:v>825370.420851007</c:v>
                </c:pt>
                <c:pt idx="78">
                  <c:v>808467.009931343</c:v>
                </c:pt>
                <c:pt idx="79">
                  <c:v>794410.14237803</c:v>
                </c:pt>
                <c:pt idx="80">
                  <c:v>780056.873072064</c:v>
                </c:pt>
                <c:pt idx="81">
                  <c:v>766399.994838701</c:v>
                </c:pt>
                <c:pt idx="82">
                  <c:v>752061.14375651</c:v>
                </c:pt>
                <c:pt idx="83">
                  <c:v>740186.769121024</c:v>
                </c:pt>
                <c:pt idx="84">
                  <c:v>732262.257348947</c:v>
                </c:pt>
                <c:pt idx="85">
                  <c:v>724168.127858939</c:v>
                </c:pt>
                <c:pt idx="86">
                  <c:v>709174.03152308</c:v>
                </c:pt>
                <c:pt idx="87">
                  <c:v>701741.447578498</c:v>
                </c:pt>
                <c:pt idx="88">
                  <c:v>694677.396581904</c:v>
                </c:pt>
                <c:pt idx="89">
                  <c:v>682000.725669242</c:v>
                </c:pt>
                <c:pt idx="90">
                  <c:v>671587.996814122</c:v>
                </c:pt>
                <c:pt idx="91">
                  <c:v>663087.743795969</c:v>
                </c:pt>
                <c:pt idx="92">
                  <c:v>655076.693615269</c:v>
                </c:pt>
                <c:pt idx="93">
                  <c:v>645090.515796782</c:v>
                </c:pt>
                <c:pt idx="94">
                  <c:v>633974.441541729</c:v>
                </c:pt>
                <c:pt idx="95">
                  <c:v>625971.928476724</c:v>
                </c:pt>
                <c:pt idx="96">
                  <c:v>616686.296493952</c:v>
                </c:pt>
                <c:pt idx="97">
                  <c:v>609328.886854929</c:v>
                </c:pt>
                <c:pt idx="98">
                  <c:v>601495.301575673</c:v>
                </c:pt>
                <c:pt idx="99">
                  <c:v>593414.313618809</c:v>
                </c:pt>
                <c:pt idx="100">
                  <c:v>584482.741778112</c:v>
                </c:pt>
                <c:pt idx="101">
                  <c:v>576652.490860174</c:v>
                </c:pt>
                <c:pt idx="102">
                  <c:v>571308.247068137</c:v>
                </c:pt>
                <c:pt idx="103">
                  <c:v>566299.300182638</c:v>
                </c:pt>
                <c:pt idx="104">
                  <c:v>557270.446215909</c:v>
                </c:pt>
                <c:pt idx="105">
                  <c:v>553105.862903577</c:v>
                </c:pt>
                <c:pt idx="106">
                  <c:v>549408.680149632</c:v>
                </c:pt>
                <c:pt idx="107">
                  <c:v>541716.82312005</c:v>
                </c:pt>
                <c:pt idx="108">
                  <c:v>535132.044196086</c:v>
                </c:pt>
                <c:pt idx="109">
                  <c:v>529657.0317717</c:v>
                </c:pt>
                <c:pt idx="110">
                  <c:v>524471.598235826</c:v>
                </c:pt>
                <c:pt idx="111">
                  <c:v>518000.013445931</c:v>
                </c:pt>
                <c:pt idx="112">
                  <c:v>510786.748236094</c:v>
                </c:pt>
                <c:pt idx="113">
                  <c:v>505864.123988218</c:v>
                </c:pt>
                <c:pt idx="114">
                  <c:v>499863.101941275</c:v>
                </c:pt>
                <c:pt idx="115">
                  <c:v>495232.357189035</c:v>
                </c:pt>
                <c:pt idx="116">
                  <c:v>490521.003595076</c:v>
                </c:pt>
                <c:pt idx="117">
                  <c:v>485482.300107093</c:v>
                </c:pt>
                <c:pt idx="118">
                  <c:v>479622.317919765</c:v>
                </c:pt>
                <c:pt idx="119">
                  <c:v>474324.977481222</c:v>
                </c:pt>
                <c:pt idx="120">
                  <c:v>470874.015608454</c:v>
                </c:pt>
                <c:pt idx="121">
                  <c:v>467910.590258152</c:v>
                </c:pt>
                <c:pt idx="122">
                  <c:v>461925.918578494</c:v>
                </c:pt>
                <c:pt idx="123">
                  <c:v>457678.75335958</c:v>
                </c:pt>
                <c:pt idx="124">
                  <c:v>454998.950540764</c:v>
                </c:pt>
                <c:pt idx="125">
                  <c:v>450660.744343482</c:v>
                </c:pt>
                <c:pt idx="126">
                  <c:v>446216.884092538</c:v>
                </c:pt>
                <c:pt idx="127">
                  <c:v>442611.541198343</c:v>
                </c:pt>
                <c:pt idx="128">
                  <c:v>439220.779078112</c:v>
                </c:pt>
                <c:pt idx="129">
                  <c:v>434772.70644654</c:v>
                </c:pt>
                <c:pt idx="130">
                  <c:v>429665.888147925</c:v>
                </c:pt>
                <c:pt idx="131">
                  <c:v>426524.155823618</c:v>
                </c:pt>
                <c:pt idx="132">
                  <c:v>425076.127256833</c:v>
                </c:pt>
                <c:pt idx="133">
                  <c:v>426100.68127864</c:v>
                </c:pt>
                <c:pt idx="134">
                  <c:v>422540.662894597</c:v>
                </c:pt>
                <c:pt idx="135">
                  <c:v>419026.068766544</c:v>
                </c:pt>
                <c:pt idx="136">
                  <c:v>415849.156235456</c:v>
                </c:pt>
                <c:pt idx="137">
                  <c:v>411591.47829829</c:v>
                </c:pt>
                <c:pt idx="138">
                  <c:v>409253.314441625</c:v>
                </c:pt>
                <c:pt idx="139">
                  <c:v>407486.4834491</c:v>
                </c:pt>
                <c:pt idx="140">
                  <c:v>403374.20528707</c:v>
                </c:pt>
                <c:pt idx="141">
                  <c:v>402758.776046039</c:v>
                </c:pt>
                <c:pt idx="142">
                  <c:v>401870.221160008</c:v>
                </c:pt>
                <c:pt idx="143">
                  <c:v>401411.978070797</c:v>
                </c:pt>
                <c:pt idx="144">
                  <c:v>397969.431803078</c:v>
                </c:pt>
                <c:pt idx="145">
                  <c:v>394899.034525898</c:v>
                </c:pt>
                <c:pt idx="146">
                  <c:v>392412.691044389</c:v>
                </c:pt>
                <c:pt idx="147">
                  <c:v>389171.992288982</c:v>
                </c:pt>
                <c:pt idx="148">
                  <c:v>385233.178550378</c:v>
                </c:pt>
                <c:pt idx="149">
                  <c:v>383094.267166521</c:v>
                </c:pt>
                <c:pt idx="150">
                  <c:v>380843.724811175</c:v>
                </c:pt>
                <c:pt idx="151">
                  <c:v>377637.560695756</c:v>
                </c:pt>
                <c:pt idx="152">
                  <c:v>376473.713168727</c:v>
                </c:pt>
                <c:pt idx="153">
                  <c:v>376600.728168595</c:v>
                </c:pt>
                <c:pt idx="154">
                  <c:v>374509.726903411</c:v>
                </c:pt>
                <c:pt idx="155">
                  <c:v>371318.028479615</c:v>
                </c:pt>
                <c:pt idx="156">
                  <c:v>369870.798453877</c:v>
                </c:pt>
                <c:pt idx="157">
                  <c:v>369207.591787944</c:v>
                </c:pt>
                <c:pt idx="158">
                  <c:v>366244.795695287</c:v>
                </c:pt>
                <c:pt idx="159">
                  <c:v>364358.22612656</c:v>
                </c:pt>
                <c:pt idx="160">
                  <c:v>362571.644124425</c:v>
                </c:pt>
                <c:pt idx="161">
                  <c:v>362320.689445474</c:v>
                </c:pt>
                <c:pt idx="162">
                  <c:v>361701.431263811</c:v>
                </c:pt>
                <c:pt idx="163">
                  <c:v>359255.838165363</c:v>
                </c:pt>
                <c:pt idx="164">
                  <c:v>358095.891296363</c:v>
                </c:pt>
                <c:pt idx="165">
                  <c:v>355960.097197487</c:v>
                </c:pt>
                <c:pt idx="166">
                  <c:v>352903.708002668</c:v>
                </c:pt>
                <c:pt idx="167">
                  <c:v>351990.778600115</c:v>
                </c:pt>
                <c:pt idx="168">
                  <c:v>350007.973859257</c:v>
                </c:pt>
                <c:pt idx="169">
                  <c:v>349622.410945507</c:v>
                </c:pt>
                <c:pt idx="170">
                  <c:v>348365.917067183</c:v>
                </c:pt>
                <c:pt idx="171">
                  <c:v>346070.729051365</c:v>
                </c:pt>
                <c:pt idx="172">
                  <c:v>345392.985026001</c:v>
                </c:pt>
                <c:pt idx="173">
                  <c:v>345787.714843422</c:v>
                </c:pt>
                <c:pt idx="174">
                  <c:v>344770.892879152</c:v>
                </c:pt>
                <c:pt idx="175">
                  <c:v>345576.420174997</c:v>
                </c:pt>
                <c:pt idx="176">
                  <c:v>344003.722560149</c:v>
                </c:pt>
                <c:pt idx="177">
                  <c:v>344413.074090569</c:v>
                </c:pt>
                <c:pt idx="178">
                  <c:v>345662.020577563</c:v>
                </c:pt>
                <c:pt idx="179">
                  <c:v>345370.984283549</c:v>
                </c:pt>
                <c:pt idx="180">
                  <c:v>344376.532633996</c:v>
                </c:pt>
                <c:pt idx="181">
                  <c:v>344945.066163829</c:v>
                </c:pt>
                <c:pt idx="182">
                  <c:v>344803.129392089</c:v>
                </c:pt>
                <c:pt idx="183">
                  <c:v>343823.728060888</c:v>
                </c:pt>
                <c:pt idx="184">
                  <c:v>342336.49628641</c:v>
                </c:pt>
                <c:pt idx="185">
                  <c:v>341508.972911513</c:v>
                </c:pt>
                <c:pt idx="186">
                  <c:v>341009.64264508</c:v>
                </c:pt>
                <c:pt idx="187">
                  <c:v>341764.154360544</c:v>
                </c:pt>
                <c:pt idx="188">
                  <c:v>340963.112793123</c:v>
                </c:pt>
                <c:pt idx="189">
                  <c:v>341260.680539274</c:v>
                </c:pt>
                <c:pt idx="190">
                  <c:v>339781.182597542</c:v>
                </c:pt>
                <c:pt idx="191">
                  <c:v>337748.181600127</c:v>
                </c:pt>
                <c:pt idx="192">
                  <c:v>338063.982317306</c:v>
                </c:pt>
                <c:pt idx="193">
                  <c:v>337492.858742381</c:v>
                </c:pt>
                <c:pt idx="194">
                  <c:v>338609.550359419</c:v>
                </c:pt>
                <c:pt idx="195">
                  <c:v>338018.235084909</c:v>
                </c:pt>
                <c:pt idx="196">
                  <c:v>336157.370201384</c:v>
                </c:pt>
                <c:pt idx="197">
                  <c:v>336960.840245599</c:v>
                </c:pt>
                <c:pt idx="198">
                  <c:v>336678.574005079</c:v>
                </c:pt>
                <c:pt idx="199">
                  <c:v>336965.391669892</c:v>
                </c:pt>
                <c:pt idx="200">
                  <c:v>339100.863093937</c:v>
                </c:pt>
                <c:pt idx="201">
                  <c:v>338778.953240463</c:v>
                </c:pt>
                <c:pt idx="202">
                  <c:v>338632.246674052</c:v>
                </c:pt>
                <c:pt idx="203">
                  <c:v>336940.700411146</c:v>
                </c:pt>
                <c:pt idx="204">
                  <c:v>337111.059323357</c:v>
                </c:pt>
                <c:pt idx="205">
                  <c:v>338159.481248682</c:v>
                </c:pt>
                <c:pt idx="206">
                  <c:v>338833.862369963</c:v>
                </c:pt>
                <c:pt idx="207">
                  <c:v>338395.856854162</c:v>
                </c:pt>
                <c:pt idx="208">
                  <c:v>337204.33324055</c:v>
                </c:pt>
                <c:pt idx="209">
                  <c:v>335719.993855954</c:v>
                </c:pt>
                <c:pt idx="210">
                  <c:v>334630.128258446</c:v>
                </c:pt>
                <c:pt idx="211">
                  <c:v>334898.359286421</c:v>
                </c:pt>
                <c:pt idx="212">
                  <c:v>336680.372201744</c:v>
                </c:pt>
                <c:pt idx="213">
                  <c:v>335615.403297642</c:v>
                </c:pt>
                <c:pt idx="214">
                  <c:v>336339.818084531</c:v>
                </c:pt>
                <c:pt idx="215">
                  <c:v>335516.241464314</c:v>
                </c:pt>
                <c:pt idx="216">
                  <c:v>336142.185884386</c:v>
                </c:pt>
                <c:pt idx="217">
                  <c:v>336237.270127927</c:v>
                </c:pt>
                <c:pt idx="218">
                  <c:v>335487.313389036</c:v>
                </c:pt>
                <c:pt idx="219">
                  <c:v>335772.471357739</c:v>
                </c:pt>
                <c:pt idx="220">
                  <c:v>335756.65471472</c:v>
                </c:pt>
                <c:pt idx="221">
                  <c:v>336771.135700243</c:v>
                </c:pt>
                <c:pt idx="222">
                  <c:v>336347.106490608</c:v>
                </c:pt>
                <c:pt idx="223">
                  <c:v>335332.782093155</c:v>
                </c:pt>
                <c:pt idx="224">
                  <c:v>334723.743070616</c:v>
                </c:pt>
                <c:pt idx="225">
                  <c:v>335108.417898414</c:v>
                </c:pt>
                <c:pt idx="226">
                  <c:v>334703.674498122</c:v>
                </c:pt>
                <c:pt idx="227">
                  <c:v>334851.755608718</c:v>
                </c:pt>
                <c:pt idx="228">
                  <c:v>335896.1943971</c:v>
                </c:pt>
                <c:pt idx="229">
                  <c:v>334553.830279016</c:v>
                </c:pt>
                <c:pt idx="230">
                  <c:v>335641.476184676</c:v>
                </c:pt>
                <c:pt idx="231">
                  <c:v>335907.26785114</c:v>
                </c:pt>
                <c:pt idx="232">
                  <c:v>335861.087022719</c:v>
                </c:pt>
                <c:pt idx="233">
                  <c:v>335803.938736323</c:v>
                </c:pt>
                <c:pt idx="234">
                  <c:v>336518.142260194</c:v>
                </c:pt>
                <c:pt idx="235">
                  <c:v>335848.610584649</c:v>
                </c:pt>
                <c:pt idx="236">
                  <c:v>335739.323798737</c:v>
                </c:pt>
                <c:pt idx="237">
                  <c:v>335564.091261868</c:v>
                </c:pt>
                <c:pt idx="238">
                  <c:v>335843.638175141</c:v>
                </c:pt>
                <c:pt idx="239">
                  <c:v>335708.841542094</c:v>
                </c:pt>
                <c:pt idx="240">
                  <c:v>335201.694170955</c:v>
                </c:pt>
                <c:pt idx="241">
                  <c:v>335626.541786605</c:v>
                </c:pt>
                <c:pt idx="242">
                  <c:v>335581.192487634</c:v>
                </c:pt>
                <c:pt idx="243">
                  <c:v>335590.284802457</c:v>
                </c:pt>
                <c:pt idx="244">
                  <c:v>335515.943964579</c:v>
                </c:pt>
                <c:pt idx="245">
                  <c:v>335541.05509501</c:v>
                </c:pt>
                <c:pt idx="246">
                  <c:v>335524.831356714</c:v>
                </c:pt>
                <c:pt idx="247">
                  <c:v>335628.671211304</c:v>
                </c:pt>
                <c:pt idx="248">
                  <c:v>335711.9885059</c:v>
                </c:pt>
                <c:pt idx="249">
                  <c:v>335264.41023236</c:v>
                </c:pt>
                <c:pt idx="250">
                  <c:v>335696.662011214</c:v>
                </c:pt>
                <c:pt idx="251">
                  <c:v>335854.705170089</c:v>
                </c:pt>
                <c:pt idx="252">
                  <c:v>335839.940626159</c:v>
                </c:pt>
                <c:pt idx="253">
                  <c:v>336064.073418828</c:v>
                </c:pt>
                <c:pt idx="254">
                  <c:v>335838.932790304</c:v>
                </c:pt>
                <c:pt idx="255">
                  <c:v>335999.105803541</c:v>
                </c:pt>
                <c:pt idx="256">
                  <c:v>335865.887928635</c:v>
                </c:pt>
                <c:pt idx="257">
                  <c:v>335925.328116882</c:v>
                </c:pt>
                <c:pt idx="258">
                  <c:v>335673.07255724</c:v>
                </c:pt>
                <c:pt idx="259">
                  <c:v>335692.171516426</c:v>
                </c:pt>
                <c:pt idx="260">
                  <c:v>335644.589746961</c:v>
                </c:pt>
                <c:pt idx="261">
                  <c:v>335714.469402464</c:v>
                </c:pt>
                <c:pt idx="262">
                  <c:v>335648.840528738</c:v>
                </c:pt>
                <c:pt idx="263">
                  <c:v>335535.429842704</c:v>
                </c:pt>
                <c:pt idx="264">
                  <c:v>335592.280454098</c:v>
                </c:pt>
                <c:pt idx="265">
                  <c:v>335658.906689102</c:v>
                </c:pt>
                <c:pt idx="266">
                  <c:v>335637.639584785</c:v>
                </c:pt>
                <c:pt idx="267">
                  <c:v>335600.245199919</c:v>
                </c:pt>
                <c:pt idx="268">
                  <c:v>335701.475298031</c:v>
                </c:pt>
                <c:pt idx="269">
                  <c:v>335624.788877808</c:v>
                </c:pt>
                <c:pt idx="270">
                  <c:v>335631.106404125</c:v>
                </c:pt>
                <c:pt idx="271">
                  <c:v>335652.730227952</c:v>
                </c:pt>
                <c:pt idx="272">
                  <c:v>335634.878301839</c:v>
                </c:pt>
                <c:pt idx="273">
                  <c:v>335625.173277967</c:v>
                </c:pt>
                <c:pt idx="274">
                  <c:v>335686.964856162</c:v>
                </c:pt>
                <c:pt idx="275">
                  <c:v>335657.206614321</c:v>
                </c:pt>
                <c:pt idx="276">
                  <c:v>335631.475019108</c:v>
                </c:pt>
                <c:pt idx="277">
                  <c:v>335619.026357597</c:v>
                </c:pt>
                <c:pt idx="278">
                  <c:v>335616.069759217</c:v>
                </c:pt>
                <c:pt idx="279">
                  <c:v>335589.858774931</c:v>
                </c:pt>
                <c:pt idx="280">
                  <c:v>335606.653390598</c:v>
                </c:pt>
                <c:pt idx="281">
                  <c:v>335605.506002462</c:v>
                </c:pt>
                <c:pt idx="282">
                  <c:v>335616.773013771</c:v>
                </c:pt>
                <c:pt idx="283">
                  <c:v>335629.57824301</c:v>
                </c:pt>
                <c:pt idx="284">
                  <c:v>335655.261983338</c:v>
                </c:pt>
                <c:pt idx="285">
                  <c:v>335639.770431381</c:v>
                </c:pt>
                <c:pt idx="286">
                  <c:v>335617.901317015</c:v>
                </c:pt>
                <c:pt idx="287">
                  <c:v>335614.588139108</c:v>
                </c:pt>
                <c:pt idx="288">
                  <c:v>335665.360565254</c:v>
                </c:pt>
                <c:pt idx="289">
                  <c:v>335625.813820435</c:v>
                </c:pt>
                <c:pt idx="290">
                  <c:v>335633.544447397</c:v>
                </c:pt>
                <c:pt idx="291">
                  <c:v>335635.576009653</c:v>
                </c:pt>
                <c:pt idx="292">
                  <c:v>335641.381291293</c:v>
                </c:pt>
                <c:pt idx="293">
                  <c:v>335645.677412494</c:v>
                </c:pt>
                <c:pt idx="294">
                  <c:v>335637.504065484</c:v>
                </c:pt>
                <c:pt idx="295">
                  <c:v>335639.584201322</c:v>
                </c:pt>
                <c:pt idx="296">
                  <c:v>335664.467193963</c:v>
                </c:pt>
                <c:pt idx="297">
                  <c:v>335638.933395692</c:v>
                </c:pt>
                <c:pt idx="298">
                  <c:v>335658.421448847</c:v>
                </c:pt>
                <c:pt idx="299">
                  <c:v>335640.623973996</c:v>
                </c:pt>
                <c:pt idx="300">
                  <c:v>335633.101498153</c:v>
                </c:pt>
                <c:pt idx="301">
                  <c:v>335649.121186999</c:v>
                </c:pt>
                <c:pt idx="302">
                  <c:v>335644.270362748</c:v>
                </c:pt>
                <c:pt idx="303">
                  <c:v>335651.901367314</c:v>
                </c:pt>
                <c:pt idx="304">
                  <c:v>335650.928861303</c:v>
                </c:pt>
                <c:pt idx="305">
                  <c:v>335647.819769063</c:v>
                </c:pt>
                <c:pt idx="306">
                  <c:v>335649.713388024</c:v>
                </c:pt>
                <c:pt idx="307">
                  <c:v>335647.357581526</c:v>
                </c:pt>
                <c:pt idx="308">
                  <c:v>335656.316923514</c:v>
                </c:pt>
                <c:pt idx="309">
                  <c:v>335654.472120879</c:v>
                </c:pt>
                <c:pt idx="310">
                  <c:v>335653.08940386</c:v>
                </c:pt>
                <c:pt idx="311">
                  <c:v>335651.929200575</c:v>
                </c:pt>
                <c:pt idx="312">
                  <c:v>335652.882007505</c:v>
                </c:pt>
                <c:pt idx="313">
                  <c:v>335647.698762961</c:v>
                </c:pt>
                <c:pt idx="314">
                  <c:v>335646.029614817</c:v>
                </c:pt>
                <c:pt idx="315">
                  <c:v>335648.486879519</c:v>
                </c:pt>
                <c:pt idx="316">
                  <c:v>335649.338500453</c:v>
                </c:pt>
                <c:pt idx="317">
                  <c:v>335639.74507205</c:v>
                </c:pt>
                <c:pt idx="318">
                  <c:v>335648.424455125</c:v>
                </c:pt>
                <c:pt idx="319">
                  <c:v>335659.868399881</c:v>
                </c:pt>
                <c:pt idx="320">
                  <c:v>335650.451057788</c:v>
                </c:pt>
                <c:pt idx="321">
                  <c:v>335645.525040901</c:v>
                </c:pt>
                <c:pt idx="322">
                  <c:v>335648.587752507</c:v>
                </c:pt>
                <c:pt idx="323">
                  <c:v>335652.477072843</c:v>
                </c:pt>
                <c:pt idx="324">
                  <c:v>335653.10071053</c:v>
                </c:pt>
                <c:pt idx="325">
                  <c:v>335651.007319748</c:v>
                </c:pt>
                <c:pt idx="326">
                  <c:v>335649.947336652</c:v>
                </c:pt>
                <c:pt idx="327">
                  <c:v>335652.882109752</c:v>
                </c:pt>
                <c:pt idx="328">
                  <c:v>335651.141473845</c:v>
                </c:pt>
                <c:pt idx="329">
                  <c:v>335652.353104693</c:v>
                </c:pt>
                <c:pt idx="330">
                  <c:v>335647.62208423</c:v>
                </c:pt>
                <c:pt idx="331">
                  <c:v>335644.790768293</c:v>
                </c:pt>
                <c:pt idx="332">
                  <c:v>335646.140208078</c:v>
                </c:pt>
                <c:pt idx="333">
                  <c:v>335644.720046442</c:v>
                </c:pt>
                <c:pt idx="334">
                  <c:v>335645.533556583</c:v>
                </c:pt>
                <c:pt idx="335">
                  <c:v>335647.410388385</c:v>
                </c:pt>
                <c:pt idx="336">
                  <c:v>335648.317727518</c:v>
                </c:pt>
                <c:pt idx="337">
                  <c:v>335648.661522661</c:v>
                </c:pt>
                <c:pt idx="338">
                  <c:v>335647.805068507</c:v>
                </c:pt>
                <c:pt idx="339">
                  <c:v>335646.70089558</c:v>
                </c:pt>
                <c:pt idx="340">
                  <c:v>335648.473268367</c:v>
                </c:pt>
                <c:pt idx="341">
                  <c:v>335647.133142145</c:v>
                </c:pt>
                <c:pt idx="342">
                  <c:v>335646.03181936</c:v>
                </c:pt>
                <c:pt idx="343">
                  <c:v>335647.426108144</c:v>
                </c:pt>
                <c:pt idx="344">
                  <c:v>335645.226140046</c:v>
                </c:pt>
                <c:pt idx="345">
                  <c:v>335645.148524827</c:v>
                </c:pt>
                <c:pt idx="346">
                  <c:v>335643.447028818</c:v>
                </c:pt>
                <c:pt idx="347">
                  <c:v>335645.231472407</c:v>
                </c:pt>
                <c:pt idx="348">
                  <c:v>335645.404731966</c:v>
                </c:pt>
                <c:pt idx="349">
                  <c:v>335644.995334324</c:v>
                </c:pt>
                <c:pt idx="350">
                  <c:v>335645.388917978</c:v>
                </c:pt>
                <c:pt idx="351">
                  <c:v>335645.634752245</c:v>
                </c:pt>
                <c:pt idx="352">
                  <c:v>335645.795463274</c:v>
                </c:pt>
                <c:pt idx="353">
                  <c:v>335646.065264092</c:v>
                </c:pt>
                <c:pt idx="354">
                  <c:v>335645.694588749</c:v>
                </c:pt>
                <c:pt idx="355">
                  <c:v>335645.467442067</c:v>
                </c:pt>
                <c:pt idx="356">
                  <c:v>335645.630041158</c:v>
                </c:pt>
                <c:pt idx="357">
                  <c:v>335645.974729242</c:v>
                </c:pt>
                <c:pt idx="358">
                  <c:v>335645.69325232</c:v>
                </c:pt>
                <c:pt idx="359">
                  <c:v>335645.699947609</c:v>
                </c:pt>
                <c:pt idx="360">
                  <c:v>335645.53147466</c:v>
                </c:pt>
                <c:pt idx="361">
                  <c:v>335645.725893645</c:v>
                </c:pt>
                <c:pt idx="362">
                  <c:v>335646.069263084</c:v>
                </c:pt>
                <c:pt idx="363">
                  <c:v>335646.236363116</c:v>
                </c:pt>
                <c:pt idx="364">
                  <c:v>335646.038084539</c:v>
                </c:pt>
                <c:pt idx="365">
                  <c:v>335646.105809392</c:v>
                </c:pt>
                <c:pt idx="366">
                  <c:v>335646.423903938</c:v>
                </c:pt>
                <c:pt idx="367">
                  <c:v>335645.818255739</c:v>
                </c:pt>
                <c:pt idx="368">
                  <c:v>335646.150286686</c:v>
                </c:pt>
                <c:pt idx="369">
                  <c:v>335645.899493724</c:v>
                </c:pt>
                <c:pt idx="370">
                  <c:v>335645.681904248</c:v>
                </c:pt>
                <c:pt idx="371">
                  <c:v>335645.564236807</c:v>
                </c:pt>
                <c:pt idx="372">
                  <c:v>335645.118662318</c:v>
                </c:pt>
                <c:pt idx="373">
                  <c:v>335645.673994562</c:v>
                </c:pt>
                <c:pt idx="374">
                  <c:v>335646.078936021</c:v>
                </c:pt>
                <c:pt idx="375">
                  <c:v>335645.495868479</c:v>
                </c:pt>
                <c:pt idx="376">
                  <c:v>335645.614556852</c:v>
                </c:pt>
                <c:pt idx="377">
                  <c:v>335645.690653153</c:v>
                </c:pt>
                <c:pt idx="378">
                  <c:v>335645.65979464</c:v>
                </c:pt>
                <c:pt idx="379">
                  <c:v>335645.783502995</c:v>
                </c:pt>
                <c:pt idx="380">
                  <c:v>335646.004857652</c:v>
                </c:pt>
                <c:pt idx="381">
                  <c:v>335645.743432611</c:v>
                </c:pt>
                <c:pt idx="382">
                  <c:v>335645.468467959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Main!$G$2:$G$384</c:f>
              <c:numCache>
                <c:formatCode>General</c:formatCode>
                <c:ptCount val="383"/>
                <c:pt idx="0">
                  <c:v>3120496.42320948</c:v>
                </c:pt>
                <c:pt idx="1">
                  <c:v>12630339.2407922</c:v>
                </c:pt>
                <c:pt idx="2">
                  <c:v>12364959.1852959</c:v>
                </c:pt>
                <c:pt idx="3">
                  <c:v>12083655.5300095</c:v>
                </c:pt>
                <c:pt idx="4">
                  <c:v>11794073.5850657</c:v>
                </c:pt>
                <c:pt idx="5">
                  <c:v>11500653.6345285</c:v>
                </c:pt>
                <c:pt idx="6">
                  <c:v>11206647.394906</c:v>
                </c:pt>
                <c:pt idx="7">
                  <c:v>10937321.616452</c:v>
                </c:pt>
                <c:pt idx="8">
                  <c:v>10682426.8768665</c:v>
                </c:pt>
                <c:pt idx="9">
                  <c:v>7347093.23102402</c:v>
                </c:pt>
                <c:pt idx="10">
                  <c:v>6172542.77414685</c:v>
                </c:pt>
                <c:pt idx="11">
                  <c:v>5848784.49208759</c:v>
                </c:pt>
                <c:pt idx="12">
                  <c:v>5614528.13078079</c:v>
                </c:pt>
                <c:pt idx="13">
                  <c:v>5625037.29754</c:v>
                </c:pt>
                <c:pt idx="14">
                  <c:v>5679765.89595785</c:v>
                </c:pt>
                <c:pt idx="15">
                  <c:v>5626982.79068898</c:v>
                </c:pt>
                <c:pt idx="16">
                  <c:v>5689687.92684859</c:v>
                </c:pt>
                <c:pt idx="17">
                  <c:v>5660805.57267373</c:v>
                </c:pt>
                <c:pt idx="18">
                  <c:v>5116946.41555587</c:v>
                </c:pt>
                <c:pt idx="19">
                  <c:v>4758137.89311534</c:v>
                </c:pt>
                <c:pt idx="20">
                  <c:v>4565333.32844416</c:v>
                </c:pt>
                <c:pt idx="21">
                  <c:v>4443152.33467692</c:v>
                </c:pt>
                <c:pt idx="22">
                  <c:v>4420917.5195225</c:v>
                </c:pt>
                <c:pt idx="23">
                  <c:v>4420406.69409037</c:v>
                </c:pt>
                <c:pt idx="24">
                  <c:v>4381396.80631126</c:v>
                </c:pt>
                <c:pt idx="25">
                  <c:v>4398033.66133651</c:v>
                </c:pt>
                <c:pt idx="26">
                  <c:v>4280054.16401634</c:v>
                </c:pt>
                <c:pt idx="27">
                  <c:v>4087911.10826033</c:v>
                </c:pt>
                <c:pt idx="28">
                  <c:v>3935519.36932204</c:v>
                </c:pt>
                <c:pt idx="29">
                  <c:v>3822115.11867795</c:v>
                </c:pt>
                <c:pt idx="30">
                  <c:v>3739432.17987011</c:v>
                </c:pt>
                <c:pt idx="31">
                  <c:v>3665215.01531145</c:v>
                </c:pt>
                <c:pt idx="32">
                  <c:v>3658175.65823634</c:v>
                </c:pt>
                <c:pt idx="33">
                  <c:v>3663034.83545559</c:v>
                </c:pt>
                <c:pt idx="34">
                  <c:v>3644831.00945705</c:v>
                </c:pt>
                <c:pt idx="35">
                  <c:v>3646547.93723841</c:v>
                </c:pt>
                <c:pt idx="36">
                  <c:v>3547096.66043139</c:v>
                </c:pt>
                <c:pt idx="37">
                  <c:v>3466457.0552174</c:v>
                </c:pt>
                <c:pt idx="38">
                  <c:v>3392993.55910785</c:v>
                </c:pt>
                <c:pt idx="39">
                  <c:v>3334617.18852964</c:v>
                </c:pt>
                <c:pt idx="40">
                  <c:v>3289237.0815925</c:v>
                </c:pt>
                <c:pt idx="41">
                  <c:v>3251061.89040643</c:v>
                </c:pt>
                <c:pt idx="42">
                  <c:v>3210643.74821125</c:v>
                </c:pt>
                <c:pt idx="43">
                  <c:v>3202956.15159191</c:v>
                </c:pt>
                <c:pt idx="44">
                  <c:v>3202194.22416958</c:v>
                </c:pt>
                <c:pt idx="45">
                  <c:v>3190196.07916897</c:v>
                </c:pt>
                <c:pt idx="46">
                  <c:v>3180364.25884909</c:v>
                </c:pt>
                <c:pt idx="47">
                  <c:v>3129917.92032711</c:v>
                </c:pt>
                <c:pt idx="48">
                  <c:v>3087058.24208737</c:v>
                </c:pt>
                <c:pt idx="49">
                  <c:v>3048189.20941744</c:v>
                </c:pt>
                <c:pt idx="50">
                  <c:v>3016320.39579302</c:v>
                </c:pt>
                <c:pt idx="51">
                  <c:v>2986949.33163222</c:v>
                </c:pt>
                <c:pt idx="52">
                  <c:v>2963842.53840014</c:v>
                </c:pt>
                <c:pt idx="53">
                  <c:v>2937064.52472074</c:v>
                </c:pt>
                <c:pt idx="54">
                  <c:v>2923133.42733253</c:v>
                </c:pt>
                <c:pt idx="55">
                  <c:v>2909898.16696294</c:v>
                </c:pt>
                <c:pt idx="56">
                  <c:v>2895385.84187343</c:v>
                </c:pt>
                <c:pt idx="57">
                  <c:v>2877396.24682352</c:v>
                </c:pt>
                <c:pt idx="58">
                  <c:v>2851571.28157977</c:v>
                </c:pt>
                <c:pt idx="59">
                  <c:v>2830752.94284838</c:v>
                </c:pt>
                <c:pt idx="60">
                  <c:v>2809835.95567877</c:v>
                </c:pt>
                <c:pt idx="61">
                  <c:v>2792298.59441072</c:v>
                </c:pt>
                <c:pt idx="62">
                  <c:v>2772681.60095775</c:v>
                </c:pt>
                <c:pt idx="63">
                  <c:v>2760095.23289398</c:v>
                </c:pt>
                <c:pt idx="64">
                  <c:v>2749201.16899098</c:v>
                </c:pt>
                <c:pt idx="65">
                  <c:v>2739734.344655</c:v>
                </c:pt>
                <c:pt idx="66">
                  <c:v>2730354.32464225</c:v>
                </c:pt>
                <c:pt idx="67">
                  <c:v>2716839.76894341</c:v>
                </c:pt>
                <c:pt idx="68">
                  <c:v>2700112.20211214</c:v>
                </c:pt>
                <c:pt idx="69">
                  <c:v>2686490.45204868</c:v>
                </c:pt>
                <c:pt idx="70">
                  <c:v>2674029.47562837</c:v>
                </c:pt>
                <c:pt idx="71">
                  <c:v>2659606.64815031</c:v>
                </c:pt>
                <c:pt idx="72">
                  <c:v>2648612.63314742</c:v>
                </c:pt>
                <c:pt idx="73">
                  <c:v>2638766.22383177</c:v>
                </c:pt>
                <c:pt idx="74">
                  <c:v>2630276.91036217</c:v>
                </c:pt>
                <c:pt idx="75">
                  <c:v>2621604.43573317</c:v>
                </c:pt>
                <c:pt idx="76">
                  <c:v>2612311.73201683</c:v>
                </c:pt>
                <c:pt idx="77">
                  <c:v>2600838.65695222</c:v>
                </c:pt>
                <c:pt idx="78">
                  <c:v>2591388.52266431</c:v>
                </c:pt>
                <c:pt idx="79">
                  <c:v>2583150.9176195</c:v>
                </c:pt>
                <c:pt idx="80">
                  <c:v>2572821.65365729</c:v>
                </c:pt>
                <c:pt idx="81">
                  <c:v>2563935.57898824</c:v>
                </c:pt>
                <c:pt idx="82">
                  <c:v>2555774.83212909</c:v>
                </c:pt>
                <c:pt idx="83">
                  <c:v>2548630.33873221</c:v>
                </c:pt>
                <c:pt idx="84">
                  <c:v>2542152.56796279</c:v>
                </c:pt>
                <c:pt idx="85">
                  <c:v>2534657.36888478</c:v>
                </c:pt>
                <c:pt idx="86">
                  <c:v>2526050.38338723</c:v>
                </c:pt>
                <c:pt idx="87">
                  <c:v>2519767.02551606</c:v>
                </c:pt>
                <c:pt idx="88">
                  <c:v>2514217.85239338</c:v>
                </c:pt>
                <c:pt idx="89">
                  <c:v>2506465.13624287</c:v>
                </c:pt>
                <c:pt idx="90">
                  <c:v>2499540.65327339</c:v>
                </c:pt>
                <c:pt idx="91">
                  <c:v>2493039.67550779</c:v>
                </c:pt>
                <c:pt idx="92">
                  <c:v>2487223.04114037</c:v>
                </c:pt>
                <c:pt idx="93">
                  <c:v>2481436.13244263</c:v>
                </c:pt>
                <c:pt idx="94">
                  <c:v>2475608.69918358</c:v>
                </c:pt>
                <c:pt idx="95">
                  <c:v>2469272.94533055</c:v>
                </c:pt>
                <c:pt idx="96">
                  <c:v>2464116.32510059</c:v>
                </c:pt>
                <c:pt idx="97">
                  <c:v>2459915.28289298</c:v>
                </c:pt>
                <c:pt idx="98">
                  <c:v>2454104.50729792</c:v>
                </c:pt>
                <c:pt idx="99">
                  <c:v>2448659.77180244</c:v>
                </c:pt>
                <c:pt idx="100">
                  <c:v>2443329.34324902</c:v>
                </c:pt>
                <c:pt idx="101">
                  <c:v>2438513.14963543</c:v>
                </c:pt>
                <c:pt idx="102">
                  <c:v>2434300.11486502</c:v>
                </c:pt>
                <c:pt idx="103">
                  <c:v>2429731.95644298</c:v>
                </c:pt>
                <c:pt idx="104">
                  <c:v>2424440.09062591</c:v>
                </c:pt>
                <c:pt idx="105">
                  <c:v>2420812.78208542</c:v>
                </c:pt>
                <c:pt idx="106">
                  <c:v>2417751.9362379</c:v>
                </c:pt>
                <c:pt idx="107">
                  <c:v>2413045.17620755</c:v>
                </c:pt>
                <c:pt idx="108">
                  <c:v>2408683.43593404</c:v>
                </c:pt>
                <c:pt idx="109">
                  <c:v>2404518.95605557</c:v>
                </c:pt>
                <c:pt idx="110">
                  <c:v>2400689.40412602</c:v>
                </c:pt>
                <c:pt idx="111">
                  <c:v>2396806.30324159</c:v>
                </c:pt>
                <c:pt idx="112">
                  <c:v>2392937.61896722</c:v>
                </c:pt>
                <c:pt idx="113">
                  <c:v>2388986.97967407</c:v>
                </c:pt>
                <c:pt idx="114">
                  <c:v>2385574.52784068</c:v>
                </c:pt>
                <c:pt idx="115">
                  <c:v>2382918.25296765</c:v>
                </c:pt>
                <c:pt idx="116">
                  <c:v>2379303.77477067</c:v>
                </c:pt>
                <c:pt idx="117">
                  <c:v>2375794.44945462</c:v>
                </c:pt>
                <c:pt idx="118">
                  <c:v>2372205.37834736</c:v>
                </c:pt>
                <c:pt idx="119">
                  <c:v>2368914.07396791</c:v>
                </c:pt>
                <c:pt idx="120">
                  <c:v>2366178.57289278</c:v>
                </c:pt>
                <c:pt idx="121">
                  <c:v>2363305.21430286</c:v>
                </c:pt>
                <c:pt idx="122">
                  <c:v>2359702.91262897</c:v>
                </c:pt>
                <c:pt idx="123">
                  <c:v>2357527.09281854</c:v>
                </c:pt>
                <c:pt idx="124">
                  <c:v>2355162.29069258</c:v>
                </c:pt>
                <c:pt idx="125">
                  <c:v>2352172.28733201</c:v>
                </c:pt>
                <c:pt idx="126">
                  <c:v>2349216.63908621</c:v>
                </c:pt>
                <c:pt idx="127">
                  <c:v>2346424.26810086</c:v>
                </c:pt>
                <c:pt idx="128">
                  <c:v>2343827.81517426</c:v>
                </c:pt>
                <c:pt idx="129">
                  <c:v>2341087.62782334</c:v>
                </c:pt>
                <c:pt idx="130">
                  <c:v>2338326.76492886</c:v>
                </c:pt>
                <c:pt idx="131">
                  <c:v>2335714.45704787</c:v>
                </c:pt>
                <c:pt idx="132">
                  <c:v>2334772.49104896</c:v>
                </c:pt>
                <c:pt idx="133">
                  <c:v>2335011.27318366</c:v>
                </c:pt>
                <c:pt idx="134">
                  <c:v>2332568.99946745</c:v>
                </c:pt>
                <c:pt idx="135">
                  <c:v>2330060.50685428</c:v>
                </c:pt>
                <c:pt idx="136">
                  <c:v>2327691.36151773</c:v>
                </c:pt>
                <c:pt idx="137">
                  <c:v>2324953.00498576</c:v>
                </c:pt>
                <c:pt idx="138">
                  <c:v>2323022.93349767</c:v>
                </c:pt>
                <c:pt idx="139">
                  <c:v>2321092.3101527</c:v>
                </c:pt>
                <c:pt idx="140">
                  <c:v>2318455.29837134</c:v>
                </c:pt>
                <c:pt idx="141">
                  <c:v>2317369.50077586</c:v>
                </c:pt>
                <c:pt idx="142">
                  <c:v>2316645.9506685</c:v>
                </c:pt>
                <c:pt idx="143">
                  <c:v>2316490.45219836</c:v>
                </c:pt>
                <c:pt idx="144">
                  <c:v>2314157.70030939</c:v>
                </c:pt>
                <c:pt idx="145">
                  <c:v>2312059.19343133</c:v>
                </c:pt>
                <c:pt idx="146">
                  <c:v>2309997.29536173</c:v>
                </c:pt>
                <c:pt idx="147">
                  <c:v>2307880.85842996</c:v>
                </c:pt>
                <c:pt idx="148">
                  <c:v>2305666.96303797</c:v>
                </c:pt>
                <c:pt idx="149">
                  <c:v>2303797.18941928</c:v>
                </c:pt>
                <c:pt idx="150">
                  <c:v>2302136.4255338</c:v>
                </c:pt>
                <c:pt idx="151">
                  <c:v>2300355.50678568</c:v>
                </c:pt>
                <c:pt idx="152">
                  <c:v>2299578.06807525</c:v>
                </c:pt>
                <c:pt idx="153">
                  <c:v>2299582.39252715</c:v>
                </c:pt>
                <c:pt idx="154">
                  <c:v>2297815.67777734</c:v>
                </c:pt>
                <c:pt idx="155">
                  <c:v>2295733.07648532</c:v>
                </c:pt>
                <c:pt idx="156">
                  <c:v>2294443.77479705</c:v>
                </c:pt>
                <c:pt idx="157">
                  <c:v>2293290.34074765</c:v>
                </c:pt>
                <c:pt idx="158">
                  <c:v>2291277.13448569</c:v>
                </c:pt>
                <c:pt idx="159">
                  <c:v>2289968.23379505</c:v>
                </c:pt>
                <c:pt idx="160">
                  <c:v>2288597.44497489</c:v>
                </c:pt>
                <c:pt idx="161">
                  <c:v>2287869.74998717</c:v>
                </c:pt>
                <c:pt idx="162">
                  <c:v>2287304.68891543</c:v>
                </c:pt>
                <c:pt idx="163">
                  <c:v>2285672.04320492</c:v>
                </c:pt>
                <c:pt idx="164">
                  <c:v>2284417.781621</c:v>
                </c:pt>
                <c:pt idx="165">
                  <c:v>2282920.11298294</c:v>
                </c:pt>
                <c:pt idx="166">
                  <c:v>2281210.94574364</c:v>
                </c:pt>
                <c:pt idx="167">
                  <c:v>2280094.94672472</c:v>
                </c:pt>
                <c:pt idx="168">
                  <c:v>2279001.66406835</c:v>
                </c:pt>
                <c:pt idx="169">
                  <c:v>2278414.43867442</c:v>
                </c:pt>
                <c:pt idx="170">
                  <c:v>2277264.20840782</c:v>
                </c:pt>
                <c:pt idx="171">
                  <c:v>2275809.80650949</c:v>
                </c:pt>
                <c:pt idx="172">
                  <c:v>2275279.9540072</c:v>
                </c:pt>
                <c:pt idx="173">
                  <c:v>2275364.68116874</c:v>
                </c:pt>
                <c:pt idx="174">
                  <c:v>2274280.56430295</c:v>
                </c:pt>
                <c:pt idx="175">
                  <c:v>2274025.20817559</c:v>
                </c:pt>
                <c:pt idx="176">
                  <c:v>2272712.95595383</c:v>
                </c:pt>
                <c:pt idx="177">
                  <c:v>2272501.80744698</c:v>
                </c:pt>
                <c:pt idx="178">
                  <c:v>2272860.85135022</c:v>
                </c:pt>
                <c:pt idx="179">
                  <c:v>2272716.14282654</c:v>
                </c:pt>
                <c:pt idx="180">
                  <c:v>2271701.57403023</c:v>
                </c:pt>
                <c:pt idx="181">
                  <c:v>2271481.84833324</c:v>
                </c:pt>
                <c:pt idx="182">
                  <c:v>2271155.41266731</c:v>
                </c:pt>
                <c:pt idx="183">
                  <c:v>2270738.28040805</c:v>
                </c:pt>
                <c:pt idx="184">
                  <c:v>2270061.51692674</c:v>
                </c:pt>
                <c:pt idx="185">
                  <c:v>2269108.3069546</c:v>
                </c:pt>
                <c:pt idx="186">
                  <c:v>2268376.34213037</c:v>
                </c:pt>
                <c:pt idx="187">
                  <c:v>2268300.57465757</c:v>
                </c:pt>
                <c:pt idx="188">
                  <c:v>2267923.68185858</c:v>
                </c:pt>
                <c:pt idx="189">
                  <c:v>2268039.11403154</c:v>
                </c:pt>
                <c:pt idx="190">
                  <c:v>2266856.37692608</c:v>
                </c:pt>
                <c:pt idx="191">
                  <c:v>2265512.5433134</c:v>
                </c:pt>
                <c:pt idx="192">
                  <c:v>2265213.43364751</c:v>
                </c:pt>
                <c:pt idx="193">
                  <c:v>2264735.29539999</c:v>
                </c:pt>
                <c:pt idx="194">
                  <c:v>2264827.00035343</c:v>
                </c:pt>
                <c:pt idx="195">
                  <c:v>2264183.67739208</c:v>
                </c:pt>
                <c:pt idx="196">
                  <c:v>2263059.98960472</c:v>
                </c:pt>
                <c:pt idx="197">
                  <c:v>2263082.67120414</c:v>
                </c:pt>
                <c:pt idx="198">
                  <c:v>2262715.63110234</c:v>
                </c:pt>
                <c:pt idx="199">
                  <c:v>2262443.92255943</c:v>
                </c:pt>
                <c:pt idx="200">
                  <c:v>2263118.46742883</c:v>
                </c:pt>
                <c:pt idx="201">
                  <c:v>2262990.44413728</c:v>
                </c:pt>
                <c:pt idx="202">
                  <c:v>2262533.89121709</c:v>
                </c:pt>
                <c:pt idx="203">
                  <c:v>2261476.21615386</c:v>
                </c:pt>
                <c:pt idx="204">
                  <c:v>2261298.84735648</c:v>
                </c:pt>
                <c:pt idx="205">
                  <c:v>2261742.18534898</c:v>
                </c:pt>
                <c:pt idx="206">
                  <c:v>2261950.58226463</c:v>
                </c:pt>
                <c:pt idx="207">
                  <c:v>2261882.08733326</c:v>
                </c:pt>
                <c:pt idx="208">
                  <c:v>2261004.33415026</c:v>
                </c:pt>
                <c:pt idx="209">
                  <c:v>2260108.8528632</c:v>
                </c:pt>
                <c:pt idx="210">
                  <c:v>2259694.6080008</c:v>
                </c:pt>
                <c:pt idx="211">
                  <c:v>2259719.44420805</c:v>
                </c:pt>
                <c:pt idx="212">
                  <c:v>2260605.47278502</c:v>
                </c:pt>
                <c:pt idx="213">
                  <c:v>2259702.3168321</c:v>
                </c:pt>
                <c:pt idx="214">
                  <c:v>2260388.73666085</c:v>
                </c:pt>
                <c:pt idx="215">
                  <c:v>2260073.39111181</c:v>
                </c:pt>
                <c:pt idx="216">
                  <c:v>2260243.0286923</c:v>
                </c:pt>
                <c:pt idx="217">
                  <c:v>2260328.57661083</c:v>
                </c:pt>
                <c:pt idx="218">
                  <c:v>2259876.22157854</c:v>
                </c:pt>
                <c:pt idx="219">
                  <c:v>2260083.56484067</c:v>
                </c:pt>
                <c:pt idx="220">
                  <c:v>2259846.38431069</c:v>
                </c:pt>
                <c:pt idx="221">
                  <c:v>2260217.43468697</c:v>
                </c:pt>
                <c:pt idx="222">
                  <c:v>2260084.81540676</c:v>
                </c:pt>
                <c:pt idx="223">
                  <c:v>2259484.9341988</c:v>
                </c:pt>
                <c:pt idx="224">
                  <c:v>2259166.42163942</c:v>
                </c:pt>
                <c:pt idx="225">
                  <c:v>2259376.68743698</c:v>
                </c:pt>
                <c:pt idx="226">
                  <c:v>2259134.34212136</c:v>
                </c:pt>
                <c:pt idx="227">
                  <c:v>2259243.04962492</c:v>
                </c:pt>
                <c:pt idx="228">
                  <c:v>2259808.81638057</c:v>
                </c:pt>
                <c:pt idx="229">
                  <c:v>2259132.23259526</c:v>
                </c:pt>
                <c:pt idx="230">
                  <c:v>2259575.21161786</c:v>
                </c:pt>
                <c:pt idx="231">
                  <c:v>2259672.56877568</c:v>
                </c:pt>
                <c:pt idx="232">
                  <c:v>2259599.65341951</c:v>
                </c:pt>
                <c:pt idx="233">
                  <c:v>2259537.88184103</c:v>
                </c:pt>
                <c:pt idx="234">
                  <c:v>2259917.58590338</c:v>
                </c:pt>
                <c:pt idx="235">
                  <c:v>2259604.93014068</c:v>
                </c:pt>
                <c:pt idx="236">
                  <c:v>2259491.31987418</c:v>
                </c:pt>
                <c:pt idx="237">
                  <c:v>2259355.95417261</c:v>
                </c:pt>
                <c:pt idx="238">
                  <c:v>2259461.61624629</c:v>
                </c:pt>
                <c:pt idx="239">
                  <c:v>2259409.67479527</c:v>
                </c:pt>
                <c:pt idx="240">
                  <c:v>2259194.16868629</c:v>
                </c:pt>
                <c:pt idx="241">
                  <c:v>2259369.66459918</c:v>
                </c:pt>
                <c:pt idx="242">
                  <c:v>2259379.04854174</c:v>
                </c:pt>
                <c:pt idx="243">
                  <c:v>2259386.50601737</c:v>
                </c:pt>
                <c:pt idx="244">
                  <c:v>2259315.98557718</c:v>
                </c:pt>
                <c:pt idx="245">
                  <c:v>2259338.49273201</c:v>
                </c:pt>
                <c:pt idx="246">
                  <c:v>2259296.84761627</c:v>
                </c:pt>
                <c:pt idx="247">
                  <c:v>2259327.33049669</c:v>
                </c:pt>
                <c:pt idx="248">
                  <c:v>2259378.40270002</c:v>
                </c:pt>
                <c:pt idx="249">
                  <c:v>2259146.3362511</c:v>
                </c:pt>
                <c:pt idx="250">
                  <c:v>2259346.59502315</c:v>
                </c:pt>
                <c:pt idx="251">
                  <c:v>2259391.52455904</c:v>
                </c:pt>
                <c:pt idx="252">
                  <c:v>2259382.26736645</c:v>
                </c:pt>
                <c:pt idx="253">
                  <c:v>2259473.33165986</c:v>
                </c:pt>
                <c:pt idx="254">
                  <c:v>2259392.6980395</c:v>
                </c:pt>
                <c:pt idx="255">
                  <c:v>2259450.58846029</c:v>
                </c:pt>
                <c:pt idx="256">
                  <c:v>2259401.36030323</c:v>
                </c:pt>
                <c:pt idx="257">
                  <c:v>2259428.19818356</c:v>
                </c:pt>
                <c:pt idx="258">
                  <c:v>2259306.42096296</c:v>
                </c:pt>
                <c:pt idx="259">
                  <c:v>2259320.45857233</c:v>
                </c:pt>
                <c:pt idx="260">
                  <c:v>2259276.00693022</c:v>
                </c:pt>
                <c:pt idx="261">
                  <c:v>2259314.35285194</c:v>
                </c:pt>
                <c:pt idx="262">
                  <c:v>2259297.62526764</c:v>
                </c:pt>
                <c:pt idx="263">
                  <c:v>2259249.31595125</c:v>
                </c:pt>
                <c:pt idx="264">
                  <c:v>2259273.15426802</c:v>
                </c:pt>
                <c:pt idx="265">
                  <c:v>2259285.99179808</c:v>
                </c:pt>
                <c:pt idx="266">
                  <c:v>2259293.29162205</c:v>
                </c:pt>
                <c:pt idx="267">
                  <c:v>2259275.14902159</c:v>
                </c:pt>
                <c:pt idx="268">
                  <c:v>2259324.45639378</c:v>
                </c:pt>
                <c:pt idx="269">
                  <c:v>2259285.31979174</c:v>
                </c:pt>
                <c:pt idx="270">
                  <c:v>2259299.1018449</c:v>
                </c:pt>
                <c:pt idx="271">
                  <c:v>2259295.81127155</c:v>
                </c:pt>
                <c:pt idx="272">
                  <c:v>2259287.21473327</c:v>
                </c:pt>
                <c:pt idx="273">
                  <c:v>2259279.25022285</c:v>
                </c:pt>
                <c:pt idx="274">
                  <c:v>2259302.81234672</c:v>
                </c:pt>
                <c:pt idx="275">
                  <c:v>2259295.66813876</c:v>
                </c:pt>
                <c:pt idx="276">
                  <c:v>2259276.13982002</c:v>
                </c:pt>
                <c:pt idx="277">
                  <c:v>2259281.76816818</c:v>
                </c:pt>
                <c:pt idx="278">
                  <c:v>2259275.54347915</c:v>
                </c:pt>
                <c:pt idx="279">
                  <c:v>2259262.84031978</c:v>
                </c:pt>
                <c:pt idx="280">
                  <c:v>2259271.52889369</c:v>
                </c:pt>
                <c:pt idx="281">
                  <c:v>2259270.35929509</c:v>
                </c:pt>
                <c:pt idx="282">
                  <c:v>2259272.68072918</c:v>
                </c:pt>
                <c:pt idx="283">
                  <c:v>2259275.99215831</c:v>
                </c:pt>
                <c:pt idx="284">
                  <c:v>2259288.34851618</c:v>
                </c:pt>
                <c:pt idx="285">
                  <c:v>2259282.34175509</c:v>
                </c:pt>
                <c:pt idx="286">
                  <c:v>2259268.83537294</c:v>
                </c:pt>
                <c:pt idx="287">
                  <c:v>2259268.21041125</c:v>
                </c:pt>
                <c:pt idx="288">
                  <c:v>2259288.40625465</c:v>
                </c:pt>
                <c:pt idx="289">
                  <c:v>2259272.93965377</c:v>
                </c:pt>
                <c:pt idx="290">
                  <c:v>2259277.42089079</c:v>
                </c:pt>
                <c:pt idx="291">
                  <c:v>2259278.81512802</c:v>
                </c:pt>
                <c:pt idx="292">
                  <c:v>2259281.20392994</c:v>
                </c:pt>
                <c:pt idx="293">
                  <c:v>2259281.42375518</c:v>
                </c:pt>
                <c:pt idx="294">
                  <c:v>2259279.07525817</c:v>
                </c:pt>
                <c:pt idx="295">
                  <c:v>2259278.53657203</c:v>
                </c:pt>
                <c:pt idx="296">
                  <c:v>2259291.00140939</c:v>
                </c:pt>
                <c:pt idx="297">
                  <c:v>2259276.65621463</c:v>
                </c:pt>
                <c:pt idx="298">
                  <c:v>2259284.27241482</c:v>
                </c:pt>
                <c:pt idx="299">
                  <c:v>2259278.12682665</c:v>
                </c:pt>
                <c:pt idx="300">
                  <c:v>2259274.78725706</c:v>
                </c:pt>
                <c:pt idx="301">
                  <c:v>2259281.86645671</c:v>
                </c:pt>
                <c:pt idx="302">
                  <c:v>2259278.20017272</c:v>
                </c:pt>
                <c:pt idx="303">
                  <c:v>2259282.3767855</c:v>
                </c:pt>
                <c:pt idx="304">
                  <c:v>2259282.74010572</c:v>
                </c:pt>
                <c:pt idx="305">
                  <c:v>2259282.1297166</c:v>
                </c:pt>
                <c:pt idx="306">
                  <c:v>2259282.2055772</c:v>
                </c:pt>
                <c:pt idx="307">
                  <c:v>2259281.71927723</c:v>
                </c:pt>
                <c:pt idx="308">
                  <c:v>2259285.11317156</c:v>
                </c:pt>
                <c:pt idx="309">
                  <c:v>2259283.84847299</c:v>
                </c:pt>
                <c:pt idx="310">
                  <c:v>2259283.15602571</c:v>
                </c:pt>
                <c:pt idx="311">
                  <c:v>2259283.17283585</c:v>
                </c:pt>
                <c:pt idx="312">
                  <c:v>2259283.28003408</c:v>
                </c:pt>
                <c:pt idx="313">
                  <c:v>2259280.41962847</c:v>
                </c:pt>
                <c:pt idx="314">
                  <c:v>2259279.2882221</c:v>
                </c:pt>
                <c:pt idx="315">
                  <c:v>2259280.79774288</c:v>
                </c:pt>
                <c:pt idx="316">
                  <c:v>2259279.58305096</c:v>
                </c:pt>
                <c:pt idx="317">
                  <c:v>2259275.40532536</c:v>
                </c:pt>
                <c:pt idx="318">
                  <c:v>2259279.50836906</c:v>
                </c:pt>
                <c:pt idx="319">
                  <c:v>2259283.30280739</c:v>
                </c:pt>
                <c:pt idx="320">
                  <c:v>2259280.1800142</c:v>
                </c:pt>
                <c:pt idx="321">
                  <c:v>2259277.15192293</c:v>
                </c:pt>
                <c:pt idx="322">
                  <c:v>2259279.16513051</c:v>
                </c:pt>
                <c:pt idx="323">
                  <c:v>2259281.33171941</c:v>
                </c:pt>
                <c:pt idx="324">
                  <c:v>2259281.77833225</c:v>
                </c:pt>
                <c:pt idx="325">
                  <c:v>2259280.51477847</c:v>
                </c:pt>
                <c:pt idx="326">
                  <c:v>2259280.36916319</c:v>
                </c:pt>
                <c:pt idx="327">
                  <c:v>2259281.61327437</c:v>
                </c:pt>
                <c:pt idx="328">
                  <c:v>2259280.39981155</c:v>
                </c:pt>
                <c:pt idx="329">
                  <c:v>2259281.11754427</c:v>
                </c:pt>
                <c:pt idx="330">
                  <c:v>2259278.57539509</c:v>
                </c:pt>
                <c:pt idx="331">
                  <c:v>2259277.38284531</c:v>
                </c:pt>
                <c:pt idx="332">
                  <c:v>2259277.71443956</c:v>
                </c:pt>
                <c:pt idx="333">
                  <c:v>2259277.20868455</c:v>
                </c:pt>
                <c:pt idx="334">
                  <c:v>2259277.63383166</c:v>
                </c:pt>
                <c:pt idx="335">
                  <c:v>2259278.23048384</c:v>
                </c:pt>
                <c:pt idx="336">
                  <c:v>2259278.49978454</c:v>
                </c:pt>
                <c:pt idx="337">
                  <c:v>2259278.66974871</c:v>
                </c:pt>
                <c:pt idx="338">
                  <c:v>2259278.45711766</c:v>
                </c:pt>
                <c:pt idx="339">
                  <c:v>2259277.86981614</c:v>
                </c:pt>
                <c:pt idx="340">
                  <c:v>2259278.75878683</c:v>
                </c:pt>
                <c:pt idx="341">
                  <c:v>2259278.08022603</c:v>
                </c:pt>
                <c:pt idx="342">
                  <c:v>2259277.59715409</c:v>
                </c:pt>
                <c:pt idx="343">
                  <c:v>2259278.15759958</c:v>
                </c:pt>
                <c:pt idx="344">
                  <c:v>2259277.12239077</c:v>
                </c:pt>
                <c:pt idx="345">
                  <c:v>2259277.03519854</c:v>
                </c:pt>
                <c:pt idx="346">
                  <c:v>2259276.31591223</c:v>
                </c:pt>
                <c:pt idx="347">
                  <c:v>2259277.17113295</c:v>
                </c:pt>
                <c:pt idx="348">
                  <c:v>2259277.20353975</c:v>
                </c:pt>
                <c:pt idx="349">
                  <c:v>2259277.08404374</c:v>
                </c:pt>
                <c:pt idx="350">
                  <c:v>2259277.19048802</c:v>
                </c:pt>
                <c:pt idx="351">
                  <c:v>2259277.24609479</c:v>
                </c:pt>
                <c:pt idx="352">
                  <c:v>2259277.22253395</c:v>
                </c:pt>
                <c:pt idx="353">
                  <c:v>2259277.3868503</c:v>
                </c:pt>
                <c:pt idx="354">
                  <c:v>2259277.20038427</c:v>
                </c:pt>
                <c:pt idx="355">
                  <c:v>2259277.07004294</c:v>
                </c:pt>
                <c:pt idx="356">
                  <c:v>2259277.17484121</c:v>
                </c:pt>
                <c:pt idx="357">
                  <c:v>2259277.3107609</c:v>
                </c:pt>
                <c:pt idx="358">
                  <c:v>2259277.23278827</c:v>
                </c:pt>
                <c:pt idx="359">
                  <c:v>2259277.15544555</c:v>
                </c:pt>
                <c:pt idx="360">
                  <c:v>2259277.08149168</c:v>
                </c:pt>
                <c:pt idx="361">
                  <c:v>2259277.1375916</c:v>
                </c:pt>
                <c:pt idx="362">
                  <c:v>2259277.22516774</c:v>
                </c:pt>
                <c:pt idx="363">
                  <c:v>2259277.24198344</c:v>
                </c:pt>
                <c:pt idx="364">
                  <c:v>2259277.1700783</c:v>
                </c:pt>
                <c:pt idx="365">
                  <c:v>2259277.18812588</c:v>
                </c:pt>
                <c:pt idx="366">
                  <c:v>2259277.34060608</c:v>
                </c:pt>
                <c:pt idx="367">
                  <c:v>2259276.9752387</c:v>
                </c:pt>
                <c:pt idx="368">
                  <c:v>2259277.11118107</c:v>
                </c:pt>
                <c:pt idx="369">
                  <c:v>2259277.01381007</c:v>
                </c:pt>
                <c:pt idx="370">
                  <c:v>2259276.86214497</c:v>
                </c:pt>
                <c:pt idx="371">
                  <c:v>2259276.83538229</c:v>
                </c:pt>
                <c:pt idx="372">
                  <c:v>2259276.5787473</c:v>
                </c:pt>
                <c:pt idx="373">
                  <c:v>2259276.85441044</c:v>
                </c:pt>
                <c:pt idx="374">
                  <c:v>2259276.95369643</c:v>
                </c:pt>
                <c:pt idx="375">
                  <c:v>2259276.77782652</c:v>
                </c:pt>
                <c:pt idx="376">
                  <c:v>2259276.83266227</c:v>
                </c:pt>
                <c:pt idx="377">
                  <c:v>2259276.89724569</c:v>
                </c:pt>
                <c:pt idx="378">
                  <c:v>2259276.85005088</c:v>
                </c:pt>
                <c:pt idx="379">
                  <c:v>2259276.91023241</c:v>
                </c:pt>
                <c:pt idx="380">
                  <c:v>2259276.97472346</c:v>
                </c:pt>
                <c:pt idx="381">
                  <c:v>2259276.88657907</c:v>
                </c:pt>
                <c:pt idx="382">
                  <c:v>2259276.75633411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11.3449748365788</c:v>
                </c:pt>
                <c:pt idx="2">
                  <c:v>12.2554971559781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11.5319871993323</c:v>
                </c:pt>
                <c:pt idx="2">
                  <c:v>11.8144798095435</c:v>
                </c:pt>
                <c:pt idx="3">
                  <c:v>0.826154602336718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0.187012362753562</c:v>
                </c:pt>
                <c:pt idx="2">
                  <c:v>10.9039574901441</c:v>
                </c:pt>
                <c:pt idx="3">
                  <c:v>13.0816517583149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11.3444050508144</c:v>
                </c:pt>
                <c:pt idx="2">
                  <c:v>12.2653663703715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11.52971120624</c:v>
                </c:pt>
                <c:pt idx="2">
                  <c:v>11.8282387237752</c:v>
                </c:pt>
                <c:pt idx="3">
                  <c:v>0.818942978832991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0.185306155425616</c:v>
                </c:pt>
                <c:pt idx="2">
                  <c:v>10.9072774042181</c:v>
                </c:pt>
                <c:pt idx="3">
                  <c:v>13.0843093492045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11.2301502798707</c:v>
                </c:pt>
                <c:pt idx="2">
                  <c:v>12.0983000559851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11.4207914473078</c:v>
                </c:pt>
                <c:pt idx="2">
                  <c:v>12.1582010426807</c:v>
                </c:pt>
                <c:pt idx="3">
                  <c:v>0.841086022940466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0.190641167437088</c:v>
                </c:pt>
                <c:pt idx="2">
                  <c:v>11.2900512665664</c:v>
                </c:pt>
                <c:pt idx="3">
                  <c:v>12.9393860789256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11.2461620339831</c:v>
                </c:pt>
                <c:pt idx="2">
                  <c:v>11.9257775228151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11.4687474820088</c:v>
                </c:pt>
                <c:pt idx="2">
                  <c:v>11.9993614552603</c:v>
                </c:pt>
                <c:pt idx="3">
                  <c:v>0.974808843951012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0.222585448025771</c:v>
                </c:pt>
                <c:pt idx="2">
                  <c:v>11.3197459664283</c:v>
                </c:pt>
                <c:pt idx="3">
                  <c:v>12.9005863667661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10.2201491901453</c:v>
                </c:pt>
                <c:pt idx="2">
                  <c:v>16.7384145005555</c:v>
                </c:pt>
                <c:pt idx="3">
                  <c:v>20.6973095950802</c:v>
                </c:pt>
                <c:pt idx="4">
                  <c:v>22.6285990176027</c:v>
                </c:pt>
                <c:pt idx="5">
                  <c:v>22.7181749324124</c:v>
                </c:pt>
                <c:pt idx="6">
                  <c:v>15.3973252782156</c:v>
                </c:pt>
                <c:pt idx="7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10.3573627402387</c:v>
                </c:pt>
                <c:pt idx="2">
                  <c:v>8.73771043116426</c:v>
                </c:pt>
                <c:pt idx="3">
                  <c:v>7.59183626226063</c:v>
                </c:pt>
                <c:pt idx="4">
                  <c:v>6.66150001944562</c:v>
                </c:pt>
                <c:pt idx="5">
                  <c:v>5.79317187404749</c:v>
                </c:pt>
                <c:pt idx="6">
                  <c:v>5.07188112113917</c:v>
                </c:pt>
                <c:pt idx="7">
                  <c:v>0.707836363335134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0.137213550093334</c:v>
                </c:pt>
                <c:pt idx="2">
                  <c:v>2.21944512075407</c:v>
                </c:pt>
                <c:pt idx="3">
                  <c:v>3.63294116773595</c:v>
                </c:pt>
                <c:pt idx="4">
                  <c:v>4.73021059692317</c:v>
                </c:pt>
                <c:pt idx="5">
                  <c:v>5.70359595923773</c:v>
                </c:pt>
                <c:pt idx="6">
                  <c:v>12.392730775336</c:v>
                </c:pt>
                <c:pt idx="7">
                  <c:v>16.1051616415507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1389</c:v>
                </c:pt>
                <c:pt idx="1">
                  <c:v>Linea 1390</c:v>
                </c:pt>
                <c:pt idx="2">
                  <c:v>Linea 1391</c:v>
                </c:pt>
                <c:pt idx="3">
                  <c:v>Linea 1392</c:v>
                </c:pt>
                <c:pt idx="4">
                  <c:v>Linea 1393</c:v>
                </c:pt>
                <c:pt idx="5">
                  <c:v>Linea 1394</c:v>
                </c:pt>
                <c:pt idx="6">
                  <c:v>Linea 1395</c:v>
                </c:pt>
                <c:pt idx="7">
                  <c:v>Linea 1396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29.1124837676575</c:v>
                </c:pt>
                <c:pt idx="1">
                  <c:v>29.2981304148672</c:v>
                </c:pt>
                <c:pt idx="2">
                  <c:v>29.4365029475522</c:v>
                </c:pt>
                <c:pt idx="3">
                  <c:v>29.50039018709</c:v>
                </c:pt>
                <c:pt idx="4">
                  <c:v>29.5100530872425</c:v>
                </c:pt>
                <c:pt idx="5">
                  <c:v>29.7729795650584</c:v>
                </c:pt>
                <c:pt idx="6">
                  <c:v>29.5692993284124</c:v>
                </c:pt>
                <c:pt idx="7">
                  <c:v>105.599656216023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1389</c:v>
                </c:pt>
                <c:pt idx="1">
                  <c:v>Linea 1390</c:v>
                </c:pt>
                <c:pt idx="2">
                  <c:v>Linea 1391</c:v>
                </c:pt>
                <c:pt idx="3">
                  <c:v>Linea 1392</c:v>
                </c:pt>
                <c:pt idx="4">
                  <c:v>Linea 1393</c:v>
                </c:pt>
                <c:pt idx="5">
                  <c:v>Linea 1394</c:v>
                </c:pt>
                <c:pt idx="6">
                  <c:v>Linea 1395</c:v>
                </c:pt>
                <c:pt idx="7">
                  <c:v>Linea 1396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15.6373681842438</c:v>
                </c:pt>
                <c:pt idx="1">
                  <c:v>15.6195667339862</c:v>
                </c:pt>
                <c:pt idx="2">
                  <c:v>15.6135814035458</c:v>
                </c:pt>
                <c:pt idx="3">
                  <c:v>15.6108073753014</c:v>
                </c:pt>
                <c:pt idx="4">
                  <c:v>15.6103950324569</c:v>
                </c:pt>
                <c:pt idx="5">
                  <c:v>15.6058218730543</c:v>
                </c:pt>
                <c:pt idx="6">
                  <c:v>15.6071412824717</c:v>
                </c:pt>
                <c:pt idx="7">
                  <c:v>20.0526108880099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1389</c:v>
                </c:pt>
                <c:pt idx="1">
                  <c:v>Linea 1390</c:v>
                </c:pt>
                <c:pt idx="2">
                  <c:v>Linea 1391</c:v>
                </c:pt>
                <c:pt idx="3">
                  <c:v>Linea 1392</c:v>
                </c:pt>
                <c:pt idx="4">
                  <c:v>Linea 1393</c:v>
                </c:pt>
                <c:pt idx="5">
                  <c:v>Linea 1394</c:v>
                </c:pt>
                <c:pt idx="6">
                  <c:v>Linea 1395</c:v>
                </c:pt>
                <c:pt idx="7">
                  <c:v>Linea 1396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11.7512854654245</c:v>
                </c:pt>
                <c:pt idx="1">
                  <c:v>12.0521943877131</c:v>
                </c:pt>
                <c:pt idx="2">
                  <c:v>12.1911113658959</c:v>
                </c:pt>
                <c:pt idx="3">
                  <c:v>12.2554971559781</c:v>
                </c:pt>
                <c:pt idx="4">
                  <c:v>12.2653663703715</c:v>
                </c:pt>
                <c:pt idx="5">
                  <c:v>12.0983000559851</c:v>
                </c:pt>
                <c:pt idx="6">
                  <c:v>11.9257775228151</c:v>
                </c:pt>
                <c:pt idx="7">
                  <c:v>22.7181749324124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1389</c:v>
                </c:pt>
                <c:pt idx="1">
                  <c:v>Linea 1390</c:v>
                </c:pt>
                <c:pt idx="2">
                  <c:v>Linea 1391</c:v>
                </c:pt>
                <c:pt idx="3">
                  <c:v>Linea 1392</c:v>
                </c:pt>
                <c:pt idx="4">
                  <c:v>Linea 1393</c:v>
                </c:pt>
                <c:pt idx="5">
                  <c:v>Linea 1394</c:v>
                </c:pt>
                <c:pt idx="6">
                  <c:v>Linea 1395</c:v>
                </c:pt>
                <c:pt idx="7">
                  <c:v>Linea 1396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15.2129552007342</c:v>
                </c:pt>
                <c:pt idx="1">
                  <c:v>15.3274149045738</c:v>
                </c:pt>
                <c:pt idx="2">
                  <c:v>15.4057083388916</c:v>
                </c:pt>
                <c:pt idx="3">
                  <c:v>15.4418874980464</c:v>
                </c:pt>
                <c:pt idx="4">
                  <c:v>15.4473535384655</c:v>
                </c:pt>
                <c:pt idx="5">
                  <c:v>15.5895522743693</c:v>
                </c:pt>
                <c:pt idx="6">
                  <c:v>15.4815935215938</c:v>
                </c:pt>
                <c:pt idx="7">
                  <c:v>57.9274302415556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1389</c:v>
                </c:pt>
                <c:pt idx="1">
                  <c:v>Linea 1390</c:v>
                </c:pt>
                <c:pt idx="2">
                  <c:v>Linea 1391</c:v>
                </c:pt>
                <c:pt idx="3">
                  <c:v>Linea 1392</c:v>
                </c:pt>
                <c:pt idx="4">
                  <c:v>Linea 1393</c:v>
                </c:pt>
                <c:pt idx="5">
                  <c:v>Linea 1394</c:v>
                </c:pt>
                <c:pt idx="6">
                  <c:v>Linea 1395</c:v>
                </c:pt>
                <c:pt idx="7">
                  <c:v>Linea 1396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0.690718114849132</c:v>
                </c:pt>
                <c:pt idx="1">
                  <c:v>0.682331423868453</c:v>
                </c:pt>
                <c:pt idx="2">
                  <c:v>0.678128580543605</c:v>
                </c:pt>
                <c:pt idx="3">
                  <c:v>0.676212161026431</c:v>
                </c:pt>
                <c:pt idx="4">
                  <c:v>0.675916315497293</c:v>
                </c:pt>
                <c:pt idx="5">
                  <c:v>0.677152964536956</c:v>
                </c:pt>
                <c:pt idx="6">
                  <c:v>0.682652718863133</c:v>
                </c:pt>
                <c:pt idx="7">
                  <c:v>0.614370102897417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TE y TT!$B$2:$B$384</c:f>
              <c:numCache>
                <c:formatCode>General</c:formatCode>
                <c:ptCount val="383"/>
                <c:pt idx="0">
                  <c:v>1237024.94586508</c:v>
                </c:pt>
                <c:pt idx="1">
                  <c:v>12370249.4586508</c:v>
                </c:pt>
                <c:pt idx="2">
                  <c:v>11732450.4681166</c:v>
                </c:pt>
                <c:pt idx="3">
                  <c:v>11099436.6610065</c:v>
                </c:pt>
                <c:pt idx="4">
                  <c:v>10468888.9886715</c:v>
                </c:pt>
                <c:pt idx="5">
                  <c:v>9839483.29952671</c:v>
                </c:pt>
                <c:pt idx="6">
                  <c:v>9210258.34814184</c:v>
                </c:pt>
                <c:pt idx="7">
                  <c:v>8531156.43255802</c:v>
                </c:pt>
                <c:pt idx="8">
                  <c:v>7840763.55550043</c:v>
                </c:pt>
                <c:pt idx="9">
                  <c:v>6185124.7293254</c:v>
                </c:pt>
                <c:pt idx="10">
                  <c:v>5435718.52237183</c:v>
                </c:pt>
                <c:pt idx="11">
                  <c:v>4979820.33894163</c:v>
                </c:pt>
                <c:pt idx="12">
                  <c:v>4650891.53900331</c:v>
                </c:pt>
                <c:pt idx="13">
                  <c:v>4680895.59097343</c:v>
                </c:pt>
                <c:pt idx="14">
                  <c:v>5016824.33517569</c:v>
                </c:pt>
                <c:pt idx="15">
                  <c:v>4678926.40364467</c:v>
                </c:pt>
                <c:pt idx="16">
                  <c:v>5009294.97846435</c:v>
                </c:pt>
                <c:pt idx="17">
                  <c:v>4782671.55968876</c:v>
                </c:pt>
                <c:pt idx="18">
                  <c:v>4243034.96863872</c:v>
                </c:pt>
                <c:pt idx="19">
                  <c:v>3806767.11428833</c:v>
                </c:pt>
                <c:pt idx="20">
                  <c:v>3662370.43659808</c:v>
                </c:pt>
                <c:pt idx="21">
                  <c:v>3565715.08460472</c:v>
                </c:pt>
                <c:pt idx="22">
                  <c:v>3630598.74190364</c:v>
                </c:pt>
                <c:pt idx="23">
                  <c:v>3648635.11119652</c:v>
                </c:pt>
                <c:pt idx="24">
                  <c:v>3664992.87956047</c:v>
                </c:pt>
                <c:pt idx="25">
                  <c:v>3693576.69521929</c:v>
                </c:pt>
                <c:pt idx="26">
                  <c:v>3490136.42438237</c:v>
                </c:pt>
                <c:pt idx="27">
                  <c:v>3150218.70262119</c:v>
                </c:pt>
                <c:pt idx="28">
                  <c:v>2934256.12900431</c:v>
                </c:pt>
                <c:pt idx="29">
                  <c:v>2729550.13407315</c:v>
                </c:pt>
                <c:pt idx="30">
                  <c:v>2573291.57645223</c:v>
                </c:pt>
                <c:pt idx="31">
                  <c:v>2472802.91346706</c:v>
                </c:pt>
                <c:pt idx="32">
                  <c:v>2502938.55611753</c:v>
                </c:pt>
                <c:pt idx="33">
                  <c:v>2502002.3925862</c:v>
                </c:pt>
                <c:pt idx="34">
                  <c:v>2446145.21288039</c:v>
                </c:pt>
                <c:pt idx="35">
                  <c:v>2428356.10559748</c:v>
                </c:pt>
                <c:pt idx="36">
                  <c:v>2294471.08966201</c:v>
                </c:pt>
                <c:pt idx="37">
                  <c:v>2147805.5800894</c:v>
                </c:pt>
                <c:pt idx="38">
                  <c:v>2039170.23382609</c:v>
                </c:pt>
                <c:pt idx="39">
                  <c:v>1958212.6909322</c:v>
                </c:pt>
                <c:pt idx="40">
                  <c:v>1878317.29333525</c:v>
                </c:pt>
                <c:pt idx="41">
                  <c:v>1821940.8612785</c:v>
                </c:pt>
                <c:pt idx="42">
                  <c:v>1734501.51933319</c:v>
                </c:pt>
                <c:pt idx="43">
                  <c:v>1733268.19494754</c:v>
                </c:pt>
                <c:pt idx="44">
                  <c:v>1744409.66834526</c:v>
                </c:pt>
                <c:pt idx="45">
                  <c:v>1740944.0514779</c:v>
                </c:pt>
                <c:pt idx="46">
                  <c:v>1733584.02677978</c:v>
                </c:pt>
                <c:pt idx="47">
                  <c:v>1653359.16692324</c:v>
                </c:pt>
                <c:pt idx="48">
                  <c:v>1577799.63519561</c:v>
                </c:pt>
                <c:pt idx="49">
                  <c:v>1517770.75386916</c:v>
                </c:pt>
                <c:pt idx="50">
                  <c:v>1464477.04545498</c:v>
                </c:pt>
                <c:pt idx="51">
                  <c:v>1429233.71899387</c:v>
                </c:pt>
                <c:pt idx="52">
                  <c:v>1397979.03535525</c:v>
                </c:pt>
                <c:pt idx="53">
                  <c:v>1350939.30347917</c:v>
                </c:pt>
                <c:pt idx="54">
                  <c:v>1337517.85036442</c:v>
                </c:pt>
                <c:pt idx="55">
                  <c:v>1321446.55688411</c:v>
                </c:pt>
                <c:pt idx="56">
                  <c:v>1292871.03569919</c:v>
                </c:pt>
                <c:pt idx="57">
                  <c:v>1250560.49018324</c:v>
                </c:pt>
                <c:pt idx="58">
                  <c:v>1212806.30256899</c:v>
                </c:pt>
                <c:pt idx="59">
                  <c:v>1183249.7071127</c:v>
                </c:pt>
                <c:pt idx="60">
                  <c:v>1145046.10019953</c:v>
                </c:pt>
                <c:pt idx="61">
                  <c:v>1114843.71962317</c:v>
                </c:pt>
                <c:pt idx="62">
                  <c:v>1086720.71643137</c:v>
                </c:pt>
                <c:pt idx="63">
                  <c:v>1066099.82780146</c:v>
                </c:pt>
                <c:pt idx="64">
                  <c:v>1043727.11539625</c:v>
                </c:pt>
                <c:pt idx="65">
                  <c:v>1026279.8020096</c:v>
                </c:pt>
                <c:pt idx="66">
                  <c:v>1015739.39062906</c:v>
                </c:pt>
                <c:pt idx="67">
                  <c:v>1002445.96367891</c:v>
                </c:pt>
                <c:pt idx="68">
                  <c:v>973317.131803501</c:v>
                </c:pt>
                <c:pt idx="69">
                  <c:v>955795.641239544</c:v>
                </c:pt>
                <c:pt idx="70">
                  <c:v>938513.556253809</c:v>
                </c:pt>
                <c:pt idx="71">
                  <c:v>914798.826145435</c:v>
                </c:pt>
                <c:pt idx="72">
                  <c:v>898425.14057028</c:v>
                </c:pt>
                <c:pt idx="73">
                  <c:v>886424.921754022</c:v>
                </c:pt>
                <c:pt idx="74">
                  <c:v>874940.473850308</c:v>
                </c:pt>
                <c:pt idx="75">
                  <c:v>859031.653396225</c:v>
                </c:pt>
                <c:pt idx="76">
                  <c:v>840077.363127331</c:v>
                </c:pt>
                <c:pt idx="77">
                  <c:v>825370.420851007</c:v>
                </c:pt>
                <c:pt idx="78">
                  <c:v>808467.009931343</c:v>
                </c:pt>
                <c:pt idx="79">
                  <c:v>794410.14237803</c:v>
                </c:pt>
                <c:pt idx="80">
                  <c:v>780056.873072064</c:v>
                </c:pt>
                <c:pt idx="81">
                  <c:v>766399.994838701</c:v>
                </c:pt>
                <c:pt idx="82">
                  <c:v>752061.14375651</c:v>
                </c:pt>
                <c:pt idx="83">
                  <c:v>740186.769121024</c:v>
                </c:pt>
                <c:pt idx="84">
                  <c:v>732262.257348947</c:v>
                </c:pt>
                <c:pt idx="85">
                  <c:v>724168.127858939</c:v>
                </c:pt>
                <c:pt idx="86">
                  <c:v>709174.03152308</c:v>
                </c:pt>
                <c:pt idx="87">
                  <c:v>701741.447578498</c:v>
                </c:pt>
                <c:pt idx="88">
                  <c:v>694677.396581904</c:v>
                </c:pt>
                <c:pt idx="89">
                  <c:v>682000.725669242</c:v>
                </c:pt>
                <c:pt idx="90">
                  <c:v>671587.996814122</c:v>
                </c:pt>
                <c:pt idx="91">
                  <c:v>663087.743795969</c:v>
                </c:pt>
                <c:pt idx="92">
                  <c:v>655076.693615269</c:v>
                </c:pt>
                <c:pt idx="93">
                  <c:v>645090.515796782</c:v>
                </c:pt>
                <c:pt idx="94">
                  <c:v>633974.441541729</c:v>
                </c:pt>
                <c:pt idx="95">
                  <c:v>625971.928476724</c:v>
                </c:pt>
                <c:pt idx="96">
                  <c:v>616686.296493952</c:v>
                </c:pt>
                <c:pt idx="97">
                  <c:v>609328.886854929</c:v>
                </c:pt>
                <c:pt idx="98">
                  <c:v>601495.301575673</c:v>
                </c:pt>
                <c:pt idx="99">
                  <c:v>593414.313618809</c:v>
                </c:pt>
                <c:pt idx="100">
                  <c:v>584482.741778112</c:v>
                </c:pt>
                <c:pt idx="101">
                  <c:v>576652.490860174</c:v>
                </c:pt>
                <c:pt idx="102">
                  <c:v>571308.247068137</c:v>
                </c:pt>
                <c:pt idx="103">
                  <c:v>566299.300182638</c:v>
                </c:pt>
                <c:pt idx="104">
                  <c:v>557270.446215909</c:v>
                </c:pt>
                <c:pt idx="105">
                  <c:v>553105.862903577</c:v>
                </c:pt>
                <c:pt idx="106">
                  <c:v>549408.680149632</c:v>
                </c:pt>
                <c:pt idx="107">
                  <c:v>541716.82312005</c:v>
                </c:pt>
                <c:pt idx="108">
                  <c:v>535132.044196086</c:v>
                </c:pt>
                <c:pt idx="109">
                  <c:v>529657.0317717</c:v>
                </c:pt>
                <c:pt idx="110">
                  <c:v>524471.598235826</c:v>
                </c:pt>
                <c:pt idx="111">
                  <c:v>518000.013445931</c:v>
                </c:pt>
                <c:pt idx="112">
                  <c:v>510786.748236094</c:v>
                </c:pt>
                <c:pt idx="113">
                  <c:v>505864.123988218</c:v>
                </c:pt>
                <c:pt idx="114">
                  <c:v>499863.101941275</c:v>
                </c:pt>
                <c:pt idx="115">
                  <c:v>495232.357189035</c:v>
                </c:pt>
                <c:pt idx="116">
                  <c:v>490521.003595076</c:v>
                </c:pt>
                <c:pt idx="117">
                  <c:v>485482.300107093</c:v>
                </c:pt>
                <c:pt idx="118">
                  <c:v>479622.317919765</c:v>
                </c:pt>
                <c:pt idx="119">
                  <c:v>474324.977481222</c:v>
                </c:pt>
                <c:pt idx="120">
                  <c:v>470874.015608454</c:v>
                </c:pt>
                <c:pt idx="121">
                  <c:v>467910.590258152</c:v>
                </c:pt>
                <c:pt idx="122">
                  <c:v>461925.918578494</c:v>
                </c:pt>
                <c:pt idx="123">
                  <c:v>457678.75335958</c:v>
                </c:pt>
                <c:pt idx="124">
                  <c:v>454998.950540764</c:v>
                </c:pt>
                <c:pt idx="125">
                  <c:v>450660.744343482</c:v>
                </c:pt>
                <c:pt idx="126">
                  <c:v>446216.884092538</c:v>
                </c:pt>
                <c:pt idx="127">
                  <c:v>442611.541198343</c:v>
                </c:pt>
                <c:pt idx="128">
                  <c:v>439220.779078112</c:v>
                </c:pt>
                <c:pt idx="129">
                  <c:v>434772.70644654</c:v>
                </c:pt>
                <c:pt idx="130">
                  <c:v>429665.888147925</c:v>
                </c:pt>
                <c:pt idx="131">
                  <c:v>426524.155823618</c:v>
                </c:pt>
                <c:pt idx="132">
                  <c:v>425076.127256833</c:v>
                </c:pt>
                <c:pt idx="133">
                  <c:v>426100.68127864</c:v>
                </c:pt>
                <c:pt idx="134">
                  <c:v>422540.662894597</c:v>
                </c:pt>
                <c:pt idx="135">
                  <c:v>419026.068766544</c:v>
                </c:pt>
                <c:pt idx="136">
                  <c:v>415849.156235456</c:v>
                </c:pt>
                <c:pt idx="137">
                  <c:v>411591.47829829</c:v>
                </c:pt>
                <c:pt idx="138">
                  <c:v>409253.314441625</c:v>
                </c:pt>
                <c:pt idx="139">
                  <c:v>407486.4834491</c:v>
                </c:pt>
                <c:pt idx="140">
                  <c:v>403374.20528707</c:v>
                </c:pt>
                <c:pt idx="141">
                  <c:v>402758.776046039</c:v>
                </c:pt>
                <c:pt idx="142">
                  <c:v>401870.221160008</c:v>
                </c:pt>
                <c:pt idx="143">
                  <c:v>401411.978070797</c:v>
                </c:pt>
                <c:pt idx="144">
                  <c:v>397969.431803078</c:v>
                </c:pt>
                <c:pt idx="145">
                  <c:v>394899.034525898</c:v>
                </c:pt>
                <c:pt idx="146">
                  <c:v>392412.691044389</c:v>
                </c:pt>
                <c:pt idx="147">
                  <c:v>389171.992288982</c:v>
                </c:pt>
                <c:pt idx="148">
                  <c:v>385233.178550378</c:v>
                </c:pt>
                <c:pt idx="149">
                  <c:v>383094.267166521</c:v>
                </c:pt>
                <c:pt idx="150">
                  <c:v>380843.724811175</c:v>
                </c:pt>
                <c:pt idx="151">
                  <c:v>377637.560695756</c:v>
                </c:pt>
                <c:pt idx="152">
                  <c:v>376473.713168727</c:v>
                </c:pt>
                <c:pt idx="153">
                  <c:v>376600.728168595</c:v>
                </c:pt>
                <c:pt idx="154">
                  <c:v>374509.726903411</c:v>
                </c:pt>
                <c:pt idx="155">
                  <c:v>371318.028479615</c:v>
                </c:pt>
                <c:pt idx="156">
                  <c:v>369870.798453877</c:v>
                </c:pt>
                <c:pt idx="157">
                  <c:v>369207.591787944</c:v>
                </c:pt>
                <c:pt idx="158">
                  <c:v>366244.795695287</c:v>
                </c:pt>
                <c:pt idx="159">
                  <c:v>364358.22612656</c:v>
                </c:pt>
                <c:pt idx="160">
                  <c:v>362571.644124425</c:v>
                </c:pt>
                <c:pt idx="161">
                  <c:v>362320.689445474</c:v>
                </c:pt>
                <c:pt idx="162">
                  <c:v>361701.431263811</c:v>
                </c:pt>
                <c:pt idx="163">
                  <c:v>359255.838165363</c:v>
                </c:pt>
                <c:pt idx="164">
                  <c:v>358095.891296363</c:v>
                </c:pt>
                <c:pt idx="165">
                  <c:v>355960.097197487</c:v>
                </c:pt>
                <c:pt idx="166">
                  <c:v>352903.708002668</c:v>
                </c:pt>
                <c:pt idx="167">
                  <c:v>351990.778600115</c:v>
                </c:pt>
                <c:pt idx="168">
                  <c:v>350007.973859257</c:v>
                </c:pt>
                <c:pt idx="169">
                  <c:v>349622.410945507</c:v>
                </c:pt>
                <c:pt idx="170">
                  <c:v>348365.917067183</c:v>
                </c:pt>
                <c:pt idx="171">
                  <c:v>346070.729051365</c:v>
                </c:pt>
                <c:pt idx="172">
                  <c:v>345392.985026001</c:v>
                </c:pt>
                <c:pt idx="173">
                  <c:v>345787.714843422</c:v>
                </c:pt>
                <c:pt idx="174">
                  <c:v>344770.892879152</c:v>
                </c:pt>
                <c:pt idx="175">
                  <c:v>345576.420174997</c:v>
                </c:pt>
                <c:pt idx="176">
                  <c:v>344003.722560149</c:v>
                </c:pt>
                <c:pt idx="177">
                  <c:v>344413.074090569</c:v>
                </c:pt>
                <c:pt idx="178">
                  <c:v>345662.020577563</c:v>
                </c:pt>
                <c:pt idx="179">
                  <c:v>345370.984283549</c:v>
                </c:pt>
                <c:pt idx="180">
                  <c:v>344376.532633996</c:v>
                </c:pt>
                <c:pt idx="181">
                  <c:v>344945.066163829</c:v>
                </c:pt>
                <c:pt idx="182">
                  <c:v>344803.129392089</c:v>
                </c:pt>
                <c:pt idx="183">
                  <c:v>343823.728060888</c:v>
                </c:pt>
                <c:pt idx="184">
                  <c:v>342336.49628641</c:v>
                </c:pt>
                <c:pt idx="185">
                  <c:v>341508.972911513</c:v>
                </c:pt>
                <c:pt idx="186">
                  <c:v>341009.64264508</c:v>
                </c:pt>
                <c:pt idx="187">
                  <c:v>341764.154360544</c:v>
                </c:pt>
                <c:pt idx="188">
                  <c:v>340963.112793123</c:v>
                </c:pt>
                <c:pt idx="189">
                  <c:v>341260.680539274</c:v>
                </c:pt>
                <c:pt idx="190">
                  <c:v>339781.182597542</c:v>
                </c:pt>
                <c:pt idx="191">
                  <c:v>337748.181600127</c:v>
                </c:pt>
                <c:pt idx="192">
                  <c:v>338063.982317306</c:v>
                </c:pt>
                <c:pt idx="193">
                  <c:v>337492.858742381</c:v>
                </c:pt>
                <c:pt idx="194">
                  <c:v>338609.550359419</c:v>
                </c:pt>
                <c:pt idx="195">
                  <c:v>338018.235084909</c:v>
                </c:pt>
                <c:pt idx="196">
                  <c:v>336157.370201384</c:v>
                </c:pt>
                <c:pt idx="197">
                  <c:v>336960.840245599</c:v>
                </c:pt>
                <c:pt idx="198">
                  <c:v>336678.574005079</c:v>
                </c:pt>
                <c:pt idx="199">
                  <c:v>336965.391669892</c:v>
                </c:pt>
                <c:pt idx="200">
                  <c:v>339100.863093937</c:v>
                </c:pt>
                <c:pt idx="201">
                  <c:v>338778.953240463</c:v>
                </c:pt>
                <c:pt idx="202">
                  <c:v>338632.246674052</c:v>
                </c:pt>
                <c:pt idx="203">
                  <c:v>336940.700411146</c:v>
                </c:pt>
                <c:pt idx="204">
                  <c:v>337111.059323357</c:v>
                </c:pt>
                <c:pt idx="205">
                  <c:v>338159.481248682</c:v>
                </c:pt>
                <c:pt idx="206">
                  <c:v>338833.862369963</c:v>
                </c:pt>
                <c:pt idx="207">
                  <c:v>338395.856854162</c:v>
                </c:pt>
                <c:pt idx="208">
                  <c:v>337204.33324055</c:v>
                </c:pt>
                <c:pt idx="209">
                  <c:v>335719.993855954</c:v>
                </c:pt>
                <c:pt idx="210">
                  <c:v>334630.128258446</c:v>
                </c:pt>
                <c:pt idx="211">
                  <c:v>334898.359286421</c:v>
                </c:pt>
                <c:pt idx="212">
                  <c:v>336680.372201744</c:v>
                </c:pt>
                <c:pt idx="213">
                  <c:v>335615.403297642</c:v>
                </c:pt>
                <c:pt idx="214">
                  <c:v>336339.818084531</c:v>
                </c:pt>
                <c:pt idx="215">
                  <c:v>335516.241464314</c:v>
                </c:pt>
                <c:pt idx="216">
                  <c:v>336142.185884386</c:v>
                </c:pt>
                <c:pt idx="217">
                  <c:v>336237.270127927</c:v>
                </c:pt>
                <c:pt idx="218">
                  <c:v>335487.313389036</c:v>
                </c:pt>
                <c:pt idx="219">
                  <c:v>335772.471357739</c:v>
                </c:pt>
                <c:pt idx="220">
                  <c:v>335756.65471472</c:v>
                </c:pt>
                <c:pt idx="221">
                  <c:v>336771.135700243</c:v>
                </c:pt>
                <c:pt idx="222">
                  <c:v>336347.106490608</c:v>
                </c:pt>
                <c:pt idx="223">
                  <c:v>335332.782093155</c:v>
                </c:pt>
                <c:pt idx="224">
                  <c:v>334723.743070616</c:v>
                </c:pt>
                <c:pt idx="225">
                  <c:v>335108.417898414</c:v>
                </c:pt>
                <c:pt idx="226">
                  <c:v>334703.674498122</c:v>
                </c:pt>
                <c:pt idx="227">
                  <c:v>334851.755608718</c:v>
                </c:pt>
                <c:pt idx="228">
                  <c:v>335896.1943971</c:v>
                </c:pt>
                <c:pt idx="229">
                  <c:v>334553.830279016</c:v>
                </c:pt>
                <c:pt idx="230">
                  <c:v>335641.476184676</c:v>
                </c:pt>
                <c:pt idx="231">
                  <c:v>335907.26785114</c:v>
                </c:pt>
                <c:pt idx="232">
                  <c:v>335861.087022719</c:v>
                </c:pt>
                <c:pt idx="233">
                  <c:v>335803.938736323</c:v>
                </c:pt>
                <c:pt idx="234">
                  <c:v>336518.142260194</c:v>
                </c:pt>
                <c:pt idx="235">
                  <c:v>335848.610584649</c:v>
                </c:pt>
                <c:pt idx="236">
                  <c:v>335739.323798737</c:v>
                </c:pt>
                <c:pt idx="237">
                  <c:v>335564.091261868</c:v>
                </c:pt>
                <c:pt idx="238">
                  <c:v>335843.638175141</c:v>
                </c:pt>
                <c:pt idx="239">
                  <c:v>335708.841542094</c:v>
                </c:pt>
                <c:pt idx="240">
                  <c:v>335201.694170955</c:v>
                </c:pt>
                <c:pt idx="241">
                  <c:v>335626.541786605</c:v>
                </c:pt>
                <c:pt idx="242">
                  <c:v>335581.192487634</c:v>
                </c:pt>
                <c:pt idx="243">
                  <c:v>335590.284802457</c:v>
                </c:pt>
                <c:pt idx="244">
                  <c:v>335515.943964579</c:v>
                </c:pt>
                <c:pt idx="245">
                  <c:v>335541.05509501</c:v>
                </c:pt>
                <c:pt idx="246">
                  <c:v>335524.831356714</c:v>
                </c:pt>
                <c:pt idx="247">
                  <c:v>335628.671211304</c:v>
                </c:pt>
                <c:pt idx="248">
                  <c:v>335711.9885059</c:v>
                </c:pt>
                <c:pt idx="249">
                  <c:v>335264.41023236</c:v>
                </c:pt>
                <c:pt idx="250">
                  <c:v>335696.662011214</c:v>
                </c:pt>
                <c:pt idx="251">
                  <c:v>335854.705170089</c:v>
                </c:pt>
                <c:pt idx="252">
                  <c:v>335839.940626159</c:v>
                </c:pt>
                <c:pt idx="253">
                  <c:v>336064.073418828</c:v>
                </c:pt>
                <c:pt idx="254">
                  <c:v>335838.932790304</c:v>
                </c:pt>
                <c:pt idx="255">
                  <c:v>335999.105803541</c:v>
                </c:pt>
                <c:pt idx="256">
                  <c:v>335865.887928635</c:v>
                </c:pt>
                <c:pt idx="257">
                  <c:v>335925.328116882</c:v>
                </c:pt>
                <c:pt idx="258">
                  <c:v>335673.07255724</c:v>
                </c:pt>
                <c:pt idx="259">
                  <c:v>335692.171516426</c:v>
                </c:pt>
                <c:pt idx="260">
                  <c:v>335644.589746961</c:v>
                </c:pt>
                <c:pt idx="261">
                  <c:v>335714.469402464</c:v>
                </c:pt>
                <c:pt idx="262">
                  <c:v>335648.840528738</c:v>
                </c:pt>
                <c:pt idx="263">
                  <c:v>335535.429842704</c:v>
                </c:pt>
                <c:pt idx="264">
                  <c:v>335592.280454098</c:v>
                </c:pt>
                <c:pt idx="265">
                  <c:v>335658.906689102</c:v>
                </c:pt>
                <c:pt idx="266">
                  <c:v>335637.639584785</c:v>
                </c:pt>
                <c:pt idx="267">
                  <c:v>335600.245199919</c:v>
                </c:pt>
                <c:pt idx="268">
                  <c:v>335701.475298031</c:v>
                </c:pt>
                <c:pt idx="269">
                  <c:v>335624.788877808</c:v>
                </c:pt>
                <c:pt idx="270">
                  <c:v>335631.106404125</c:v>
                </c:pt>
                <c:pt idx="271">
                  <c:v>335652.730227952</c:v>
                </c:pt>
                <c:pt idx="272">
                  <c:v>335634.878301839</c:v>
                </c:pt>
                <c:pt idx="273">
                  <c:v>335625.173277967</c:v>
                </c:pt>
                <c:pt idx="274">
                  <c:v>335686.964856162</c:v>
                </c:pt>
                <c:pt idx="275">
                  <c:v>335657.206614321</c:v>
                </c:pt>
                <c:pt idx="276">
                  <c:v>335631.475019108</c:v>
                </c:pt>
                <c:pt idx="277">
                  <c:v>335619.026357597</c:v>
                </c:pt>
                <c:pt idx="278">
                  <c:v>335616.069759217</c:v>
                </c:pt>
                <c:pt idx="279">
                  <c:v>335589.858774931</c:v>
                </c:pt>
                <c:pt idx="280">
                  <c:v>335606.653390598</c:v>
                </c:pt>
                <c:pt idx="281">
                  <c:v>335605.506002462</c:v>
                </c:pt>
                <c:pt idx="282">
                  <c:v>335616.773013771</c:v>
                </c:pt>
                <c:pt idx="283">
                  <c:v>335629.57824301</c:v>
                </c:pt>
                <c:pt idx="284">
                  <c:v>335655.261983338</c:v>
                </c:pt>
                <c:pt idx="285">
                  <c:v>335639.770431381</c:v>
                </c:pt>
                <c:pt idx="286">
                  <c:v>335617.901317015</c:v>
                </c:pt>
                <c:pt idx="287">
                  <c:v>335614.588139108</c:v>
                </c:pt>
                <c:pt idx="288">
                  <c:v>335665.360565254</c:v>
                </c:pt>
                <c:pt idx="289">
                  <c:v>335625.813820435</c:v>
                </c:pt>
                <c:pt idx="290">
                  <c:v>335633.544447397</c:v>
                </c:pt>
                <c:pt idx="291">
                  <c:v>335635.576009653</c:v>
                </c:pt>
                <c:pt idx="292">
                  <c:v>335641.381291293</c:v>
                </c:pt>
                <c:pt idx="293">
                  <c:v>335645.677412494</c:v>
                </c:pt>
                <c:pt idx="294">
                  <c:v>335637.504065484</c:v>
                </c:pt>
                <c:pt idx="295">
                  <c:v>335639.584201322</c:v>
                </c:pt>
                <c:pt idx="296">
                  <c:v>335664.467193963</c:v>
                </c:pt>
                <c:pt idx="297">
                  <c:v>335638.933395692</c:v>
                </c:pt>
                <c:pt idx="298">
                  <c:v>335658.421448847</c:v>
                </c:pt>
                <c:pt idx="299">
                  <c:v>335640.623973996</c:v>
                </c:pt>
                <c:pt idx="300">
                  <c:v>335633.101498153</c:v>
                </c:pt>
                <c:pt idx="301">
                  <c:v>335649.121186999</c:v>
                </c:pt>
                <c:pt idx="302">
                  <c:v>335644.270362748</c:v>
                </c:pt>
                <c:pt idx="303">
                  <c:v>335651.901367314</c:v>
                </c:pt>
                <c:pt idx="304">
                  <c:v>335650.928861303</c:v>
                </c:pt>
                <c:pt idx="305">
                  <c:v>335647.819769063</c:v>
                </c:pt>
                <c:pt idx="306">
                  <c:v>335649.713388024</c:v>
                </c:pt>
                <c:pt idx="307">
                  <c:v>335647.357581526</c:v>
                </c:pt>
                <c:pt idx="308">
                  <c:v>335656.316923514</c:v>
                </c:pt>
                <c:pt idx="309">
                  <c:v>335654.472120879</c:v>
                </c:pt>
                <c:pt idx="310">
                  <c:v>335653.08940386</c:v>
                </c:pt>
                <c:pt idx="311">
                  <c:v>335651.929200575</c:v>
                </c:pt>
                <c:pt idx="312">
                  <c:v>335652.882007505</c:v>
                </c:pt>
                <c:pt idx="313">
                  <c:v>335647.698762961</c:v>
                </c:pt>
                <c:pt idx="314">
                  <c:v>335646.029614817</c:v>
                </c:pt>
                <c:pt idx="315">
                  <c:v>335648.486879519</c:v>
                </c:pt>
                <c:pt idx="316">
                  <c:v>335649.338500453</c:v>
                </c:pt>
                <c:pt idx="317">
                  <c:v>335639.74507205</c:v>
                </c:pt>
                <c:pt idx="318">
                  <c:v>335648.424455125</c:v>
                </c:pt>
                <c:pt idx="319">
                  <c:v>335659.868399881</c:v>
                </c:pt>
                <c:pt idx="320">
                  <c:v>335650.451057788</c:v>
                </c:pt>
                <c:pt idx="321">
                  <c:v>335645.525040901</c:v>
                </c:pt>
                <c:pt idx="322">
                  <c:v>335648.587752507</c:v>
                </c:pt>
                <c:pt idx="323">
                  <c:v>335652.477072843</c:v>
                </c:pt>
                <c:pt idx="324">
                  <c:v>335653.10071053</c:v>
                </c:pt>
                <c:pt idx="325">
                  <c:v>335651.007319748</c:v>
                </c:pt>
                <c:pt idx="326">
                  <c:v>335649.947336652</c:v>
                </c:pt>
                <c:pt idx="327">
                  <c:v>335652.882109752</c:v>
                </c:pt>
                <c:pt idx="328">
                  <c:v>335651.141473845</c:v>
                </c:pt>
                <c:pt idx="329">
                  <c:v>335652.353104693</c:v>
                </c:pt>
                <c:pt idx="330">
                  <c:v>335647.62208423</c:v>
                </c:pt>
                <c:pt idx="331">
                  <c:v>335644.790768293</c:v>
                </c:pt>
                <c:pt idx="332">
                  <c:v>335646.140208078</c:v>
                </c:pt>
                <c:pt idx="333">
                  <c:v>335644.720046442</c:v>
                </c:pt>
                <c:pt idx="334">
                  <c:v>335645.533556583</c:v>
                </c:pt>
                <c:pt idx="335">
                  <c:v>335647.410388385</c:v>
                </c:pt>
                <c:pt idx="336">
                  <c:v>335648.317727518</c:v>
                </c:pt>
                <c:pt idx="337">
                  <c:v>335648.661522661</c:v>
                </c:pt>
                <c:pt idx="338">
                  <c:v>335647.805068507</c:v>
                </c:pt>
                <c:pt idx="339">
                  <c:v>335646.70089558</c:v>
                </c:pt>
                <c:pt idx="340">
                  <c:v>335648.473268367</c:v>
                </c:pt>
                <c:pt idx="341">
                  <c:v>335647.133142145</c:v>
                </c:pt>
                <c:pt idx="342">
                  <c:v>335646.03181936</c:v>
                </c:pt>
                <c:pt idx="343">
                  <c:v>335647.426108144</c:v>
                </c:pt>
                <c:pt idx="344">
                  <c:v>335645.226140046</c:v>
                </c:pt>
                <c:pt idx="345">
                  <c:v>335645.148524827</c:v>
                </c:pt>
                <c:pt idx="346">
                  <c:v>335643.447028818</c:v>
                </c:pt>
                <c:pt idx="347">
                  <c:v>335645.231472407</c:v>
                </c:pt>
                <c:pt idx="348">
                  <c:v>335645.404731966</c:v>
                </c:pt>
                <c:pt idx="349">
                  <c:v>335644.995334324</c:v>
                </c:pt>
                <c:pt idx="350">
                  <c:v>335645.388917978</c:v>
                </c:pt>
                <c:pt idx="351">
                  <c:v>335645.634752245</c:v>
                </c:pt>
                <c:pt idx="352">
                  <c:v>335645.795463274</c:v>
                </c:pt>
                <c:pt idx="353">
                  <c:v>335646.065264092</c:v>
                </c:pt>
                <c:pt idx="354">
                  <c:v>335645.694588749</c:v>
                </c:pt>
                <c:pt idx="355">
                  <c:v>335645.467442067</c:v>
                </c:pt>
                <c:pt idx="356">
                  <c:v>335645.630041158</c:v>
                </c:pt>
                <c:pt idx="357">
                  <c:v>335645.974729242</c:v>
                </c:pt>
                <c:pt idx="358">
                  <c:v>335645.69325232</c:v>
                </c:pt>
                <c:pt idx="359">
                  <c:v>335645.699947609</c:v>
                </c:pt>
                <c:pt idx="360">
                  <c:v>335645.53147466</c:v>
                </c:pt>
                <c:pt idx="361">
                  <c:v>335645.725893645</c:v>
                </c:pt>
                <c:pt idx="362">
                  <c:v>335646.069263084</c:v>
                </c:pt>
                <c:pt idx="363">
                  <c:v>335646.236363116</c:v>
                </c:pt>
                <c:pt idx="364">
                  <c:v>335646.038084539</c:v>
                </c:pt>
                <c:pt idx="365">
                  <c:v>335646.105809392</c:v>
                </c:pt>
                <c:pt idx="366">
                  <c:v>335646.423903938</c:v>
                </c:pt>
                <c:pt idx="367">
                  <c:v>335645.818255739</c:v>
                </c:pt>
                <c:pt idx="368">
                  <c:v>335646.150286686</c:v>
                </c:pt>
                <c:pt idx="369">
                  <c:v>335645.899493724</c:v>
                </c:pt>
                <c:pt idx="370">
                  <c:v>335645.681904248</c:v>
                </c:pt>
                <c:pt idx="371">
                  <c:v>335645.564236807</c:v>
                </c:pt>
                <c:pt idx="372">
                  <c:v>335645.118662318</c:v>
                </c:pt>
                <c:pt idx="373">
                  <c:v>335645.673994562</c:v>
                </c:pt>
                <c:pt idx="374">
                  <c:v>335646.078936021</c:v>
                </c:pt>
                <c:pt idx="375">
                  <c:v>335645.495868479</c:v>
                </c:pt>
                <c:pt idx="376">
                  <c:v>335645.614556852</c:v>
                </c:pt>
                <c:pt idx="377">
                  <c:v>335645.690653153</c:v>
                </c:pt>
                <c:pt idx="378">
                  <c:v>335645.65979464</c:v>
                </c:pt>
                <c:pt idx="379">
                  <c:v>335645.783502995</c:v>
                </c:pt>
                <c:pt idx="380">
                  <c:v>335646.004857652</c:v>
                </c:pt>
                <c:pt idx="381">
                  <c:v>335645.743432611</c:v>
                </c:pt>
                <c:pt idx="382">
                  <c:v>335645.468467959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TE y TT!$C$2:$C$384</c:f>
              <c:numCache>
                <c:formatCode>General</c:formatCode>
                <c:ptCount val="383"/>
                <c:pt idx="0">
                  <c:v>3120496.42320948</c:v>
                </c:pt>
                <c:pt idx="1">
                  <c:v>12630339.2407922</c:v>
                </c:pt>
                <c:pt idx="2">
                  <c:v>12364959.1852959</c:v>
                </c:pt>
                <c:pt idx="3">
                  <c:v>12083655.5300095</c:v>
                </c:pt>
                <c:pt idx="4">
                  <c:v>11794073.5850657</c:v>
                </c:pt>
                <c:pt idx="5">
                  <c:v>11500653.6345285</c:v>
                </c:pt>
                <c:pt idx="6">
                  <c:v>11206647.394906</c:v>
                </c:pt>
                <c:pt idx="7">
                  <c:v>10937321.616452</c:v>
                </c:pt>
                <c:pt idx="8">
                  <c:v>10682426.8768665</c:v>
                </c:pt>
                <c:pt idx="9">
                  <c:v>7347093.23102402</c:v>
                </c:pt>
                <c:pt idx="10">
                  <c:v>6172542.77414685</c:v>
                </c:pt>
                <c:pt idx="11">
                  <c:v>5848784.49208759</c:v>
                </c:pt>
                <c:pt idx="12">
                  <c:v>5614528.13078079</c:v>
                </c:pt>
                <c:pt idx="13">
                  <c:v>5625037.29754</c:v>
                </c:pt>
                <c:pt idx="14">
                  <c:v>5679765.89595785</c:v>
                </c:pt>
                <c:pt idx="15">
                  <c:v>5626982.79068898</c:v>
                </c:pt>
                <c:pt idx="16">
                  <c:v>5689687.92684859</c:v>
                </c:pt>
                <c:pt idx="17">
                  <c:v>5660805.57267373</c:v>
                </c:pt>
                <c:pt idx="18">
                  <c:v>5116946.41555587</c:v>
                </c:pt>
                <c:pt idx="19">
                  <c:v>4758137.89311534</c:v>
                </c:pt>
                <c:pt idx="20">
                  <c:v>4565333.32844416</c:v>
                </c:pt>
                <c:pt idx="21">
                  <c:v>4443152.33467692</c:v>
                </c:pt>
                <c:pt idx="22">
                  <c:v>4420917.5195225</c:v>
                </c:pt>
                <c:pt idx="23">
                  <c:v>4420406.69409037</c:v>
                </c:pt>
                <c:pt idx="24">
                  <c:v>4381396.80631126</c:v>
                </c:pt>
                <c:pt idx="25">
                  <c:v>4398033.66133651</c:v>
                </c:pt>
                <c:pt idx="26">
                  <c:v>4280054.16401634</c:v>
                </c:pt>
                <c:pt idx="27">
                  <c:v>4087911.10826033</c:v>
                </c:pt>
                <c:pt idx="28">
                  <c:v>3935519.36932204</c:v>
                </c:pt>
                <c:pt idx="29">
                  <c:v>3822115.11867795</c:v>
                </c:pt>
                <c:pt idx="30">
                  <c:v>3739432.17987011</c:v>
                </c:pt>
                <c:pt idx="31">
                  <c:v>3665215.01531145</c:v>
                </c:pt>
                <c:pt idx="32">
                  <c:v>3658175.65823634</c:v>
                </c:pt>
                <c:pt idx="33">
                  <c:v>3663034.83545559</c:v>
                </c:pt>
                <c:pt idx="34">
                  <c:v>3644831.00945705</c:v>
                </c:pt>
                <c:pt idx="35">
                  <c:v>3646547.93723841</c:v>
                </c:pt>
                <c:pt idx="36">
                  <c:v>3547096.66043139</c:v>
                </c:pt>
                <c:pt idx="37">
                  <c:v>3466457.0552174</c:v>
                </c:pt>
                <c:pt idx="38">
                  <c:v>3392993.55910785</c:v>
                </c:pt>
                <c:pt idx="39">
                  <c:v>3334617.18852964</c:v>
                </c:pt>
                <c:pt idx="40">
                  <c:v>3289237.0815925</c:v>
                </c:pt>
                <c:pt idx="41">
                  <c:v>3251061.89040643</c:v>
                </c:pt>
                <c:pt idx="42">
                  <c:v>3210643.74821125</c:v>
                </c:pt>
                <c:pt idx="43">
                  <c:v>3202956.15159191</c:v>
                </c:pt>
                <c:pt idx="44">
                  <c:v>3202194.22416958</c:v>
                </c:pt>
                <c:pt idx="45">
                  <c:v>3190196.07916897</c:v>
                </c:pt>
                <c:pt idx="46">
                  <c:v>3180364.25884909</c:v>
                </c:pt>
                <c:pt idx="47">
                  <c:v>3129917.92032711</c:v>
                </c:pt>
                <c:pt idx="48">
                  <c:v>3087058.24208737</c:v>
                </c:pt>
                <c:pt idx="49">
                  <c:v>3048189.20941744</c:v>
                </c:pt>
                <c:pt idx="50">
                  <c:v>3016320.39579302</c:v>
                </c:pt>
                <c:pt idx="51">
                  <c:v>2986949.33163222</c:v>
                </c:pt>
                <c:pt idx="52">
                  <c:v>2963842.53840014</c:v>
                </c:pt>
                <c:pt idx="53">
                  <c:v>2937064.52472074</c:v>
                </c:pt>
                <c:pt idx="54">
                  <c:v>2923133.42733253</c:v>
                </c:pt>
                <c:pt idx="55">
                  <c:v>2909898.16696294</c:v>
                </c:pt>
                <c:pt idx="56">
                  <c:v>2895385.84187343</c:v>
                </c:pt>
                <c:pt idx="57">
                  <c:v>2877396.24682352</c:v>
                </c:pt>
                <c:pt idx="58">
                  <c:v>2851571.28157977</c:v>
                </c:pt>
                <c:pt idx="59">
                  <c:v>2830752.94284838</c:v>
                </c:pt>
                <c:pt idx="60">
                  <c:v>2809835.95567877</c:v>
                </c:pt>
                <c:pt idx="61">
                  <c:v>2792298.59441072</c:v>
                </c:pt>
                <c:pt idx="62">
                  <c:v>2772681.60095775</c:v>
                </c:pt>
                <c:pt idx="63">
                  <c:v>2760095.23289398</c:v>
                </c:pt>
                <c:pt idx="64">
                  <c:v>2749201.16899098</c:v>
                </c:pt>
                <c:pt idx="65">
                  <c:v>2739734.344655</c:v>
                </c:pt>
                <c:pt idx="66">
                  <c:v>2730354.32464225</c:v>
                </c:pt>
                <c:pt idx="67">
                  <c:v>2716839.76894341</c:v>
                </c:pt>
                <c:pt idx="68">
                  <c:v>2700112.20211214</c:v>
                </c:pt>
                <c:pt idx="69">
                  <c:v>2686490.45204868</c:v>
                </c:pt>
                <c:pt idx="70">
                  <c:v>2674029.47562837</c:v>
                </c:pt>
                <c:pt idx="71">
                  <c:v>2659606.64815031</c:v>
                </c:pt>
                <c:pt idx="72">
                  <c:v>2648612.63314742</c:v>
                </c:pt>
                <c:pt idx="73">
                  <c:v>2638766.22383177</c:v>
                </c:pt>
                <c:pt idx="74">
                  <c:v>2630276.91036217</c:v>
                </c:pt>
                <c:pt idx="75">
                  <c:v>2621604.43573317</c:v>
                </c:pt>
                <c:pt idx="76">
                  <c:v>2612311.73201683</c:v>
                </c:pt>
                <c:pt idx="77">
                  <c:v>2600838.65695222</c:v>
                </c:pt>
                <c:pt idx="78">
                  <c:v>2591388.52266431</c:v>
                </c:pt>
                <c:pt idx="79">
                  <c:v>2583150.9176195</c:v>
                </c:pt>
                <c:pt idx="80">
                  <c:v>2572821.65365729</c:v>
                </c:pt>
                <c:pt idx="81">
                  <c:v>2563935.57898824</c:v>
                </c:pt>
                <c:pt idx="82">
                  <c:v>2555774.83212909</c:v>
                </c:pt>
                <c:pt idx="83">
                  <c:v>2548630.33873221</c:v>
                </c:pt>
                <c:pt idx="84">
                  <c:v>2542152.56796279</c:v>
                </c:pt>
                <c:pt idx="85">
                  <c:v>2534657.36888478</c:v>
                </c:pt>
                <c:pt idx="86">
                  <c:v>2526050.38338723</c:v>
                </c:pt>
                <c:pt idx="87">
                  <c:v>2519767.02551606</c:v>
                </c:pt>
                <c:pt idx="88">
                  <c:v>2514217.85239338</c:v>
                </c:pt>
                <c:pt idx="89">
                  <c:v>2506465.13624287</c:v>
                </c:pt>
                <c:pt idx="90">
                  <c:v>2499540.65327339</c:v>
                </c:pt>
                <c:pt idx="91">
                  <c:v>2493039.67550779</c:v>
                </c:pt>
                <c:pt idx="92">
                  <c:v>2487223.04114037</c:v>
                </c:pt>
                <c:pt idx="93">
                  <c:v>2481436.13244263</c:v>
                </c:pt>
                <c:pt idx="94">
                  <c:v>2475608.69918358</c:v>
                </c:pt>
                <c:pt idx="95">
                  <c:v>2469272.94533055</c:v>
                </c:pt>
                <c:pt idx="96">
                  <c:v>2464116.32510059</c:v>
                </c:pt>
                <c:pt idx="97">
                  <c:v>2459915.28289298</c:v>
                </c:pt>
                <c:pt idx="98">
                  <c:v>2454104.50729792</c:v>
                </c:pt>
                <c:pt idx="99">
                  <c:v>2448659.77180244</c:v>
                </c:pt>
                <c:pt idx="100">
                  <c:v>2443329.34324902</c:v>
                </c:pt>
                <c:pt idx="101">
                  <c:v>2438513.14963543</c:v>
                </c:pt>
                <c:pt idx="102">
                  <c:v>2434300.11486502</c:v>
                </c:pt>
                <c:pt idx="103">
                  <c:v>2429731.95644298</c:v>
                </c:pt>
                <c:pt idx="104">
                  <c:v>2424440.09062591</c:v>
                </c:pt>
                <c:pt idx="105">
                  <c:v>2420812.78208542</c:v>
                </c:pt>
                <c:pt idx="106">
                  <c:v>2417751.9362379</c:v>
                </c:pt>
                <c:pt idx="107">
                  <c:v>2413045.17620755</c:v>
                </c:pt>
                <c:pt idx="108">
                  <c:v>2408683.43593404</c:v>
                </c:pt>
                <c:pt idx="109">
                  <c:v>2404518.95605557</c:v>
                </c:pt>
                <c:pt idx="110">
                  <c:v>2400689.40412602</c:v>
                </c:pt>
                <c:pt idx="111">
                  <c:v>2396806.30324159</c:v>
                </c:pt>
                <c:pt idx="112">
                  <c:v>2392937.61896722</c:v>
                </c:pt>
                <c:pt idx="113">
                  <c:v>2388986.97967407</c:v>
                </c:pt>
                <c:pt idx="114">
                  <c:v>2385574.52784068</c:v>
                </c:pt>
                <c:pt idx="115">
                  <c:v>2382918.25296765</c:v>
                </c:pt>
                <c:pt idx="116">
                  <c:v>2379303.77477067</c:v>
                </c:pt>
                <c:pt idx="117">
                  <c:v>2375794.44945462</c:v>
                </c:pt>
                <c:pt idx="118">
                  <c:v>2372205.37834736</c:v>
                </c:pt>
                <c:pt idx="119">
                  <c:v>2368914.07396791</c:v>
                </c:pt>
                <c:pt idx="120">
                  <c:v>2366178.57289278</c:v>
                </c:pt>
                <c:pt idx="121">
                  <c:v>2363305.21430286</c:v>
                </c:pt>
                <c:pt idx="122">
                  <c:v>2359702.91262897</c:v>
                </c:pt>
                <c:pt idx="123">
                  <c:v>2357527.09281854</c:v>
                </c:pt>
                <c:pt idx="124">
                  <c:v>2355162.29069258</c:v>
                </c:pt>
                <c:pt idx="125">
                  <c:v>2352172.28733201</c:v>
                </c:pt>
                <c:pt idx="126">
                  <c:v>2349216.63908621</c:v>
                </c:pt>
                <c:pt idx="127">
                  <c:v>2346424.26810086</c:v>
                </c:pt>
                <c:pt idx="128">
                  <c:v>2343827.81517426</c:v>
                </c:pt>
                <c:pt idx="129">
                  <c:v>2341087.62782334</c:v>
                </c:pt>
                <c:pt idx="130">
                  <c:v>2338326.76492886</c:v>
                </c:pt>
                <c:pt idx="131">
                  <c:v>2335714.45704787</c:v>
                </c:pt>
                <c:pt idx="132">
                  <c:v>2334772.49104896</c:v>
                </c:pt>
                <c:pt idx="133">
                  <c:v>2335011.27318366</c:v>
                </c:pt>
                <c:pt idx="134">
                  <c:v>2332568.99946745</c:v>
                </c:pt>
                <c:pt idx="135">
                  <c:v>2330060.50685428</c:v>
                </c:pt>
                <c:pt idx="136">
                  <c:v>2327691.36151773</c:v>
                </c:pt>
                <c:pt idx="137">
                  <c:v>2324953.00498576</c:v>
                </c:pt>
                <c:pt idx="138">
                  <c:v>2323022.93349767</c:v>
                </c:pt>
                <c:pt idx="139">
                  <c:v>2321092.3101527</c:v>
                </c:pt>
                <c:pt idx="140">
                  <c:v>2318455.29837134</c:v>
                </c:pt>
                <c:pt idx="141">
                  <c:v>2317369.50077586</c:v>
                </c:pt>
                <c:pt idx="142">
                  <c:v>2316645.9506685</c:v>
                </c:pt>
                <c:pt idx="143">
                  <c:v>2316490.45219836</c:v>
                </c:pt>
                <c:pt idx="144">
                  <c:v>2314157.70030939</c:v>
                </c:pt>
                <c:pt idx="145">
                  <c:v>2312059.19343133</c:v>
                </c:pt>
                <c:pt idx="146">
                  <c:v>2309997.29536173</c:v>
                </c:pt>
                <c:pt idx="147">
                  <c:v>2307880.85842996</c:v>
                </c:pt>
                <c:pt idx="148">
                  <c:v>2305666.96303797</c:v>
                </c:pt>
                <c:pt idx="149">
                  <c:v>2303797.18941928</c:v>
                </c:pt>
                <c:pt idx="150">
                  <c:v>2302136.4255338</c:v>
                </c:pt>
                <c:pt idx="151">
                  <c:v>2300355.50678568</c:v>
                </c:pt>
                <c:pt idx="152">
                  <c:v>2299578.06807525</c:v>
                </c:pt>
                <c:pt idx="153">
                  <c:v>2299582.39252715</c:v>
                </c:pt>
                <c:pt idx="154">
                  <c:v>2297815.67777734</c:v>
                </c:pt>
                <c:pt idx="155">
                  <c:v>2295733.07648532</c:v>
                </c:pt>
                <c:pt idx="156">
                  <c:v>2294443.77479705</c:v>
                </c:pt>
                <c:pt idx="157">
                  <c:v>2293290.34074765</c:v>
                </c:pt>
                <c:pt idx="158">
                  <c:v>2291277.13448569</c:v>
                </c:pt>
                <c:pt idx="159">
                  <c:v>2289968.23379505</c:v>
                </c:pt>
                <c:pt idx="160">
                  <c:v>2288597.44497489</c:v>
                </c:pt>
                <c:pt idx="161">
                  <c:v>2287869.74998717</c:v>
                </c:pt>
                <c:pt idx="162">
                  <c:v>2287304.68891543</c:v>
                </c:pt>
                <c:pt idx="163">
                  <c:v>2285672.04320492</c:v>
                </c:pt>
                <c:pt idx="164">
                  <c:v>2284417.781621</c:v>
                </c:pt>
                <c:pt idx="165">
                  <c:v>2282920.11298294</c:v>
                </c:pt>
                <c:pt idx="166">
                  <c:v>2281210.94574364</c:v>
                </c:pt>
                <c:pt idx="167">
                  <c:v>2280094.94672472</c:v>
                </c:pt>
                <c:pt idx="168">
                  <c:v>2279001.66406835</c:v>
                </c:pt>
                <c:pt idx="169">
                  <c:v>2278414.43867442</c:v>
                </c:pt>
                <c:pt idx="170">
                  <c:v>2277264.20840782</c:v>
                </c:pt>
                <c:pt idx="171">
                  <c:v>2275809.80650949</c:v>
                </c:pt>
                <c:pt idx="172">
                  <c:v>2275279.9540072</c:v>
                </c:pt>
                <c:pt idx="173">
                  <c:v>2275364.68116874</c:v>
                </c:pt>
                <c:pt idx="174">
                  <c:v>2274280.56430295</c:v>
                </c:pt>
                <c:pt idx="175">
                  <c:v>2274025.20817559</c:v>
                </c:pt>
                <c:pt idx="176">
                  <c:v>2272712.95595383</c:v>
                </c:pt>
                <c:pt idx="177">
                  <c:v>2272501.80744698</c:v>
                </c:pt>
                <c:pt idx="178">
                  <c:v>2272860.85135022</c:v>
                </c:pt>
                <c:pt idx="179">
                  <c:v>2272716.14282654</c:v>
                </c:pt>
                <c:pt idx="180">
                  <c:v>2271701.57403023</c:v>
                </c:pt>
                <c:pt idx="181">
                  <c:v>2271481.84833324</c:v>
                </c:pt>
                <c:pt idx="182">
                  <c:v>2271155.41266731</c:v>
                </c:pt>
                <c:pt idx="183">
                  <c:v>2270738.28040805</c:v>
                </c:pt>
                <c:pt idx="184">
                  <c:v>2270061.51692674</c:v>
                </c:pt>
                <c:pt idx="185">
                  <c:v>2269108.3069546</c:v>
                </c:pt>
                <c:pt idx="186">
                  <c:v>2268376.34213037</c:v>
                </c:pt>
                <c:pt idx="187">
                  <c:v>2268300.57465757</c:v>
                </c:pt>
                <c:pt idx="188">
                  <c:v>2267923.68185858</c:v>
                </c:pt>
                <c:pt idx="189">
                  <c:v>2268039.11403154</c:v>
                </c:pt>
                <c:pt idx="190">
                  <c:v>2266856.37692608</c:v>
                </c:pt>
                <c:pt idx="191">
                  <c:v>2265512.5433134</c:v>
                </c:pt>
                <c:pt idx="192">
                  <c:v>2265213.43364751</c:v>
                </c:pt>
                <c:pt idx="193">
                  <c:v>2264735.29539999</c:v>
                </c:pt>
                <c:pt idx="194">
                  <c:v>2264827.00035343</c:v>
                </c:pt>
                <c:pt idx="195">
                  <c:v>2264183.67739208</c:v>
                </c:pt>
                <c:pt idx="196">
                  <c:v>2263059.98960472</c:v>
                </c:pt>
                <c:pt idx="197">
                  <c:v>2263082.67120414</c:v>
                </c:pt>
                <c:pt idx="198">
                  <c:v>2262715.63110234</c:v>
                </c:pt>
                <c:pt idx="199">
                  <c:v>2262443.92255943</c:v>
                </c:pt>
                <c:pt idx="200">
                  <c:v>2263118.46742883</c:v>
                </c:pt>
                <c:pt idx="201">
                  <c:v>2262990.44413728</c:v>
                </c:pt>
                <c:pt idx="202">
                  <c:v>2262533.89121709</c:v>
                </c:pt>
                <c:pt idx="203">
                  <c:v>2261476.21615386</c:v>
                </c:pt>
                <c:pt idx="204">
                  <c:v>2261298.84735648</c:v>
                </c:pt>
                <c:pt idx="205">
                  <c:v>2261742.18534898</c:v>
                </c:pt>
                <c:pt idx="206">
                  <c:v>2261950.58226463</c:v>
                </c:pt>
                <c:pt idx="207">
                  <c:v>2261882.08733326</c:v>
                </c:pt>
                <c:pt idx="208">
                  <c:v>2261004.33415026</c:v>
                </c:pt>
                <c:pt idx="209">
                  <c:v>2260108.8528632</c:v>
                </c:pt>
                <c:pt idx="210">
                  <c:v>2259694.6080008</c:v>
                </c:pt>
                <c:pt idx="211">
                  <c:v>2259719.44420805</c:v>
                </c:pt>
                <c:pt idx="212">
                  <c:v>2260605.47278502</c:v>
                </c:pt>
                <c:pt idx="213">
                  <c:v>2259702.3168321</c:v>
                </c:pt>
                <c:pt idx="214">
                  <c:v>2260388.73666085</c:v>
                </c:pt>
                <c:pt idx="215">
                  <c:v>2260073.39111181</c:v>
                </c:pt>
                <c:pt idx="216">
                  <c:v>2260243.0286923</c:v>
                </c:pt>
                <c:pt idx="217">
                  <c:v>2260328.57661083</c:v>
                </c:pt>
                <c:pt idx="218">
                  <c:v>2259876.22157854</c:v>
                </c:pt>
                <c:pt idx="219">
                  <c:v>2260083.56484067</c:v>
                </c:pt>
                <c:pt idx="220">
                  <c:v>2259846.38431069</c:v>
                </c:pt>
                <c:pt idx="221">
                  <c:v>2260217.43468697</c:v>
                </c:pt>
                <c:pt idx="222">
                  <c:v>2260084.81540676</c:v>
                </c:pt>
                <c:pt idx="223">
                  <c:v>2259484.9341988</c:v>
                </c:pt>
                <c:pt idx="224">
                  <c:v>2259166.42163942</c:v>
                </c:pt>
                <c:pt idx="225">
                  <c:v>2259376.68743698</c:v>
                </c:pt>
                <c:pt idx="226">
                  <c:v>2259134.34212136</c:v>
                </c:pt>
                <c:pt idx="227">
                  <c:v>2259243.04962492</c:v>
                </c:pt>
                <c:pt idx="228">
                  <c:v>2259808.81638057</c:v>
                </c:pt>
                <c:pt idx="229">
                  <c:v>2259132.23259526</c:v>
                </c:pt>
                <c:pt idx="230">
                  <c:v>2259575.21161786</c:v>
                </c:pt>
                <c:pt idx="231">
                  <c:v>2259672.56877568</c:v>
                </c:pt>
                <c:pt idx="232">
                  <c:v>2259599.65341951</c:v>
                </c:pt>
                <c:pt idx="233">
                  <c:v>2259537.88184103</c:v>
                </c:pt>
                <c:pt idx="234">
                  <c:v>2259917.58590338</c:v>
                </c:pt>
                <c:pt idx="235">
                  <c:v>2259604.93014068</c:v>
                </c:pt>
                <c:pt idx="236">
                  <c:v>2259491.31987418</c:v>
                </c:pt>
                <c:pt idx="237">
                  <c:v>2259355.95417261</c:v>
                </c:pt>
                <c:pt idx="238">
                  <c:v>2259461.61624629</c:v>
                </c:pt>
                <c:pt idx="239">
                  <c:v>2259409.67479527</c:v>
                </c:pt>
                <c:pt idx="240">
                  <c:v>2259194.16868629</c:v>
                </c:pt>
                <c:pt idx="241">
                  <c:v>2259369.66459918</c:v>
                </c:pt>
                <c:pt idx="242">
                  <c:v>2259379.04854174</c:v>
                </c:pt>
                <c:pt idx="243">
                  <c:v>2259386.50601737</c:v>
                </c:pt>
                <c:pt idx="244">
                  <c:v>2259315.98557718</c:v>
                </c:pt>
                <c:pt idx="245">
                  <c:v>2259338.49273201</c:v>
                </c:pt>
                <c:pt idx="246">
                  <c:v>2259296.84761627</c:v>
                </c:pt>
                <c:pt idx="247">
                  <c:v>2259327.33049669</c:v>
                </c:pt>
                <c:pt idx="248">
                  <c:v>2259378.40270002</c:v>
                </c:pt>
                <c:pt idx="249">
                  <c:v>2259146.3362511</c:v>
                </c:pt>
                <c:pt idx="250">
                  <c:v>2259346.59502315</c:v>
                </c:pt>
                <c:pt idx="251">
                  <c:v>2259391.52455904</c:v>
                </c:pt>
                <c:pt idx="252">
                  <c:v>2259382.26736645</c:v>
                </c:pt>
                <c:pt idx="253">
                  <c:v>2259473.33165986</c:v>
                </c:pt>
                <c:pt idx="254">
                  <c:v>2259392.6980395</c:v>
                </c:pt>
                <c:pt idx="255">
                  <c:v>2259450.58846029</c:v>
                </c:pt>
                <c:pt idx="256">
                  <c:v>2259401.36030323</c:v>
                </c:pt>
                <c:pt idx="257">
                  <c:v>2259428.19818356</c:v>
                </c:pt>
                <c:pt idx="258">
                  <c:v>2259306.42096296</c:v>
                </c:pt>
                <c:pt idx="259">
                  <c:v>2259320.45857233</c:v>
                </c:pt>
                <c:pt idx="260">
                  <c:v>2259276.00693022</c:v>
                </c:pt>
                <c:pt idx="261">
                  <c:v>2259314.35285194</c:v>
                </c:pt>
                <c:pt idx="262">
                  <c:v>2259297.62526764</c:v>
                </c:pt>
                <c:pt idx="263">
                  <c:v>2259249.31595125</c:v>
                </c:pt>
                <c:pt idx="264">
                  <c:v>2259273.15426802</c:v>
                </c:pt>
                <c:pt idx="265">
                  <c:v>2259285.99179808</c:v>
                </c:pt>
                <c:pt idx="266">
                  <c:v>2259293.29162205</c:v>
                </c:pt>
                <c:pt idx="267">
                  <c:v>2259275.14902159</c:v>
                </c:pt>
                <c:pt idx="268">
                  <c:v>2259324.45639378</c:v>
                </c:pt>
                <c:pt idx="269">
                  <c:v>2259285.31979174</c:v>
                </c:pt>
                <c:pt idx="270">
                  <c:v>2259299.1018449</c:v>
                </c:pt>
                <c:pt idx="271">
                  <c:v>2259295.81127155</c:v>
                </c:pt>
                <c:pt idx="272">
                  <c:v>2259287.21473327</c:v>
                </c:pt>
                <c:pt idx="273">
                  <c:v>2259279.25022285</c:v>
                </c:pt>
                <c:pt idx="274">
                  <c:v>2259302.81234672</c:v>
                </c:pt>
                <c:pt idx="275">
                  <c:v>2259295.66813876</c:v>
                </c:pt>
                <c:pt idx="276">
                  <c:v>2259276.13982002</c:v>
                </c:pt>
                <c:pt idx="277">
                  <c:v>2259281.76816818</c:v>
                </c:pt>
                <c:pt idx="278">
                  <c:v>2259275.54347915</c:v>
                </c:pt>
                <c:pt idx="279">
                  <c:v>2259262.84031978</c:v>
                </c:pt>
                <c:pt idx="280">
                  <c:v>2259271.52889369</c:v>
                </c:pt>
                <c:pt idx="281">
                  <c:v>2259270.35929509</c:v>
                </c:pt>
                <c:pt idx="282">
                  <c:v>2259272.68072918</c:v>
                </c:pt>
                <c:pt idx="283">
                  <c:v>2259275.99215831</c:v>
                </c:pt>
                <c:pt idx="284">
                  <c:v>2259288.34851618</c:v>
                </c:pt>
                <c:pt idx="285">
                  <c:v>2259282.34175509</c:v>
                </c:pt>
                <c:pt idx="286">
                  <c:v>2259268.83537294</c:v>
                </c:pt>
                <c:pt idx="287">
                  <c:v>2259268.21041125</c:v>
                </c:pt>
                <c:pt idx="288">
                  <c:v>2259288.40625465</c:v>
                </c:pt>
                <c:pt idx="289">
                  <c:v>2259272.93965377</c:v>
                </c:pt>
                <c:pt idx="290">
                  <c:v>2259277.42089079</c:v>
                </c:pt>
                <c:pt idx="291">
                  <c:v>2259278.81512802</c:v>
                </c:pt>
                <c:pt idx="292">
                  <c:v>2259281.20392994</c:v>
                </c:pt>
                <c:pt idx="293">
                  <c:v>2259281.42375518</c:v>
                </c:pt>
                <c:pt idx="294">
                  <c:v>2259279.07525817</c:v>
                </c:pt>
                <c:pt idx="295">
                  <c:v>2259278.53657203</c:v>
                </c:pt>
                <c:pt idx="296">
                  <c:v>2259291.00140939</c:v>
                </c:pt>
                <c:pt idx="297">
                  <c:v>2259276.65621463</c:v>
                </c:pt>
                <c:pt idx="298">
                  <c:v>2259284.27241482</c:v>
                </c:pt>
                <c:pt idx="299">
                  <c:v>2259278.12682665</c:v>
                </c:pt>
                <c:pt idx="300">
                  <c:v>2259274.78725706</c:v>
                </c:pt>
                <c:pt idx="301">
                  <c:v>2259281.86645671</c:v>
                </c:pt>
                <c:pt idx="302">
                  <c:v>2259278.20017272</c:v>
                </c:pt>
                <c:pt idx="303">
                  <c:v>2259282.3767855</c:v>
                </c:pt>
                <c:pt idx="304">
                  <c:v>2259282.74010572</c:v>
                </c:pt>
                <c:pt idx="305">
                  <c:v>2259282.1297166</c:v>
                </c:pt>
                <c:pt idx="306">
                  <c:v>2259282.2055772</c:v>
                </c:pt>
                <c:pt idx="307">
                  <c:v>2259281.71927723</c:v>
                </c:pt>
                <c:pt idx="308">
                  <c:v>2259285.11317156</c:v>
                </c:pt>
                <c:pt idx="309">
                  <c:v>2259283.84847299</c:v>
                </c:pt>
                <c:pt idx="310">
                  <c:v>2259283.15602571</c:v>
                </c:pt>
                <c:pt idx="311">
                  <c:v>2259283.17283585</c:v>
                </c:pt>
                <c:pt idx="312">
                  <c:v>2259283.28003408</c:v>
                </c:pt>
                <c:pt idx="313">
                  <c:v>2259280.41962847</c:v>
                </c:pt>
                <c:pt idx="314">
                  <c:v>2259279.2882221</c:v>
                </c:pt>
                <c:pt idx="315">
                  <c:v>2259280.79774288</c:v>
                </c:pt>
                <c:pt idx="316">
                  <c:v>2259279.58305096</c:v>
                </c:pt>
                <c:pt idx="317">
                  <c:v>2259275.40532536</c:v>
                </c:pt>
                <c:pt idx="318">
                  <c:v>2259279.50836906</c:v>
                </c:pt>
                <c:pt idx="319">
                  <c:v>2259283.30280739</c:v>
                </c:pt>
                <c:pt idx="320">
                  <c:v>2259280.1800142</c:v>
                </c:pt>
                <c:pt idx="321">
                  <c:v>2259277.15192293</c:v>
                </c:pt>
                <c:pt idx="322">
                  <c:v>2259279.16513051</c:v>
                </c:pt>
                <c:pt idx="323">
                  <c:v>2259281.33171941</c:v>
                </c:pt>
                <c:pt idx="324">
                  <c:v>2259281.77833225</c:v>
                </c:pt>
                <c:pt idx="325">
                  <c:v>2259280.51477847</c:v>
                </c:pt>
                <c:pt idx="326">
                  <c:v>2259280.36916319</c:v>
                </c:pt>
                <c:pt idx="327">
                  <c:v>2259281.61327437</c:v>
                </c:pt>
                <c:pt idx="328">
                  <c:v>2259280.39981155</c:v>
                </c:pt>
                <c:pt idx="329">
                  <c:v>2259281.11754427</c:v>
                </c:pt>
                <c:pt idx="330">
                  <c:v>2259278.57539509</c:v>
                </c:pt>
                <c:pt idx="331">
                  <c:v>2259277.38284531</c:v>
                </c:pt>
                <c:pt idx="332">
                  <c:v>2259277.71443956</c:v>
                </c:pt>
                <c:pt idx="333">
                  <c:v>2259277.20868455</c:v>
                </c:pt>
                <c:pt idx="334">
                  <c:v>2259277.63383166</c:v>
                </c:pt>
                <c:pt idx="335">
                  <c:v>2259278.23048384</c:v>
                </c:pt>
                <c:pt idx="336">
                  <c:v>2259278.49978454</c:v>
                </c:pt>
                <c:pt idx="337">
                  <c:v>2259278.66974871</c:v>
                </c:pt>
                <c:pt idx="338">
                  <c:v>2259278.45711766</c:v>
                </c:pt>
                <c:pt idx="339">
                  <c:v>2259277.86981614</c:v>
                </c:pt>
                <c:pt idx="340">
                  <c:v>2259278.75878683</c:v>
                </c:pt>
                <c:pt idx="341">
                  <c:v>2259278.08022603</c:v>
                </c:pt>
                <c:pt idx="342">
                  <c:v>2259277.59715409</c:v>
                </c:pt>
                <c:pt idx="343">
                  <c:v>2259278.15759958</c:v>
                </c:pt>
                <c:pt idx="344">
                  <c:v>2259277.12239077</c:v>
                </c:pt>
                <c:pt idx="345">
                  <c:v>2259277.03519854</c:v>
                </c:pt>
                <c:pt idx="346">
                  <c:v>2259276.31591223</c:v>
                </c:pt>
                <c:pt idx="347">
                  <c:v>2259277.17113295</c:v>
                </c:pt>
                <c:pt idx="348">
                  <c:v>2259277.20353975</c:v>
                </c:pt>
                <c:pt idx="349">
                  <c:v>2259277.08404374</c:v>
                </c:pt>
                <c:pt idx="350">
                  <c:v>2259277.19048802</c:v>
                </c:pt>
                <c:pt idx="351">
                  <c:v>2259277.24609479</c:v>
                </c:pt>
                <c:pt idx="352">
                  <c:v>2259277.22253395</c:v>
                </c:pt>
                <c:pt idx="353">
                  <c:v>2259277.3868503</c:v>
                </c:pt>
                <c:pt idx="354">
                  <c:v>2259277.20038427</c:v>
                </c:pt>
                <c:pt idx="355">
                  <c:v>2259277.07004294</c:v>
                </c:pt>
                <c:pt idx="356">
                  <c:v>2259277.17484121</c:v>
                </c:pt>
                <c:pt idx="357">
                  <c:v>2259277.3107609</c:v>
                </c:pt>
                <c:pt idx="358">
                  <c:v>2259277.23278827</c:v>
                </c:pt>
                <c:pt idx="359">
                  <c:v>2259277.15544555</c:v>
                </c:pt>
                <c:pt idx="360">
                  <c:v>2259277.08149168</c:v>
                </c:pt>
                <c:pt idx="361">
                  <c:v>2259277.1375916</c:v>
                </c:pt>
                <c:pt idx="362">
                  <c:v>2259277.22516774</c:v>
                </c:pt>
                <c:pt idx="363">
                  <c:v>2259277.24198344</c:v>
                </c:pt>
                <c:pt idx="364">
                  <c:v>2259277.1700783</c:v>
                </c:pt>
                <c:pt idx="365">
                  <c:v>2259277.18812588</c:v>
                </c:pt>
                <c:pt idx="366">
                  <c:v>2259277.34060608</c:v>
                </c:pt>
                <c:pt idx="367">
                  <c:v>2259276.9752387</c:v>
                </c:pt>
                <c:pt idx="368">
                  <c:v>2259277.11118107</c:v>
                </c:pt>
                <c:pt idx="369">
                  <c:v>2259277.01381007</c:v>
                </c:pt>
                <c:pt idx="370">
                  <c:v>2259276.86214497</c:v>
                </c:pt>
                <c:pt idx="371">
                  <c:v>2259276.83538229</c:v>
                </c:pt>
                <c:pt idx="372">
                  <c:v>2259276.5787473</c:v>
                </c:pt>
                <c:pt idx="373">
                  <c:v>2259276.85441044</c:v>
                </c:pt>
                <c:pt idx="374">
                  <c:v>2259276.95369643</c:v>
                </c:pt>
                <c:pt idx="375">
                  <c:v>2259276.77782652</c:v>
                </c:pt>
                <c:pt idx="376">
                  <c:v>2259276.83266227</c:v>
                </c:pt>
                <c:pt idx="377">
                  <c:v>2259276.89724569</c:v>
                </c:pt>
                <c:pt idx="378">
                  <c:v>2259276.85005088</c:v>
                </c:pt>
                <c:pt idx="379">
                  <c:v>2259276.91023241</c:v>
                </c:pt>
                <c:pt idx="380">
                  <c:v>2259276.97472346</c:v>
                </c:pt>
                <c:pt idx="381">
                  <c:v>2259276.88657907</c:v>
                </c:pt>
                <c:pt idx="382">
                  <c:v>2259276.75633411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CT y CO!$B$2:$B$384</c:f>
              <c:numCache>
                <c:formatCode>General</c:formatCode>
                <c:ptCount val="383"/>
                <c:pt idx="0">
                  <c:v>13145088.1336172</c:v>
                </c:pt>
                <c:pt idx="1">
                  <c:v>57760494.2390965</c:v>
                </c:pt>
                <c:pt idx="2">
                  <c:v>56426469.4267272</c:v>
                </c:pt>
                <c:pt idx="3">
                  <c:v>55073125.8994293</c:v>
                </c:pt>
                <c:pt idx="4">
                  <c:v>53706195.2419291</c:v>
                </c:pt>
                <c:pt idx="5">
                  <c:v>52333157.0808395</c:v>
                </c:pt>
                <c:pt idx="6">
                  <c:v>50959223.1315079</c:v>
                </c:pt>
                <c:pt idx="7">
                  <c:v>49464917.5761166</c:v>
                </c:pt>
                <c:pt idx="8">
                  <c:v>48011973.3055663</c:v>
                </c:pt>
                <c:pt idx="9">
                  <c:v>33218061.3925291</c:v>
                </c:pt>
                <c:pt idx="10">
                  <c:v>27924205.0113979</c:v>
                </c:pt>
                <c:pt idx="11">
                  <c:v>26370529.4124986</c:v>
                </c:pt>
                <c:pt idx="12">
                  <c:v>25255234.875477</c:v>
                </c:pt>
                <c:pt idx="13">
                  <c:v>25314811.9919464</c:v>
                </c:pt>
                <c:pt idx="14">
                  <c:v>25614208.8413026</c:v>
                </c:pt>
                <c:pt idx="15">
                  <c:v>25314768.2098005</c:v>
                </c:pt>
                <c:pt idx="16">
                  <c:v>25614238.9700339</c:v>
                </c:pt>
                <c:pt idx="17">
                  <c:v>25468398.1154639</c:v>
                </c:pt>
                <c:pt idx="18">
                  <c:v>23006112.6837274</c:v>
                </c:pt>
                <c:pt idx="19">
                  <c:v>21345328.4835864</c:v>
                </c:pt>
                <c:pt idx="20">
                  <c:v>20492852.6571078</c:v>
                </c:pt>
                <c:pt idx="21">
                  <c:v>19945735.5657222</c:v>
                </c:pt>
                <c:pt idx="22">
                  <c:v>19835283.8179688</c:v>
                </c:pt>
                <c:pt idx="23">
                  <c:v>19839698.8780675</c:v>
                </c:pt>
                <c:pt idx="24">
                  <c:v>19651868.3846091</c:v>
                </c:pt>
                <c:pt idx="25">
                  <c:v>19725640.2663982</c:v>
                </c:pt>
                <c:pt idx="26">
                  <c:v>19169781.9676203</c:v>
                </c:pt>
                <c:pt idx="27">
                  <c:v>18268028.2454602</c:v>
                </c:pt>
                <c:pt idx="28">
                  <c:v>17567709.6774893</c:v>
                </c:pt>
                <c:pt idx="29">
                  <c:v>17028477.4064847</c:v>
                </c:pt>
                <c:pt idx="30">
                  <c:v>16635353.4982621</c:v>
                </c:pt>
                <c:pt idx="31">
                  <c:v>16293135.8595906</c:v>
                </c:pt>
                <c:pt idx="32">
                  <c:v>16270154.8062031</c:v>
                </c:pt>
                <c:pt idx="33">
                  <c:v>16288048.372479</c:v>
                </c:pt>
                <c:pt idx="34">
                  <c:v>16212978.1777118</c:v>
                </c:pt>
                <c:pt idx="35">
                  <c:v>16222079.392687</c:v>
                </c:pt>
                <c:pt idx="36">
                  <c:v>15760032.8756884</c:v>
                </c:pt>
                <c:pt idx="37">
                  <c:v>15378384.4480183</c:v>
                </c:pt>
                <c:pt idx="38">
                  <c:v>15041210.2224898</c:v>
                </c:pt>
                <c:pt idx="39">
                  <c:v>14774265.9402888</c:v>
                </c:pt>
                <c:pt idx="40">
                  <c:v>14562505.8513685</c:v>
                </c:pt>
                <c:pt idx="41">
                  <c:v>14384888.5164648</c:v>
                </c:pt>
                <c:pt idx="42">
                  <c:v>14199060.7908472</c:v>
                </c:pt>
                <c:pt idx="43">
                  <c:v>14173590.8807299</c:v>
                </c:pt>
                <c:pt idx="44">
                  <c:v>14172614.7415551</c:v>
                </c:pt>
                <c:pt idx="45">
                  <c:v>14121082.6707726</c:v>
                </c:pt>
                <c:pt idx="46">
                  <c:v>14076928.9354613</c:v>
                </c:pt>
                <c:pt idx="47">
                  <c:v>13842896.8531515</c:v>
                </c:pt>
                <c:pt idx="48">
                  <c:v>13644044.0368703</c:v>
                </c:pt>
                <c:pt idx="49">
                  <c:v>13466438.0627523</c:v>
                </c:pt>
                <c:pt idx="50">
                  <c:v>13321583.7616282</c:v>
                </c:pt>
                <c:pt idx="51">
                  <c:v>13186872.5889461</c:v>
                </c:pt>
                <c:pt idx="52">
                  <c:v>13083465.3325923</c:v>
                </c:pt>
                <c:pt idx="53">
                  <c:v>12961972.7762087</c:v>
                </c:pt>
                <c:pt idx="54">
                  <c:v>12900649.9236642</c:v>
                </c:pt>
                <c:pt idx="55">
                  <c:v>12841939.7426131</c:v>
                </c:pt>
                <c:pt idx="56">
                  <c:v>12779537.0101948</c:v>
                </c:pt>
                <c:pt idx="57">
                  <c:v>12694047.4994422</c:v>
                </c:pt>
                <c:pt idx="58">
                  <c:v>12578739.8118828</c:v>
                </c:pt>
                <c:pt idx="59">
                  <c:v>12485314.6974828</c:v>
                </c:pt>
                <c:pt idx="60">
                  <c:v>12393417.8445115</c:v>
                </c:pt>
                <c:pt idx="61">
                  <c:v>12315595.0314316</c:v>
                </c:pt>
                <c:pt idx="62">
                  <c:v>12229203.9567099</c:v>
                </c:pt>
                <c:pt idx="63">
                  <c:v>12173746.8538187</c:v>
                </c:pt>
                <c:pt idx="64">
                  <c:v>12125565.3544709</c:v>
                </c:pt>
                <c:pt idx="65">
                  <c:v>12084236.5763144</c:v>
                </c:pt>
                <c:pt idx="66">
                  <c:v>12041659.5556737</c:v>
                </c:pt>
                <c:pt idx="67">
                  <c:v>11985051.4172294</c:v>
                </c:pt>
                <c:pt idx="68">
                  <c:v>11913495.3471097</c:v>
                </c:pt>
                <c:pt idx="69">
                  <c:v>11854459.8414861</c:v>
                </c:pt>
                <c:pt idx="70">
                  <c:v>11801499.3225298</c:v>
                </c:pt>
                <c:pt idx="71">
                  <c:v>11740722.9367733</c:v>
                </c:pt>
                <c:pt idx="72">
                  <c:v>11694600.8927428</c:v>
                </c:pt>
                <c:pt idx="73">
                  <c:v>11653499.7257138</c:v>
                </c:pt>
                <c:pt idx="74">
                  <c:v>11618075.6709989</c:v>
                </c:pt>
                <c:pt idx="75">
                  <c:v>11583604.9104822</c:v>
                </c:pt>
                <c:pt idx="76">
                  <c:v>11544499.3399161</c:v>
                </c:pt>
                <c:pt idx="77">
                  <c:v>11496961.6587496</c:v>
                </c:pt>
                <c:pt idx="78">
                  <c:v>11459437.40021</c:v>
                </c:pt>
                <c:pt idx="79">
                  <c:v>11426304.0362419</c:v>
                </c:pt>
                <c:pt idx="80">
                  <c:v>11384580.9872051</c:v>
                </c:pt>
                <c:pt idx="81">
                  <c:v>11348994.6693794</c:v>
                </c:pt>
                <c:pt idx="82">
                  <c:v>11316689.4255181</c:v>
                </c:pt>
                <c:pt idx="83">
                  <c:v>11288637.2328885</c:v>
                </c:pt>
                <c:pt idx="84">
                  <c:v>11262008.983582</c:v>
                </c:pt>
                <c:pt idx="85">
                  <c:v>11232884.8431631</c:v>
                </c:pt>
                <c:pt idx="86">
                  <c:v>11200057.5378988</c:v>
                </c:pt>
                <c:pt idx="87">
                  <c:v>11174876.7232945</c:v>
                </c:pt>
                <c:pt idx="88">
                  <c:v>11153251.1838793</c:v>
                </c:pt>
                <c:pt idx="89">
                  <c:v>11123972.9152747</c:v>
                </c:pt>
                <c:pt idx="90">
                  <c:v>11097886.9763395</c:v>
                </c:pt>
                <c:pt idx="91">
                  <c:v>11073304.3141257</c:v>
                </c:pt>
                <c:pt idx="92">
                  <c:v>11051474.8623109</c:v>
                </c:pt>
                <c:pt idx="93">
                  <c:v>11031146.9276617</c:v>
                </c:pt>
                <c:pt idx="94">
                  <c:v>11009995.401059</c:v>
                </c:pt>
                <c:pt idx="95">
                  <c:v>10986431.5013968</c:v>
                </c:pt>
                <c:pt idx="96">
                  <c:v>10968867.7764801</c:v>
                </c:pt>
                <c:pt idx="97">
                  <c:v>10954310.7244622</c:v>
                </c:pt>
                <c:pt idx="98">
                  <c:v>10933519.5070707</c:v>
                </c:pt>
                <c:pt idx="99">
                  <c:v>10914413.195288</c:v>
                </c:pt>
                <c:pt idx="100">
                  <c:v>10896232.3350977</c:v>
                </c:pt>
                <c:pt idx="101">
                  <c:v>10879955.787956</c:v>
                </c:pt>
                <c:pt idx="102">
                  <c:v>10864759.2872889</c:v>
                </c:pt>
                <c:pt idx="103">
                  <c:v>10848986.8286714</c:v>
                </c:pt>
                <c:pt idx="104">
                  <c:v>10831920.492354</c:v>
                </c:pt>
                <c:pt idx="105">
                  <c:v>10819020.3550054</c:v>
                </c:pt>
                <c:pt idx="106">
                  <c:v>10808503.5362332</c:v>
                </c:pt>
                <c:pt idx="107">
                  <c:v>10793484.6926162</c:v>
                </c:pt>
                <c:pt idx="108">
                  <c:v>10779530.1647765</c:v>
                </c:pt>
                <c:pt idx="109">
                  <c:v>10765969.7111681</c:v>
                </c:pt>
                <c:pt idx="110">
                  <c:v>10753655.1448986</c:v>
                </c:pt>
                <c:pt idx="111">
                  <c:v>10742361.6677275</c:v>
                </c:pt>
                <c:pt idx="112">
                  <c:v>10730981.5861428</c:v>
                </c:pt>
                <c:pt idx="113">
                  <c:v>10718399.4035003</c:v>
                </c:pt>
                <c:pt idx="114">
                  <c:v>10709026.9588367</c:v>
                </c:pt>
                <c:pt idx="115">
                  <c:v>10701623.6326364</c:v>
                </c:pt>
                <c:pt idx="116">
                  <c:v>10690719.1422591</c:v>
                </c:pt>
                <c:pt idx="117">
                  <c:v>10680496.4793888</c:v>
                </c:pt>
                <c:pt idx="118">
                  <c:v>10670610.6404898</c:v>
                </c:pt>
                <c:pt idx="119">
                  <c:v>10661677.2032833</c:v>
                </c:pt>
                <c:pt idx="120">
                  <c:v>10653412.1887547</c:v>
                </c:pt>
                <c:pt idx="121">
                  <c:v>10644959.140782</c:v>
                </c:pt>
                <c:pt idx="122">
                  <c:v>10635808.5427661</c:v>
                </c:pt>
                <c:pt idx="123">
                  <c:v>10630931.2904369</c:v>
                </c:pt>
                <c:pt idx="124">
                  <c:v>10623940.8456898</c:v>
                </c:pt>
                <c:pt idx="125">
                  <c:v>10616085.0967816</c:v>
                </c:pt>
                <c:pt idx="126">
                  <c:v>10608652.4053604</c:v>
                </c:pt>
                <c:pt idx="127">
                  <c:v>10601325.6261373</c:v>
                </c:pt>
                <c:pt idx="128">
                  <c:v>10594618.0092852</c:v>
                </c:pt>
                <c:pt idx="129">
                  <c:v>10588579.0748111</c:v>
                </c:pt>
                <c:pt idx="130">
                  <c:v>10582644.3711856</c:v>
                </c:pt>
                <c:pt idx="131">
                  <c:v>10575961.9169588</c:v>
                </c:pt>
                <c:pt idx="132">
                  <c:v>10573949.4025458</c:v>
                </c:pt>
                <c:pt idx="133">
                  <c:v>10573831.9233487</c:v>
                </c:pt>
                <c:pt idx="134">
                  <c:v>10568337.0640382</c:v>
                </c:pt>
                <c:pt idx="135">
                  <c:v>10562663.1057983</c:v>
                </c:pt>
                <c:pt idx="136">
                  <c:v>10557227.2739026</c:v>
                </c:pt>
                <c:pt idx="137">
                  <c:v>10551547.5247847</c:v>
                </c:pt>
                <c:pt idx="138">
                  <c:v>10546871.4675112</c:v>
                </c:pt>
                <c:pt idx="139">
                  <c:v>10542129.8097714</c:v>
                </c:pt>
                <c:pt idx="140">
                  <c:v>10537089.0174027</c:v>
                </c:pt>
                <c:pt idx="141">
                  <c:v>10533965.5149018</c:v>
                </c:pt>
                <c:pt idx="142">
                  <c:v>10532331.0321673</c:v>
                </c:pt>
                <c:pt idx="143">
                  <c:v>10532268.4900732</c:v>
                </c:pt>
                <c:pt idx="144">
                  <c:v>10527738.2960671</c:v>
                </c:pt>
                <c:pt idx="145">
                  <c:v>10523806.5406955</c:v>
                </c:pt>
                <c:pt idx="146">
                  <c:v>10519559.3531941</c:v>
                </c:pt>
                <c:pt idx="147">
                  <c:v>10516117.0355846</c:v>
                </c:pt>
                <c:pt idx="148">
                  <c:v>10512802.1511219</c:v>
                </c:pt>
                <c:pt idx="149">
                  <c:v>10509064.8660244</c:v>
                </c:pt>
                <c:pt idx="150">
                  <c:v>10506325.5516439</c:v>
                </c:pt>
                <c:pt idx="151">
                  <c:v>10504123.3594316</c:v>
                </c:pt>
                <c:pt idx="152">
                  <c:v>10502945.3442084</c:v>
                </c:pt>
                <c:pt idx="153">
                  <c:v>10502867.2229475</c:v>
                </c:pt>
                <c:pt idx="154">
                  <c:v>10499679.2559513</c:v>
                </c:pt>
                <c:pt idx="155">
                  <c:v>10496719.3619329</c:v>
                </c:pt>
                <c:pt idx="156">
                  <c:v>10494291.8046044</c:v>
                </c:pt>
                <c:pt idx="157">
                  <c:v>10491827.6996201</c:v>
                </c:pt>
                <c:pt idx="158">
                  <c:v>10489156.7401229</c:v>
                </c:pt>
                <c:pt idx="159">
                  <c:v>10487597.9139185</c:v>
                </c:pt>
                <c:pt idx="160">
                  <c:v>10485561.2048499</c:v>
                </c:pt>
                <c:pt idx="161">
                  <c:v>10483793.074281</c:v>
                </c:pt>
                <c:pt idx="162">
                  <c:v>10482892.5352416</c:v>
                </c:pt>
                <c:pt idx="163">
                  <c:v>10480968.9581361</c:v>
                </c:pt>
                <c:pt idx="164">
                  <c:v>10478910.0631299</c:v>
                </c:pt>
                <c:pt idx="165">
                  <c:v>10477369.8862946</c:v>
                </c:pt>
                <c:pt idx="166">
                  <c:v>10475981.843156</c:v>
                </c:pt>
                <c:pt idx="167">
                  <c:v>10474204.3089392</c:v>
                </c:pt>
                <c:pt idx="168">
                  <c:v>10473718.7701514</c:v>
                </c:pt>
                <c:pt idx="169">
                  <c:v>10472663.7088203</c:v>
                </c:pt>
                <c:pt idx="170">
                  <c:v>10471253.0718589</c:v>
                </c:pt>
                <c:pt idx="171">
                  <c:v>10470187.217608</c:v>
                </c:pt>
                <c:pt idx="172">
                  <c:v>10469640.1506086</c:v>
                </c:pt>
                <c:pt idx="173">
                  <c:v>10469553.9832848</c:v>
                </c:pt>
                <c:pt idx="174">
                  <c:v>10468120.9187916</c:v>
                </c:pt>
                <c:pt idx="175">
                  <c:v>10467053.954956</c:v>
                </c:pt>
                <c:pt idx="176">
                  <c:v>10465816.8906233</c:v>
                </c:pt>
                <c:pt idx="177">
                  <c:v>10465451.4174375</c:v>
                </c:pt>
                <c:pt idx="178">
                  <c:v>10465045.1646955</c:v>
                </c:pt>
                <c:pt idx="179">
                  <c:v>10465021.7685548</c:v>
                </c:pt>
                <c:pt idx="180">
                  <c:v>10463917.6772794</c:v>
                </c:pt>
                <c:pt idx="181">
                  <c:v>10463042.834887</c:v>
                </c:pt>
                <c:pt idx="182">
                  <c:v>10462586.4323243</c:v>
                </c:pt>
                <c:pt idx="183">
                  <c:v>10462543.626045</c:v>
                </c:pt>
                <c:pt idx="184">
                  <c:v>10462454.8229225</c:v>
                </c:pt>
                <c:pt idx="185">
                  <c:v>10461483.162045</c:v>
                </c:pt>
                <c:pt idx="186">
                  <c:v>10460774.9783634</c:v>
                </c:pt>
                <c:pt idx="187">
                  <c:v>10460222.0069687</c:v>
                </c:pt>
                <c:pt idx="188">
                  <c:v>10460039.7546621</c:v>
                </c:pt>
                <c:pt idx="189">
                  <c:v>10460010.1560769</c:v>
                </c:pt>
                <c:pt idx="190">
                  <c:v>10459281.6332067</c:v>
                </c:pt>
                <c:pt idx="191">
                  <c:v>10458825.2262311</c:v>
                </c:pt>
                <c:pt idx="192">
                  <c:v>10458342.1828905</c:v>
                </c:pt>
                <c:pt idx="193">
                  <c:v>10458053.7168168</c:v>
                </c:pt>
                <c:pt idx="194">
                  <c:v>10457614.2058432</c:v>
                </c:pt>
                <c:pt idx="195">
                  <c:v>10457273.5575645</c:v>
                </c:pt>
                <c:pt idx="196">
                  <c:v>10457062.2844834</c:v>
                </c:pt>
                <c:pt idx="197">
                  <c:v>10456864.1233319</c:v>
                </c:pt>
                <c:pt idx="198">
                  <c:v>10456720.5935194</c:v>
                </c:pt>
                <c:pt idx="199">
                  <c:v>10456357.6332139</c:v>
                </c:pt>
                <c:pt idx="200">
                  <c:v>10456291.8895172</c:v>
                </c:pt>
                <c:pt idx="201">
                  <c:v>10456369.711244</c:v>
                </c:pt>
                <c:pt idx="202">
                  <c:v>10456088.3185272</c:v>
                </c:pt>
                <c:pt idx="203">
                  <c:v>10455873.5729773</c:v>
                </c:pt>
                <c:pt idx="204">
                  <c:v>10455822.93011</c:v>
                </c:pt>
                <c:pt idx="205">
                  <c:v>10455800.3509673</c:v>
                </c:pt>
                <c:pt idx="206">
                  <c:v>10455893.9349756</c:v>
                </c:pt>
                <c:pt idx="207">
                  <c:v>10455862.8299372</c:v>
                </c:pt>
                <c:pt idx="208">
                  <c:v>10455707.8160898</c:v>
                </c:pt>
                <c:pt idx="209">
                  <c:v>10455631.4310108</c:v>
                </c:pt>
                <c:pt idx="210">
                  <c:v>10455681.9773411</c:v>
                </c:pt>
                <c:pt idx="211">
                  <c:v>10455735.5285892</c:v>
                </c:pt>
                <c:pt idx="212">
                  <c:v>10455689.5068919</c:v>
                </c:pt>
                <c:pt idx="213">
                  <c:v>10455639.929906</c:v>
                </c:pt>
                <c:pt idx="214">
                  <c:v>10455688.6233004</c:v>
                </c:pt>
                <c:pt idx="215">
                  <c:v>10455651.5740571</c:v>
                </c:pt>
                <c:pt idx="216">
                  <c:v>10455604.9601671</c:v>
                </c:pt>
                <c:pt idx="217">
                  <c:v>10455619.8527815</c:v>
                </c:pt>
                <c:pt idx="218">
                  <c:v>10455599.0581066</c:v>
                </c:pt>
                <c:pt idx="219">
                  <c:v>10455612.8213716</c:v>
                </c:pt>
                <c:pt idx="220">
                  <c:v>10455559.7487436</c:v>
                </c:pt>
                <c:pt idx="221">
                  <c:v>10455568.0887058</c:v>
                </c:pt>
                <c:pt idx="222">
                  <c:v>10455564.5573983</c:v>
                </c:pt>
                <c:pt idx="223">
                  <c:v>10455550.4925747</c:v>
                </c:pt>
                <c:pt idx="224">
                  <c:v>10455574.7479778</c:v>
                </c:pt>
                <c:pt idx="225">
                  <c:v>10455544.8987132</c:v>
                </c:pt>
                <c:pt idx="226">
                  <c:v>10455564.6025931</c:v>
                </c:pt>
                <c:pt idx="227">
                  <c:v>10455555.1576356</c:v>
                </c:pt>
                <c:pt idx="228">
                  <c:v>10455588.2466114</c:v>
                </c:pt>
                <c:pt idx="229">
                  <c:v>10455568.7438994</c:v>
                </c:pt>
                <c:pt idx="230">
                  <c:v>10455544.2575293</c:v>
                </c:pt>
                <c:pt idx="231">
                  <c:v>10455537.691271</c:v>
                </c:pt>
                <c:pt idx="232">
                  <c:v>10455530.9775239</c:v>
                </c:pt>
                <c:pt idx="233">
                  <c:v>10455531.951288</c:v>
                </c:pt>
                <c:pt idx="234">
                  <c:v>10455540.9731392</c:v>
                </c:pt>
                <c:pt idx="235">
                  <c:v>10455533.8947667</c:v>
                </c:pt>
                <c:pt idx="236">
                  <c:v>10455525.0471577</c:v>
                </c:pt>
                <c:pt idx="237">
                  <c:v>10455523.414585</c:v>
                </c:pt>
                <c:pt idx="238">
                  <c:v>10455526.0988678</c:v>
                </c:pt>
                <c:pt idx="239">
                  <c:v>10455526.6437425</c:v>
                </c:pt>
                <c:pt idx="240">
                  <c:v>10455526.9759673</c:v>
                </c:pt>
                <c:pt idx="241">
                  <c:v>10455529.3676561</c:v>
                </c:pt>
                <c:pt idx="242">
                  <c:v>10455525.2579684</c:v>
                </c:pt>
                <c:pt idx="243">
                  <c:v>10455525.4032062</c:v>
                </c:pt>
                <c:pt idx="244">
                  <c:v>10455522.0314232</c:v>
                </c:pt>
                <c:pt idx="245">
                  <c:v>10455522.5897841</c:v>
                </c:pt>
                <c:pt idx="246">
                  <c:v>10455520.8827047</c:v>
                </c:pt>
                <c:pt idx="247">
                  <c:v>10455519.5879546</c:v>
                </c:pt>
                <c:pt idx="248">
                  <c:v>10455519.6139704</c:v>
                </c:pt>
                <c:pt idx="249">
                  <c:v>10455520.296729</c:v>
                </c:pt>
                <c:pt idx="250">
                  <c:v>10455519.6781444</c:v>
                </c:pt>
                <c:pt idx="251">
                  <c:v>10455519.0219581</c:v>
                </c:pt>
                <c:pt idx="252">
                  <c:v>10455519.6216068</c:v>
                </c:pt>
                <c:pt idx="253">
                  <c:v>10455521.7406321</c:v>
                </c:pt>
                <c:pt idx="254">
                  <c:v>10455519.8859665</c:v>
                </c:pt>
                <c:pt idx="255">
                  <c:v>10455519.8379937</c:v>
                </c:pt>
                <c:pt idx="256">
                  <c:v>10455519.3231303</c:v>
                </c:pt>
                <c:pt idx="257">
                  <c:v>10455519.3410528</c:v>
                </c:pt>
                <c:pt idx="258">
                  <c:v>10455518.8032762</c:v>
                </c:pt>
                <c:pt idx="259">
                  <c:v>10455519.1895525</c:v>
                </c:pt>
                <c:pt idx="260">
                  <c:v>10455518.8234782</c:v>
                </c:pt>
                <c:pt idx="261">
                  <c:v>10455518.9271426</c:v>
                </c:pt>
                <c:pt idx="262">
                  <c:v>10455518.4492782</c:v>
                </c:pt>
                <c:pt idx="263">
                  <c:v>10455518.7952757</c:v>
                </c:pt>
                <c:pt idx="264">
                  <c:v>10455518.4657723</c:v>
                </c:pt>
                <c:pt idx="265">
                  <c:v>10455518.7169184</c:v>
                </c:pt>
                <c:pt idx="266">
                  <c:v>10455518.4169557</c:v>
                </c:pt>
                <c:pt idx="267">
                  <c:v>10455518.5282451</c:v>
                </c:pt>
                <c:pt idx="268">
                  <c:v>10455518.4845288</c:v>
                </c:pt>
                <c:pt idx="269">
                  <c:v>10455518.371394</c:v>
                </c:pt>
                <c:pt idx="270">
                  <c:v>10455518.4493817</c:v>
                </c:pt>
                <c:pt idx="271">
                  <c:v>10455518.4071708</c:v>
                </c:pt>
                <c:pt idx="272">
                  <c:v>10455518.3375443</c:v>
                </c:pt>
                <c:pt idx="273">
                  <c:v>10455518.3079183</c:v>
                </c:pt>
                <c:pt idx="274">
                  <c:v>10455518.3651579</c:v>
                </c:pt>
                <c:pt idx="275">
                  <c:v>10455518.3137361</c:v>
                </c:pt>
                <c:pt idx="276">
                  <c:v>10455518.3804713</c:v>
                </c:pt>
                <c:pt idx="277">
                  <c:v>10455518.3382198</c:v>
                </c:pt>
                <c:pt idx="278">
                  <c:v>10455518.2798014</c:v>
                </c:pt>
                <c:pt idx="279">
                  <c:v>10455518.3261383</c:v>
                </c:pt>
                <c:pt idx="280">
                  <c:v>10455518.3054074</c:v>
                </c:pt>
                <c:pt idx="281">
                  <c:v>10455518.265719</c:v>
                </c:pt>
                <c:pt idx="282">
                  <c:v>10455518.2479791</c:v>
                </c:pt>
                <c:pt idx="283">
                  <c:v>10455518.2312348</c:v>
                </c:pt>
                <c:pt idx="284">
                  <c:v>10455518.2326412</c:v>
                </c:pt>
                <c:pt idx="285">
                  <c:v>10455518.2426959</c:v>
                </c:pt>
                <c:pt idx="286">
                  <c:v>10455518.2358127</c:v>
                </c:pt>
                <c:pt idx="287">
                  <c:v>10455518.2426605</c:v>
                </c:pt>
                <c:pt idx="288">
                  <c:v>10455518.2494126</c:v>
                </c:pt>
                <c:pt idx="289">
                  <c:v>10455518.231519</c:v>
                </c:pt>
                <c:pt idx="290">
                  <c:v>10455518.230727</c:v>
                </c:pt>
                <c:pt idx="291">
                  <c:v>10455518.2292532</c:v>
                </c:pt>
                <c:pt idx="292">
                  <c:v>10455518.2340333</c:v>
                </c:pt>
                <c:pt idx="293">
                  <c:v>10455518.2250373</c:v>
                </c:pt>
                <c:pt idx="294">
                  <c:v>10455518.2327507</c:v>
                </c:pt>
                <c:pt idx="295">
                  <c:v>10455518.2327814</c:v>
                </c:pt>
                <c:pt idx="296">
                  <c:v>10455518.2252016</c:v>
                </c:pt>
                <c:pt idx="297">
                  <c:v>10455518.2218508</c:v>
                </c:pt>
                <c:pt idx="298">
                  <c:v>10455518.224867</c:v>
                </c:pt>
                <c:pt idx="299">
                  <c:v>10455518.2275566</c:v>
                </c:pt>
                <c:pt idx="300">
                  <c:v>10455518.2233226</c:v>
                </c:pt>
                <c:pt idx="301">
                  <c:v>10455518.2205298</c:v>
                </c:pt>
                <c:pt idx="302">
                  <c:v>10455518.2235091</c:v>
                </c:pt>
                <c:pt idx="303">
                  <c:v>10455518.2218905</c:v>
                </c:pt>
                <c:pt idx="304">
                  <c:v>10455518.2220299</c:v>
                </c:pt>
                <c:pt idx="305">
                  <c:v>10455518.2232612</c:v>
                </c:pt>
                <c:pt idx="306">
                  <c:v>10455518.2202035</c:v>
                </c:pt>
                <c:pt idx="307">
                  <c:v>10455518.2163806</c:v>
                </c:pt>
                <c:pt idx="308">
                  <c:v>10455518.2152912</c:v>
                </c:pt>
                <c:pt idx="309">
                  <c:v>10455518.2145569</c:v>
                </c:pt>
                <c:pt idx="310">
                  <c:v>10455518.2144714</c:v>
                </c:pt>
                <c:pt idx="311">
                  <c:v>10455518.215614</c:v>
                </c:pt>
                <c:pt idx="312">
                  <c:v>10455518.2152027</c:v>
                </c:pt>
                <c:pt idx="313">
                  <c:v>10455518.2140752</c:v>
                </c:pt>
                <c:pt idx="314">
                  <c:v>10455518.2148596</c:v>
                </c:pt>
                <c:pt idx="315">
                  <c:v>10455518.2148753</c:v>
                </c:pt>
                <c:pt idx="316">
                  <c:v>10455518.2135868</c:v>
                </c:pt>
                <c:pt idx="317">
                  <c:v>10455518.2143245</c:v>
                </c:pt>
                <c:pt idx="318">
                  <c:v>10455518.2143581</c:v>
                </c:pt>
                <c:pt idx="319">
                  <c:v>10455518.214654</c:v>
                </c:pt>
                <c:pt idx="320">
                  <c:v>10455518.213434</c:v>
                </c:pt>
                <c:pt idx="321">
                  <c:v>10455518.2142724</c:v>
                </c:pt>
                <c:pt idx="322">
                  <c:v>10455518.2142671</c:v>
                </c:pt>
                <c:pt idx="323">
                  <c:v>10455518.2151473</c:v>
                </c:pt>
                <c:pt idx="324">
                  <c:v>10455518.2141588</c:v>
                </c:pt>
                <c:pt idx="325">
                  <c:v>10455518.2138962</c:v>
                </c:pt>
                <c:pt idx="326">
                  <c:v>10455518.2131552</c:v>
                </c:pt>
                <c:pt idx="327">
                  <c:v>10455518.2134869</c:v>
                </c:pt>
                <c:pt idx="328">
                  <c:v>10455518.2128674</c:v>
                </c:pt>
                <c:pt idx="329">
                  <c:v>10455518.2131343</c:v>
                </c:pt>
                <c:pt idx="330">
                  <c:v>10455518.2125383</c:v>
                </c:pt>
                <c:pt idx="331">
                  <c:v>10455518.2126982</c:v>
                </c:pt>
                <c:pt idx="332">
                  <c:v>10455518.2125844</c:v>
                </c:pt>
                <c:pt idx="333">
                  <c:v>10455518.2128142</c:v>
                </c:pt>
                <c:pt idx="334">
                  <c:v>10455518.2131639</c:v>
                </c:pt>
                <c:pt idx="335">
                  <c:v>10455518.2124</c:v>
                </c:pt>
                <c:pt idx="336">
                  <c:v>10455518.212425</c:v>
                </c:pt>
                <c:pt idx="337">
                  <c:v>10455518.2124608</c:v>
                </c:pt>
                <c:pt idx="338">
                  <c:v>10455518.2124306</c:v>
                </c:pt>
                <c:pt idx="339">
                  <c:v>10455518.2126151</c:v>
                </c:pt>
                <c:pt idx="340">
                  <c:v>10455518.2124485</c:v>
                </c:pt>
                <c:pt idx="341">
                  <c:v>10455518.2123954</c:v>
                </c:pt>
                <c:pt idx="342">
                  <c:v>10455518.2123586</c:v>
                </c:pt>
                <c:pt idx="343">
                  <c:v>10455518.2124547</c:v>
                </c:pt>
                <c:pt idx="344">
                  <c:v>10455518.2123259</c:v>
                </c:pt>
                <c:pt idx="345">
                  <c:v>10455518.2123273</c:v>
                </c:pt>
                <c:pt idx="346">
                  <c:v>10455518.2123657</c:v>
                </c:pt>
                <c:pt idx="347">
                  <c:v>10455518.2123501</c:v>
                </c:pt>
                <c:pt idx="348">
                  <c:v>10455518.2123353</c:v>
                </c:pt>
                <c:pt idx="349">
                  <c:v>10455518.2123428</c:v>
                </c:pt>
                <c:pt idx="350">
                  <c:v>10455518.2123019</c:v>
                </c:pt>
                <c:pt idx="351">
                  <c:v>10455518.2122941</c:v>
                </c:pt>
                <c:pt idx="352">
                  <c:v>10455518.2123</c:v>
                </c:pt>
                <c:pt idx="353">
                  <c:v>10455518.2122913</c:v>
                </c:pt>
                <c:pt idx="354">
                  <c:v>10455518.2122906</c:v>
                </c:pt>
                <c:pt idx="355">
                  <c:v>10455518.2122914</c:v>
                </c:pt>
                <c:pt idx="356">
                  <c:v>10455518.212297</c:v>
                </c:pt>
                <c:pt idx="357">
                  <c:v>10455518.2122995</c:v>
                </c:pt>
                <c:pt idx="358">
                  <c:v>10455518.2122984</c:v>
                </c:pt>
                <c:pt idx="359">
                  <c:v>10455518.2122829</c:v>
                </c:pt>
                <c:pt idx="360">
                  <c:v>10455518.2122841</c:v>
                </c:pt>
                <c:pt idx="361">
                  <c:v>10455518.2122767</c:v>
                </c:pt>
                <c:pt idx="362">
                  <c:v>10455518.2122726</c:v>
                </c:pt>
                <c:pt idx="363">
                  <c:v>10455518.2122707</c:v>
                </c:pt>
                <c:pt idx="364">
                  <c:v>10455518.2122726</c:v>
                </c:pt>
                <c:pt idx="365">
                  <c:v>10455518.2122808</c:v>
                </c:pt>
                <c:pt idx="366">
                  <c:v>10455518.212276</c:v>
                </c:pt>
                <c:pt idx="367">
                  <c:v>10455518.2122638</c:v>
                </c:pt>
                <c:pt idx="368">
                  <c:v>10455518.2122687</c:v>
                </c:pt>
                <c:pt idx="369">
                  <c:v>10455518.2122686</c:v>
                </c:pt>
                <c:pt idx="370">
                  <c:v>10455518.2122627</c:v>
                </c:pt>
                <c:pt idx="371">
                  <c:v>10455518.2122654</c:v>
                </c:pt>
                <c:pt idx="372">
                  <c:v>10455518.2122637</c:v>
                </c:pt>
                <c:pt idx="373">
                  <c:v>10455518.2122627</c:v>
                </c:pt>
                <c:pt idx="374">
                  <c:v>10455518.2122678</c:v>
                </c:pt>
                <c:pt idx="375">
                  <c:v>10455518.2122644</c:v>
                </c:pt>
                <c:pt idx="376">
                  <c:v>10455518.2122625</c:v>
                </c:pt>
                <c:pt idx="377">
                  <c:v>10455518.2122637</c:v>
                </c:pt>
                <c:pt idx="378">
                  <c:v>10455518.212262</c:v>
                </c:pt>
                <c:pt idx="379">
                  <c:v>10455518.2122611</c:v>
                </c:pt>
                <c:pt idx="380">
                  <c:v>10455518.2122619</c:v>
                </c:pt>
                <c:pt idx="381">
                  <c:v>10455518.2122605</c:v>
                </c:pt>
                <c:pt idx="382">
                  <c:v>10455518.2122602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CT y CO!$C$2:$C$384</c:f>
              <c:numCache>
                <c:formatCode>General</c:formatCode>
                <c:ptCount val="383"/>
                <c:pt idx="0">
                  <c:v>0</c:v>
                </c:pt>
                <c:pt idx="1">
                  <c:v>602033.513850888</c:v>
                </c:pt>
                <c:pt idx="2">
                  <c:v>600437.615534833</c:v>
                </c:pt>
                <c:pt idx="3">
                  <c:v>598647.798232638</c:v>
                </c:pt>
                <c:pt idx="4">
                  <c:v>596754.250259887</c:v>
                </c:pt>
                <c:pt idx="5">
                  <c:v>594811.857822081</c:v>
                </c:pt>
                <c:pt idx="6">
                  <c:v>592861.825300824</c:v>
                </c:pt>
                <c:pt idx="7">
                  <c:v>590143.685025602</c:v>
                </c:pt>
                <c:pt idx="8">
                  <c:v>587430.143496213</c:v>
                </c:pt>
                <c:pt idx="9">
                  <c:v>462669.552037452</c:v>
                </c:pt>
                <c:pt idx="10">
                  <c:v>424730.888030073</c:v>
                </c:pt>
                <c:pt idx="11">
                  <c:v>421177.92718394</c:v>
                </c:pt>
                <c:pt idx="12">
                  <c:v>419307.595443893</c:v>
                </c:pt>
                <c:pt idx="13">
                  <c:v>419492.184808584</c:v>
                </c:pt>
                <c:pt idx="14">
                  <c:v>415216.532845137</c:v>
                </c:pt>
                <c:pt idx="15">
                  <c:v>419527.803787209</c:v>
                </c:pt>
                <c:pt idx="16">
                  <c:v>415290.551357197</c:v>
                </c:pt>
                <c:pt idx="17">
                  <c:v>418384.171121255</c:v>
                </c:pt>
                <c:pt idx="18">
                  <c:v>408390.058636325</c:v>
                </c:pt>
                <c:pt idx="19">
                  <c:v>406536.382953244</c:v>
                </c:pt>
                <c:pt idx="20">
                  <c:v>404114.89285281</c:v>
                </c:pt>
                <c:pt idx="21">
                  <c:v>402800.098882826</c:v>
                </c:pt>
                <c:pt idx="22">
                  <c:v>400676.957954011</c:v>
                </c:pt>
                <c:pt idx="23">
                  <c:v>400253.681407888</c:v>
                </c:pt>
                <c:pt idx="24">
                  <c:v>398686.208997882</c:v>
                </c:pt>
                <c:pt idx="25">
                  <c:v>398881.290236027</c:v>
                </c:pt>
                <c:pt idx="26">
                  <c:v>401935.366736375</c:v>
                </c:pt>
                <c:pt idx="27">
                  <c:v>406458.527182515</c:v>
                </c:pt>
                <c:pt idx="28">
                  <c:v>410449.878293288</c:v>
                </c:pt>
                <c:pt idx="29">
                  <c:v>416084.941574594</c:v>
                </c:pt>
                <c:pt idx="30">
                  <c:v>421318.858596783</c:v>
                </c:pt>
                <c:pt idx="31">
                  <c:v>425794.671375074</c:v>
                </c:pt>
                <c:pt idx="32">
                  <c:v>425688.103211583</c:v>
                </c:pt>
                <c:pt idx="33">
                  <c:v>426106.94461517</c:v>
                </c:pt>
                <c:pt idx="34">
                  <c:v>428192.911843655</c:v>
                </c:pt>
                <c:pt idx="35">
                  <c:v>428936.221414858</c:v>
                </c:pt>
                <c:pt idx="36">
                  <c:v>433866.429278854</c:v>
                </c:pt>
                <c:pt idx="37">
                  <c:v>441325.598849312</c:v>
                </c:pt>
                <c:pt idx="38">
                  <c:v>447719.499856972</c:v>
                </c:pt>
                <c:pt idx="39">
                  <c:v>453072.337706625</c:v>
                </c:pt>
                <c:pt idx="40">
                  <c:v>458723.66471527</c:v>
                </c:pt>
                <c:pt idx="41">
                  <c:v>464015.228019241</c:v>
                </c:pt>
                <c:pt idx="42">
                  <c:v>471556.145118637</c:v>
                </c:pt>
                <c:pt idx="43">
                  <c:v>472801.038273407</c:v>
                </c:pt>
                <c:pt idx="44">
                  <c:v>472572.08385833</c:v>
                </c:pt>
                <c:pt idx="45">
                  <c:v>473793.936218457</c:v>
                </c:pt>
                <c:pt idx="46">
                  <c:v>474252.650124771</c:v>
                </c:pt>
                <c:pt idx="47">
                  <c:v>481822.488353674</c:v>
                </c:pt>
                <c:pt idx="48">
                  <c:v>490056.135138763</c:v>
                </c:pt>
                <c:pt idx="49">
                  <c:v>497478.559931472</c:v>
                </c:pt>
                <c:pt idx="50">
                  <c:v>504231.98072228</c:v>
                </c:pt>
                <c:pt idx="51">
                  <c:v>509533.043941949</c:v>
                </c:pt>
                <c:pt idx="52">
                  <c:v>514828.733254562</c:v>
                </c:pt>
                <c:pt idx="53">
                  <c:v>522503.360830175</c:v>
                </c:pt>
                <c:pt idx="54">
                  <c:v>525336.743469864</c:v>
                </c:pt>
                <c:pt idx="55">
                  <c:v>528847.81761342</c:v>
                </c:pt>
                <c:pt idx="56">
                  <c:v>534118.082161135</c:v>
                </c:pt>
                <c:pt idx="57">
                  <c:v>540578.202545653</c:v>
                </c:pt>
                <c:pt idx="58">
                  <c:v>548400.070861063</c:v>
                </c:pt>
                <c:pt idx="59">
                  <c:v>555260.35982468</c:v>
                </c:pt>
                <c:pt idx="60">
                  <c:v>563872.304328784</c:v>
                </c:pt>
                <c:pt idx="61">
                  <c:v>571097.397391755</c:v>
                </c:pt>
                <c:pt idx="62">
                  <c:v>578628.481856656</c:v>
                </c:pt>
                <c:pt idx="63">
                  <c:v>584708.458990256</c:v>
                </c:pt>
                <c:pt idx="64">
                  <c:v>590443.823954418</c:v>
                </c:pt>
                <c:pt idx="65">
                  <c:v>595161.770010558</c:v>
                </c:pt>
                <c:pt idx="66">
                  <c:v>598646.007545823</c:v>
                </c:pt>
                <c:pt idx="67">
                  <c:v>603901.460058559</c:v>
                </c:pt>
                <c:pt idx="68">
                  <c:v>613040.449305231</c:v>
                </c:pt>
                <c:pt idx="69">
                  <c:v>619630.795054035</c:v>
                </c:pt>
                <c:pt idx="70">
                  <c:v>626230.757354007</c:v>
                </c:pt>
                <c:pt idx="71">
                  <c:v>635151.277278531</c:v>
                </c:pt>
                <c:pt idx="72">
                  <c:v>641504.435654285</c:v>
                </c:pt>
                <c:pt idx="73">
                  <c:v>647010.415691094</c:v>
                </c:pt>
                <c:pt idx="74">
                  <c:v>652194.333138885</c:v>
                </c:pt>
                <c:pt idx="75">
                  <c:v>658818.251307473</c:v>
                </c:pt>
                <c:pt idx="76">
                  <c:v>666531.747965974</c:v>
                </c:pt>
                <c:pt idx="77">
                  <c:v>674099.739648923</c:v>
                </c:pt>
                <c:pt idx="78">
                  <c:v>681977.899528886</c:v>
                </c:pt>
                <c:pt idx="79">
                  <c:v>688883.291589117</c:v>
                </c:pt>
                <c:pt idx="80">
                  <c:v>696856.179268761</c:v>
                </c:pt>
                <c:pt idx="81">
                  <c:v>704548.887762961</c:v>
                </c:pt>
                <c:pt idx="82">
                  <c:v>712321.515438656</c:v>
                </c:pt>
                <c:pt idx="83">
                  <c:v>719109.0238938</c:v>
                </c:pt>
                <c:pt idx="84">
                  <c:v>724459.173742862</c:v>
                </c:pt>
                <c:pt idx="85">
                  <c:v>730470.535080221</c:v>
                </c:pt>
                <c:pt idx="86">
                  <c:v>739663.131103833</c:v>
                </c:pt>
                <c:pt idx="87">
                  <c:v>745297.299557402</c:v>
                </c:pt>
                <c:pt idx="88">
                  <c:v>750599.758007291</c:v>
                </c:pt>
                <c:pt idx="89">
                  <c:v>759369.589355985</c:v>
                </c:pt>
                <c:pt idx="90">
                  <c:v>766991.976873819</c:v>
                </c:pt>
                <c:pt idx="91">
                  <c:v>773892.319717104</c:v>
                </c:pt>
                <c:pt idx="92">
                  <c:v>780413.108363677</c:v>
                </c:pt>
                <c:pt idx="93">
                  <c:v>787972.264386954</c:v>
                </c:pt>
                <c:pt idx="94">
                  <c:v>796294.731114801</c:v>
                </c:pt>
                <c:pt idx="95">
                  <c:v>803731.409254987</c:v>
                </c:pt>
                <c:pt idx="96">
                  <c:v>811241.858078913</c:v>
                </c:pt>
                <c:pt idx="97">
                  <c:v>817409.995059156</c:v>
                </c:pt>
                <c:pt idx="98">
                  <c:v>825013.390660463</c:v>
                </c:pt>
                <c:pt idx="99">
                  <c:v>832777.795200908</c:v>
                </c:pt>
                <c:pt idx="100">
                  <c:v>841082.448203848</c:v>
                </c:pt>
                <c:pt idx="101">
                  <c:v>848655.676005135</c:v>
                </c:pt>
                <c:pt idx="102">
                  <c:v>854670.420741776</c:v>
                </c:pt>
                <c:pt idx="103">
                  <c:v>860857.126288061</c:v>
                </c:pt>
                <c:pt idx="104">
                  <c:v>870022.569470676</c:v>
                </c:pt>
                <c:pt idx="105">
                  <c:v>875339.901070793</c:v>
                </c:pt>
                <c:pt idx="106">
                  <c:v>880004.189642097</c:v>
                </c:pt>
                <c:pt idx="107">
                  <c:v>888527.027179618</c:v>
                </c:pt>
                <c:pt idx="108">
                  <c:v>896256.418331608</c:v>
                </c:pt>
                <c:pt idx="109">
                  <c:v>903332.755756525</c:v>
                </c:pt>
                <c:pt idx="110">
                  <c:v>910087.321135755</c:v>
                </c:pt>
                <c:pt idx="111">
                  <c:v>917835.22091203</c:v>
                </c:pt>
                <c:pt idx="112">
                  <c:v>926295.493885927</c:v>
                </c:pt>
                <c:pt idx="113">
                  <c:v>933520.350336046</c:v>
                </c:pt>
                <c:pt idx="114">
                  <c:v>941021.281373801</c:v>
                </c:pt>
                <c:pt idx="115">
                  <c:v>946951.960318371</c:v>
                </c:pt>
                <c:pt idx="116">
                  <c:v>954100.610818405</c:v>
                </c:pt>
                <c:pt idx="117">
                  <c:v>961549.631805853</c:v>
                </c:pt>
                <c:pt idx="118">
                  <c:v>969827.161510236</c:v>
                </c:pt>
                <c:pt idx="119">
                  <c:v>977521.037954334</c:v>
                </c:pt>
                <c:pt idx="120">
                  <c:v>983415.153606476</c:v>
                </c:pt>
                <c:pt idx="121">
                  <c:v>989140.130093894</c:v>
                </c:pt>
                <c:pt idx="122">
                  <c:v>998177.274197955</c:v>
                </c:pt>
                <c:pt idx="123">
                  <c:v>1004400.1605309</c:v>
                </c:pt>
                <c:pt idx="124">
                  <c:v>1009628.80833209</c:v>
                </c:pt>
                <c:pt idx="125">
                  <c:v>1017038.71850339</c:v>
                </c:pt>
                <c:pt idx="126">
                  <c:v>1024648.13286417</c:v>
                </c:pt>
                <c:pt idx="127">
                  <c:v>1031519.58475297</c:v>
                </c:pt>
                <c:pt idx="128">
                  <c:v>1038065.29836795</c:v>
                </c:pt>
                <c:pt idx="129">
                  <c:v>1045729.24503887</c:v>
                </c:pt>
                <c:pt idx="130">
                  <c:v>1054201.28939831</c:v>
                </c:pt>
                <c:pt idx="131">
                  <c:v>1061003.292601</c:v>
                </c:pt>
                <c:pt idx="132">
                  <c:v>1063895.45365781</c:v>
                </c:pt>
                <c:pt idx="133">
                  <c:v>1062632.58718057</c:v>
                </c:pt>
                <c:pt idx="134">
                  <c:v>1069511.42282555</c:v>
                </c:pt>
                <c:pt idx="135">
                  <c:v>1076703.57329465</c:v>
                </c:pt>
                <c:pt idx="136">
                  <c:v>1083499.02644381</c:v>
                </c:pt>
                <c:pt idx="137">
                  <c:v>1091973.41693985</c:v>
                </c:pt>
                <c:pt idx="138">
                  <c:v>1097593.50840053</c:v>
                </c:pt>
                <c:pt idx="139">
                  <c:v>1102691.47626623</c:v>
                </c:pt>
                <c:pt idx="140">
                  <c:v>1111261.47650223</c:v>
                </c:pt>
                <c:pt idx="141">
                  <c:v>1114065.68773512</c:v>
                </c:pt>
                <c:pt idx="142">
                  <c:v>1116146.10593165</c:v>
                </c:pt>
                <c:pt idx="143">
                  <c:v>1116895.8892666</c:v>
                </c:pt>
                <c:pt idx="144">
                  <c:v>1124591.83433167</c:v>
                </c:pt>
                <c:pt idx="145">
                  <c:v>1131611.79671412</c:v>
                </c:pt>
                <c:pt idx="146">
                  <c:v>1138175.42825822</c:v>
                </c:pt>
                <c:pt idx="147">
                  <c:v>1145525.49462221</c:v>
                </c:pt>
                <c:pt idx="148">
                  <c:v>1153956.79946393</c:v>
                </c:pt>
                <c:pt idx="149">
                  <c:v>1160165.82775117</c:v>
                </c:pt>
                <c:pt idx="150">
                  <c:v>1166157.87032458</c:v>
                </c:pt>
                <c:pt idx="151">
                  <c:v>1173078.10905746</c:v>
                </c:pt>
                <c:pt idx="152">
                  <c:v>1176045.92019058</c:v>
                </c:pt>
                <c:pt idx="153">
                  <c:v>1175922.05748548</c:v>
                </c:pt>
                <c:pt idx="154">
                  <c:v>1182086.85913401</c:v>
                </c:pt>
                <c:pt idx="155">
                  <c:v>1190149.83722079</c:v>
                </c:pt>
                <c:pt idx="156">
                  <c:v>1194915.67456919</c:v>
                </c:pt>
                <c:pt idx="157">
                  <c:v>1198563.79643919</c:v>
                </c:pt>
                <c:pt idx="158">
                  <c:v>1206547.49073137</c:v>
                </c:pt>
                <c:pt idx="159">
                  <c:v>1211963.09559811</c:v>
                </c:pt>
                <c:pt idx="160">
                  <c:v>1217294.98958126</c:v>
                </c:pt>
                <c:pt idx="161">
                  <c:v>1219751.8988826</c:v>
                </c:pt>
                <c:pt idx="162">
                  <c:v>1221875.8918126</c:v>
                </c:pt>
                <c:pt idx="163">
                  <c:v>1228764.65849916</c:v>
                </c:pt>
                <c:pt idx="164">
                  <c:v>1233561.52381126</c:v>
                </c:pt>
                <c:pt idx="165">
                  <c:v>1239779.94114978</c:v>
                </c:pt>
                <c:pt idx="166">
                  <c:v>1247662.31860531</c:v>
                </c:pt>
                <c:pt idx="167">
                  <c:v>1252136.71672759</c:v>
                </c:pt>
                <c:pt idx="168">
                  <c:v>1257301.81995424</c:v>
                </c:pt>
                <c:pt idx="169">
                  <c:v>1259579.75921848</c:v>
                </c:pt>
                <c:pt idx="170">
                  <c:v>1264505.24143079</c:v>
                </c:pt>
                <c:pt idx="171">
                  <c:v>1271128.82206918</c:v>
                </c:pt>
                <c:pt idx="172">
                  <c:v>1273531.94154472</c:v>
                </c:pt>
                <c:pt idx="173">
                  <c:v>1272906.23862715</c:v>
                </c:pt>
                <c:pt idx="174">
                  <c:v>1277673.43020318</c:v>
                </c:pt>
                <c:pt idx="175">
                  <c:v>1278219.38260924</c:v>
                </c:pt>
                <c:pt idx="176">
                  <c:v>1284253.75905531</c:v>
                </c:pt>
                <c:pt idx="177">
                  <c:v>1284953.41771434</c:v>
                </c:pt>
                <c:pt idx="178">
                  <c:v>1282994.91835874</c:v>
                </c:pt>
                <c:pt idx="179">
                  <c:v>1283714.90605309</c:v>
                </c:pt>
                <c:pt idx="180">
                  <c:v>1288391.19567968</c:v>
                </c:pt>
                <c:pt idx="181">
                  <c:v>1289239.25642508</c:v>
                </c:pt>
                <c:pt idx="182">
                  <c:v>1290694.56357233</c:v>
                </c:pt>
                <c:pt idx="183">
                  <c:v>1293143.22638027</c:v>
                </c:pt>
                <c:pt idx="184">
                  <c:v>1296581.30535695</c:v>
                </c:pt>
                <c:pt idx="185">
                  <c:v>1301122.30351526</c:v>
                </c:pt>
                <c:pt idx="186">
                  <c:v>1304727.28513615</c:v>
                </c:pt>
                <c:pt idx="187">
                  <c:v>1305100.03525499</c:v>
                </c:pt>
                <c:pt idx="188">
                  <c:v>1307293.24590909</c:v>
                </c:pt>
                <c:pt idx="189">
                  <c:v>1306720.43479905</c:v>
                </c:pt>
                <c:pt idx="190">
                  <c:v>1312543.2233382</c:v>
                </c:pt>
                <c:pt idx="191">
                  <c:v>1319499.73938688</c:v>
                </c:pt>
                <c:pt idx="192">
                  <c:v>1321161.60707097</c:v>
                </c:pt>
                <c:pt idx="193">
                  <c:v>1323619.8320123</c:v>
                </c:pt>
                <c:pt idx="194">
                  <c:v>1322919.87584855</c:v>
                </c:pt>
                <c:pt idx="195">
                  <c:v>1326310.15603959</c:v>
                </c:pt>
                <c:pt idx="196">
                  <c:v>1332095.63465485</c:v>
                </c:pt>
                <c:pt idx="197">
                  <c:v>1332310.16419253</c:v>
                </c:pt>
                <c:pt idx="198">
                  <c:v>1334621.72798875</c:v>
                </c:pt>
                <c:pt idx="199">
                  <c:v>1335838.45054842</c:v>
                </c:pt>
                <c:pt idx="200">
                  <c:v>1332490.68270676</c:v>
                </c:pt>
                <c:pt idx="201">
                  <c:v>1333196.89346086</c:v>
                </c:pt>
                <c:pt idx="202">
                  <c:v>1335461.46812575</c:v>
                </c:pt>
                <c:pt idx="203">
                  <c:v>1341216.53989483</c:v>
                </c:pt>
                <c:pt idx="204">
                  <c:v>1342327.69127281</c:v>
                </c:pt>
                <c:pt idx="205">
                  <c:v>1340155.5378213</c:v>
                </c:pt>
                <c:pt idx="206">
                  <c:v>1339217.24458972</c:v>
                </c:pt>
                <c:pt idx="207">
                  <c:v>1339257.82429843</c:v>
                </c:pt>
                <c:pt idx="208">
                  <c:v>1344431.02581946</c:v>
                </c:pt>
                <c:pt idx="209">
                  <c:v>1349253.63167602</c:v>
                </c:pt>
                <c:pt idx="210">
                  <c:v>1351369.796302</c:v>
                </c:pt>
                <c:pt idx="211">
                  <c:v>1351869.19941056</c:v>
                </c:pt>
                <c:pt idx="212">
                  <c:v>1346785.00738796</c:v>
                </c:pt>
                <c:pt idx="213">
                  <c:v>1351486.90516929</c:v>
                </c:pt>
                <c:pt idx="214">
                  <c:v>1347759.29587026</c:v>
                </c:pt>
                <c:pt idx="215">
                  <c:v>1349406.72433276</c:v>
                </c:pt>
                <c:pt idx="216">
                  <c:v>1348617.70107731</c:v>
                </c:pt>
                <c:pt idx="217">
                  <c:v>1348028.15206678</c:v>
                </c:pt>
                <c:pt idx="218">
                  <c:v>1350701.32241581</c:v>
                </c:pt>
                <c:pt idx="219">
                  <c:v>1349579.78896079</c:v>
                </c:pt>
                <c:pt idx="220">
                  <c:v>1350920.84008463</c:v>
                </c:pt>
                <c:pt idx="221">
                  <c:v>1349236.49797828</c:v>
                </c:pt>
                <c:pt idx="222">
                  <c:v>1349686.29432387</c:v>
                </c:pt>
                <c:pt idx="223">
                  <c:v>1352941.13216145</c:v>
                </c:pt>
                <c:pt idx="224">
                  <c:v>1354704.73871024</c:v>
                </c:pt>
                <c:pt idx="225">
                  <c:v>1353570.30807769</c:v>
                </c:pt>
                <c:pt idx="226">
                  <c:v>1354737.74947762</c:v>
                </c:pt>
                <c:pt idx="227">
                  <c:v>1354353.7419333</c:v>
                </c:pt>
                <c:pt idx="228">
                  <c:v>1351300.42979872</c:v>
                </c:pt>
                <c:pt idx="229">
                  <c:v>1354904.84579358</c:v>
                </c:pt>
                <c:pt idx="230">
                  <c:v>1352546.39860166</c:v>
                </c:pt>
                <c:pt idx="231">
                  <c:v>1352087.42835382</c:v>
                </c:pt>
                <c:pt idx="232">
                  <c:v>1352552.14629548</c:v>
                </c:pt>
                <c:pt idx="233">
                  <c:v>1352909.51903093</c:v>
                </c:pt>
                <c:pt idx="234">
                  <c:v>1350940.66400167</c:v>
                </c:pt>
                <c:pt idx="235">
                  <c:v>1352560.2448446</c:v>
                </c:pt>
                <c:pt idx="236">
                  <c:v>1353137.67992059</c:v>
                </c:pt>
                <c:pt idx="237">
                  <c:v>1353963.18655105</c:v>
                </c:pt>
                <c:pt idx="238">
                  <c:v>1353416.9632785</c:v>
                </c:pt>
                <c:pt idx="239">
                  <c:v>1353648.96847314</c:v>
                </c:pt>
                <c:pt idx="240">
                  <c:v>1354776.55369477</c:v>
                </c:pt>
                <c:pt idx="241">
                  <c:v>1353950.8056272</c:v>
                </c:pt>
                <c:pt idx="242">
                  <c:v>1353816.79814287</c:v>
                </c:pt>
                <c:pt idx="243">
                  <c:v>1353794.99228254</c:v>
                </c:pt>
                <c:pt idx="244">
                  <c:v>1354234.62533164</c:v>
                </c:pt>
                <c:pt idx="245">
                  <c:v>1354115.86676867</c:v>
                </c:pt>
                <c:pt idx="246">
                  <c:v>1354385.29819915</c:v>
                </c:pt>
                <c:pt idx="247">
                  <c:v>1354225.84535896</c:v>
                </c:pt>
                <c:pt idx="248">
                  <c:v>1353933.83451065</c:v>
                </c:pt>
                <c:pt idx="249">
                  <c:v>1355163.65228564</c:v>
                </c:pt>
                <c:pt idx="250">
                  <c:v>1354136.88325311</c:v>
                </c:pt>
                <c:pt idx="251">
                  <c:v>1353916.2343438</c:v>
                </c:pt>
                <c:pt idx="252">
                  <c:v>1353993.6464824</c:v>
                </c:pt>
                <c:pt idx="253">
                  <c:v>1353492.03230975</c:v>
                </c:pt>
                <c:pt idx="254">
                  <c:v>1353917.97164888</c:v>
                </c:pt>
                <c:pt idx="255">
                  <c:v>1353600.44253099</c:v>
                </c:pt>
                <c:pt idx="256">
                  <c:v>1353837.52382406</c:v>
                </c:pt>
                <c:pt idx="257">
                  <c:v>1353726.4021891</c:v>
                </c:pt>
                <c:pt idx="258">
                  <c:v>1354357.98343134</c:v>
                </c:pt>
                <c:pt idx="259">
                  <c:v>1354275.46261536</c:v>
                </c:pt>
                <c:pt idx="260">
                  <c:v>1354524.39662103</c:v>
                </c:pt>
                <c:pt idx="261">
                  <c:v>1354327.3767832</c:v>
                </c:pt>
                <c:pt idx="262">
                  <c:v>1354391.99895969</c:v>
                </c:pt>
                <c:pt idx="263">
                  <c:v>1354644.68784581</c:v>
                </c:pt>
                <c:pt idx="264">
                  <c:v>1354530.28087979</c:v>
                </c:pt>
                <c:pt idx="265">
                  <c:v>1354468.15228546</c:v>
                </c:pt>
                <c:pt idx="266">
                  <c:v>1354400.70318871</c:v>
                </c:pt>
                <c:pt idx="267">
                  <c:v>1354494.75310439</c:v>
                </c:pt>
                <c:pt idx="268">
                  <c:v>1354238.25438372</c:v>
                </c:pt>
                <c:pt idx="269">
                  <c:v>1354442.62298228</c:v>
                </c:pt>
                <c:pt idx="270">
                  <c:v>1354355.69443583</c:v>
                </c:pt>
                <c:pt idx="271">
                  <c:v>1354390.65888748</c:v>
                </c:pt>
                <c:pt idx="272">
                  <c:v>1354437.18020633</c:v>
                </c:pt>
                <c:pt idx="273">
                  <c:v>1354481.18389005</c:v>
                </c:pt>
                <c:pt idx="274">
                  <c:v>1354364.22187524</c:v>
                </c:pt>
                <c:pt idx="275">
                  <c:v>1354394.32505255</c:v>
                </c:pt>
                <c:pt idx="276">
                  <c:v>1354505.43053765</c:v>
                </c:pt>
                <c:pt idx="277">
                  <c:v>1354460.24201753</c:v>
                </c:pt>
                <c:pt idx="278">
                  <c:v>1354504.24179831</c:v>
                </c:pt>
                <c:pt idx="279">
                  <c:v>1354568.80891266</c:v>
                </c:pt>
                <c:pt idx="280">
                  <c:v>1354525.1234073</c:v>
                </c:pt>
                <c:pt idx="281">
                  <c:v>1354536.08963171</c:v>
                </c:pt>
                <c:pt idx="282">
                  <c:v>1354531.11772847</c:v>
                </c:pt>
                <c:pt idx="283">
                  <c:v>1354517.50511015</c:v>
                </c:pt>
                <c:pt idx="284">
                  <c:v>1354455.25647475</c:v>
                </c:pt>
                <c:pt idx="285">
                  <c:v>1354483.92029039</c:v>
                </c:pt>
                <c:pt idx="286">
                  <c:v>1354559.55198705</c:v>
                </c:pt>
                <c:pt idx="287">
                  <c:v>1354558.33099676</c:v>
                </c:pt>
                <c:pt idx="288">
                  <c:v>1354453.29652392</c:v>
                </c:pt>
                <c:pt idx="289">
                  <c:v>1354537.63279582</c:v>
                </c:pt>
                <c:pt idx="290">
                  <c:v>1354510.2269954</c:v>
                </c:pt>
                <c:pt idx="291">
                  <c:v>1354500.2548661</c:v>
                </c:pt>
                <c:pt idx="292">
                  <c:v>1354487.01924605</c:v>
                </c:pt>
                <c:pt idx="293">
                  <c:v>1354488.69774036</c:v>
                </c:pt>
                <c:pt idx="294">
                  <c:v>1354499.39091008</c:v>
                </c:pt>
                <c:pt idx="295">
                  <c:v>1354503.20231983</c:v>
                </c:pt>
                <c:pt idx="296">
                  <c:v>1354440.21615575</c:v>
                </c:pt>
                <c:pt idx="297">
                  <c:v>1354515.83442369</c:v>
                </c:pt>
                <c:pt idx="298">
                  <c:v>1354476.11511461</c:v>
                </c:pt>
                <c:pt idx="299">
                  <c:v>1354506.03914257</c:v>
                </c:pt>
                <c:pt idx="300">
                  <c:v>1354526.39922667</c:v>
                </c:pt>
                <c:pt idx="301">
                  <c:v>1354489.28546461</c:v>
                </c:pt>
                <c:pt idx="302">
                  <c:v>1354512.64188644</c:v>
                </c:pt>
                <c:pt idx="303">
                  <c:v>1354487.50351259</c:v>
                </c:pt>
                <c:pt idx="304">
                  <c:v>1354484.35945744</c:v>
                </c:pt>
                <c:pt idx="305">
                  <c:v>1354486.36348216</c:v>
                </c:pt>
                <c:pt idx="306">
                  <c:v>1354487.45621547</c:v>
                </c:pt>
                <c:pt idx="307">
                  <c:v>1354490.84803936</c:v>
                </c:pt>
                <c:pt idx="308">
                  <c:v>1354473.8282609</c:v>
                </c:pt>
                <c:pt idx="309">
                  <c:v>1354481.52796091</c:v>
                </c:pt>
                <c:pt idx="310">
                  <c:v>1354487.10389123</c:v>
                </c:pt>
                <c:pt idx="311">
                  <c:v>1354486.29277702</c:v>
                </c:pt>
                <c:pt idx="312">
                  <c:v>1354486.87479952</c:v>
                </c:pt>
                <c:pt idx="313">
                  <c:v>1354501.23791103</c:v>
                </c:pt>
                <c:pt idx="314">
                  <c:v>1354507.68314278</c:v>
                </c:pt>
                <c:pt idx="315">
                  <c:v>1354499.13404827</c:v>
                </c:pt>
                <c:pt idx="316">
                  <c:v>1354507.30235055</c:v>
                </c:pt>
                <c:pt idx="317">
                  <c:v>1354529.39664914</c:v>
                </c:pt>
                <c:pt idx="318">
                  <c:v>1354506.9065985</c:v>
                </c:pt>
                <c:pt idx="319">
                  <c:v>1354489.37046473</c:v>
                </c:pt>
                <c:pt idx="320">
                  <c:v>1354504.68770811</c:v>
                </c:pt>
                <c:pt idx="321">
                  <c:v>1354520.76581838</c:v>
                </c:pt>
                <c:pt idx="322">
                  <c:v>1354510.84997794</c:v>
                </c:pt>
                <c:pt idx="323">
                  <c:v>1354498.93641412</c:v>
                </c:pt>
                <c:pt idx="324">
                  <c:v>1354496.07555352</c:v>
                </c:pt>
                <c:pt idx="325">
                  <c:v>1354502.79798253</c:v>
                </c:pt>
                <c:pt idx="326">
                  <c:v>1354503.13129919</c:v>
                </c:pt>
                <c:pt idx="327">
                  <c:v>1354496.63209096</c:v>
                </c:pt>
                <c:pt idx="328">
                  <c:v>1354503.45275782</c:v>
                </c:pt>
                <c:pt idx="329">
                  <c:v>1354499.80947714</c:v>
                </c:pt>
                <c:pt idx="330">
                  <c:v>1354513.07124987</c:v>
                </c:pt>
                <c:pt idx="331">
                  <c:v>1354518.33690434</c:v>
                </c:pt>
                <c:pt idx="332">
                  <c:v>1354517.91981221</c:v>
                </c:pt>
                <c:pt idx="333">
                  <c:v>1354520.71220528</c:v>
                </c:pt>
                <c:pt idx="334">
                  <c:v>1354517.67976998</c:v>
                </c:pt>
                <c:pt idx="335">
                  <c:v>1354515.17710005</c:v>
                </c:pt>
                <c:pt idx="336">
                  <c:v>1354513.8871005</c:v>
                </c:pt>
                <c:pt idx="337">
                  <c:v>1354512.87721428</c:v>
                </c:pt>
                <c:pt idx="338">
                  <c:v>1354514.07662837</c:v>
                </c:pt>
                <c:pt idx="339">
                  <c:v>1354517.10808944</c:v>
                </c:pt>
                <c:pt idx="340">
                  <c:v>1354512.31287971</c:v>
                </c:pt>
                <c:pt idx="341">
                  <c:v>1354516.19867083</c:v>
                </c:pt>
                <c:pt idx="342">
                  <c:v>1354518.49244452</c:v>
                </c:pt>
                <c:pt idx="343">
                  <c:v>1354515.50700964</c:v>
                </c:pt>
                <c:pt idx="344">
                  <c:v>1354521.15985041</c:v>
                </c:pt>
                <c:pt idx="345">
                  <c:v>1354521.68482191</c:v>
                </c:pt>
                <c:pt idx="346">
                  <c:v>1354525.36482022</c:v>
                </c:pt>
                <c:pt idx="347">
                  <c:v>1354520.86332053</c:v>
                </c:pt>
                <c:pt idx="348">
                  <c:v>1354520.60046344</c:v>
                </c:pt>
                <c:pt idx="349">
                  <c:v>1354521.35691304</c:v>
                </c:pt>
                <c:pt idx="350">
                  <c:v>1354520.75069349</c:v>
                </c:pt>
                <c:pt idx="351">
                  <c:v>1354520.51042877</c:v>
                </c:pt>
                <c:pt idx="352">
                  <c:v>1354520.62589257</c:v>
                </c:pt>
                <c:pt idx="353">
                  <c:v>1354519.91210137</c:v>
                </c:pt>
                <c:pt idx="354">
                  <c:v>1354520.91729154</c:v>
                </c:pt>
                <c:pt idx="355">
                  <c:v>1354521.57631093</c:v>
                </c:pt>
                <c:pt idx="356">
                  <c:v>1354521.08478019</c:v>
                </c:pt>
                <c:pt idx="357">
                  <c:v>1354520.29407249</c:v>
                </c:pt>
                <c:pt idx="358">
                  <c:v>1354520.71470571</c:v>
                </c:pt>
                <c:pt idx="359">
                  <c:v>1354521.21712568</c:v>
                </c:pt>
                <c:pt idx="360">
                  <c:v>1354521.59516982</c:v>
                </c:pt>
                <c:pt idx="361">
                  <c:v>1354521.31348387</c:v>
                </c:pt>
                <c:pt idx="362">
                  <c:v>1354520.89094707</c:v>
                </c:pt>
                <c:pt idx="363">
                  <c:v>1354520.80052539</c:v>
                </c:pt>
                <c:pt idx="364">
                  <c:v>1354521.11862615</c:v>
                </c:pt>
                <c:pt idx="365">
                  <c:v>1354521.02605923</c:v>
                </c:pt>
                <c:pt idx="366">
                  <c:v>1354520.2989299</c:v>
                </c:pt>
                <c:pt idx="367">
                  <c:v>1354522.31792769</c:v>
                </c:pt>
                <c:pt idx="368">
                  <c:v>1354521.57983281</c:v>
                </c:pt>
                <c:pt idx="369">
                  <c:v>1354522.12025343</c:v>
                </c:pt>
                <c:pt idx="370">
                  <c:v>1354522.99028575</c:v>
                </c:pt>
                <c:pt idx="371">
                  <c:v>1354523.12599863</c:v>
                </c:pt>
                <c:pt idx="372">
                  <c:v>1354524.46719126</c:v>
                </c:pt>
                <c:pt idx="373">
                  <c:v>1354523.06508778</c:v>
                </c:pt>
                <c:pt idx="374">
                  <c:v>1354522.63353422</c:v>
                </c:pt>
                <c:pt idx="375">
                  <c:v>1354523.39917333</c:v>
                </c:pt>
                <c:pt idx="376">
                  <c:v>1354523.15966235</c:v>
                </c:pt>
                <c:pt idx="377">
                  <c:v>1354522.79053625</c:v>
                </c:pt>
                <c:pt idx="378">
                  <c:v>1354523.06322657</c:v>
                </c:pt>
                <c:pt idx="379">
                  <c:v>1354522.73161119</c:v>
                </c:pt>
                <c:pt idx="380">
                  <c:v>1354522.44388171</c:v>
                </c:pt>
                <c:pt idx="381">
                  <c:v>1354522.84832554</c:v>
                </c:pt>
                <c:pt idx="382">
                  <c:v>1354523.5469471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TV y TA!$B$2:$B$384</c:f>
              <c:numCache>
                <c:formatCode>General</c:formatCode>
                <c:ptCount val="383"/>
                <c:pt idx="0">
                  <c:v>5200261.71466269</c:v>
                </c:pt>
                <c:pt idx="1">
                  <c:v>28570566.9759226</c:v>
                </c:pt>
                <c:pt idx="2">
                  <c:v>28141317.1078999</c:v>
                </c:pt>
                <c:pt idx="3">
                  <c:v>27704080.8603007</c:v>
                </c:pt>
                <c:pt idx="4">
                  <c:v>27259173.3680521</c:v>
                </c:pt>
                <c:pt idx="5">
                  <c:v>26810903.2390823</c:v>
                </c:pt>
                <c:pt idx="6">
                  <c:v>26362150.5132793</c:v>
                </c:pt>
                <c:pt idx="7">
                  <c:v>25818990.792201</c:v>
                </c:pt>
                <c:pt idx="8">
                  <c:v>25314047.6798232</c:v>
                </c:pt>
                <c:pt idx="9">
                  <c:v>15635868.8302623</c:v>
                </c:pt>
                <c:pt idx="10">
                  <c:v>12303907.7769692</c:v>
                </c:pt>
                <c:pt idx="11">
                  <c:v>11533441.6044054</c:v>
                </c:pt>
                <c:pt idx="12">
                  <c:v>10983202.5603691</c:v>
                </c:pt>
                <c:pt idx="13">
                  <c:v>11002081.8687444</c:v>
                </c:pt>
                <c:pt idx="14">
                  <c:v>10915097.0274439</c:v>
                </c:pt>
                <c:pt idx="15">
                  <c:v>11002026.1617997</c:v>
                </c:pt>
                <c:pt idx="16">
                  <c:v>10912660.4634838</c:v>
                </c:pt>
                <c:pt idx="17">
                  <c:v>11019231.7621002</c:v>
                </c:pt>
                <c:pt idx="18">
                  <c:v>9650436.19101648</c:v>
                </c:pt>
                <c:pt idx="19">
                  <c:v>8786582.04334955</c:v>
                </c:pt>
                <c:pt idx="20">
                  <c:v>8273728.94933278</c:v>
                </c:pt>
                <c:pt idx="21">
                  <c:v>7946762.99767783</c:v>
                </c:pt>
                <c:pt idx="22">
                  <c:v>7795785.54870865</c:v>
                </c:pt>
                <c:pt idx="23">
                  <c:v>7783098.34149279</c:v>
                </c:pt>
                <c:pt idx="24">
                  <c:v>7619487.43985958</c:v>
                </c:pt>
                <c:pt idx="25">
                  <c:v>7647843.56972643</c:v>
                </c:pt>
                <c:pt idx="26">
                  <c:v>7410350.96260522</c:v>
                </c:pt>
                <c:pt idx="27">
                  <c:v>7036134.85751623</c:v>
                </c:pt>
                <c:pt idx="28">
                  <c:v>6700179.25098968</c:v>
                </c:pt>
                <c:pt idx="29">
                  <c:v>6473422.16227903</c:v>
                </c:pt>
                <c:pt idx="30">
                  <c:v>6314005.83346307</c:v>
                </c:pt>
                <c:pt idx="31">
                  <c:v>6142018.20955701</c:v>
                </c:pt>
                <c:pt idx="32">
                  <c:v>6096047.43875771</c:v>
                </c:pt>
                <c:pt idx="33">
                  <c:v>6109599.14994211</c:v>
                </c:pt>
                <c:pt idx="34">
                  <c:v>6106503.99365072</c:v>
                </c:pt>
                <c:pt idx="35">
                  <c:v>6130934.07855625</c:v>
                </c:pt>
                <c:pt idx="36">
                  <c:v>5897293.64643618</c:v>
                </c:pt>
                <c:pt idx="37">
                  <c:v>5735491.16398224</c:v>
                </c:pt>
                <c:pt idx="38">
                  <c:v>5574021.87981898</c:v>
                </c:pt>
                <c:pt idx="39">
                  <c:v>5441058.67324034</c:v>
                </c:pt>
                <c:pt idx="40">
                  <c:v>5348922.76184553</c:v>
                </c:pt>
                <c:pt idx="41">
                  <c:v>5260565.48688063</c:v>
                </c:pt>
                <c:pt idx="42">
                  <c:v>5195054.32830415</c:v>
                </c:pt>
                <c:pt idx="43">
                  <c:v>5177260.44603711</c:v>
                </c:pt>
                <c:pt idx="44">
                  <c:v>5166133.71530201</c:v>
                </c:pt>
                <c:pt idx="45">
                  <c:v>5128843.55402729</c:v>
                </c:pt>
                <c:pt idx="46">
                  <c:v>5101422.94982771</c:v>
                </c:pt>
                <c:pt idx="47">
                  <c:v>4990492.22766747</c:v>
                </c:pt>
                <c:pt idx="48">
                  <c:v>4901824.97456856</c:v>
                </c:pt>
                <c:pt idx="49">
                  <c:v>4815694.48965429</c:v>
                </c:pt>
                <c:pt idx="50">
                  <c:v>4749249.28977794</c:v>
                </c:pt>
                <c:pt idx="51">
                  <c:v>4673851.44449812</c:v>
                </c:pt>
                <c:pt idx="52">
                  <c:v>4619509.97570234</c:v>
                </c:pt>
                <c:pt idx="53">
                  <c:v>4564160.53729861</c:v>
                </c:pt>
                <c:pt idx="54">
                  <c:v>4527356.85261746</c:v>
                </c:pt>
                <c:pt idx="55">
                  <c:v>4494442.15127268</c:v>
                </c:pt>
                <c:pt idx="56">
                  <c:v>4469857.00058109</c:v>
                </c:pt>
                <c:pt idx="57">
                  <c:v>4438207.51000978</c:v>
                </c:pt>
                <c:pt idx="58">
                  <c:v>4378657.10699302</c:v>
                </c:pt>
                <c:pt idx="59">
                  <c:v>4328746.63781708</c:v>
                </c:pt>
                <c:pt idx="60">
                  <c:v>4287358.4344245</c:v>
                </c:pt>
                <c:pt idx="61">
                  <c:v>4250050.270126</c:v>
                </c:pt>
                <c:pt idx="62">
                  <c:v>4203868.10758417</c:v>
                </c:pt>
                <c:pt idx="63">
                  <c:v>4175538.28425308</c:v>
                </c:pt>
                <c:pt idx="64">
                  <c:v>4154888.19624934</c:v>
                </c:pt>
                <c:pt idx="65">
                  <c:v>4135755.60975927</c:v>
                </c:pt>
                <c:pt idx="66">
                  <c:v>4109614.78297664</c:v>
                </c:pt>
                <c:pt idx="67">
                  <c:v>4074559.17466859</c:v>
                </c:pt>
                <c:pt idx="68">
                  <c:v>4039720.51400891</c:v>
                </c:pt>
                <c:pt idx="69">
                  <c:v>4005237.90326392</c:v>
                </c:pt>
                <c:pt idx="70">
                  <c:v>3975420.4834137</c:v>
                </c:pt>
                <c:pt idx="71">
                  <c:v>3943861.13531908</c:v>
                </c:pt>
                <c:pt idx="72">
                  <c:v>3918753.63349089</c:v>
                </c:pt>
                <c:pt idx="73">
                  <c:v>3893993.11455692</c:v>
                </c:pt>
                <c:pt idx="74">
                  <c:v>3873358.90376755</c:v>
                </c:pt>
                <c:pt idx="75">
                  <c:v>3856845.52016542</c:v>
                </c:pt>
                <c:pt idx="76">
                  <c:v>3838273.44692603</c:v>
                </c:pt>
                <c:pt idx="77">
                  <c:v>3809347.79141751</c:v>
                </c:pt>
                <c:pt idx="78">
                  <c:v>3790298.91820548</c:v>
                </c:pt>
                <c:pt idx="79">
                  <c:v>3772554.63477535</c:v>
                </c:pt>
                <c:pt idx="80">
                  <c:v>3747541.23132704</c:v>
                </c:pt>
                <c:pt idx="81">
                  <c:v>3726805.15790951</c:v>
                </c:pt>
                <c:pt idx="82">
                  <c:v>3709226.8843139</c:v>
                </c:pt>
                <c:pt idx="83">
                  <c:v>3693406.05126153</c:v>
                </c:pt>
                <c:pt idx="84">
                  <c:v>3675829.93464749</c:v>
                </c:pt>
                <c:pt idx="85">
                  <c:v>3656283.7614592</c:v>
                </c:pt>
                <c:pt idx="86">
                  <c:v>3637864.94200472</c:v>
                </c:pt>
                <c:pt idx="87">
                  <c:v>3620765.90076262</c:v>
                </c:pt>
                <c:pt idx="88">
                  <c:v>3606451.12701682</c:v>
                </c:pt>
                <c:pt idx="89">
                  <c:v>3588832.41412663</c:v>
                </c:pt>
                <c:pt idx="90">
                  <c:v>3572461.29949822</c:v>
                </c:pt>
                <c:pt idx="91">
                  <c:v>3555979.52522485</c:v>
                </c:pt>
                <c:pt idx="92">
                  <c:v>3541456.96931164</c:v>
                </c:pt>
                <c:pt idx="93">
                  <c:v>3529342.9651554</c:v>
                </c:pt>
                <c:pt idx="94">
                  <c:v>3516812.47933896</c:v>
                </c:pt>
                <c:pt idx="95">
                  <c:v>3500150.16845457</c:v>
                </c:pt>
                <c:pt idx="96">
                  <c:v>3489518.2469267</c:v>
                </c:pt>
                <c:pt idx="97">
                  <c:v>3480351.50977518</c:v>
                </c:pt>
                <c:pt idx="98">
                  <c:v>3465601.25765665</c:v>
                </c:pt>
                <c:pt idx="99">
                  <c:v>3452256.26478584</c:v>
                </c:pt>
                <c:pt idx="100">
                  <c:v>3440032.7519868</c:v>
                </c:pt>
                <c:pt idx="101">
                  <c:v>3428829.4215753</c:v>
                </c:pt>
                <c:pt idx="102">
                  <c:v>3417175.45473402</c:v>
                </c:pt>
                <c:pt idx="103">
                  <c:v>3404793.39587778</c:v>
                </c:pt>
                <c:pt idx="104">
                  <c:v>3392882.33616155</c:v>
                </c:pt>
                <c:pt idx="105">
                  <c:v>3382456.75906569</c:v>
                </c:pt>
                <c:pt idx="106">
                  <c:v>3374033.68032358</c:v>
                </c:pt>
                <c:pt idx="107">
                  <c:v>3362890.61622901</c:v>
                </c:pt>
                <c:pt idx="108">
                  <c:v>3352153.21643483</c:v>
                </c:pt>
                <c:pt idx="109">
                  <c:v>3341155.91770434</c:v>
                </c:pt>
                <c:pt idx="110">
                  <c:v>3331101.77152108</c:v>
                </c:pt>
                <c:pt idx="111">
                  <c:v>3322415.08024798</c:v>
                </c:pt>
                <c:pt idx="112">
                  <c:v>3313656.67517359</c:v>
                </c:pt>
                <c:pt idx="113">
                  <c:v>3302722.89962201</c:v>
                </c:pt>
                <c:pt idx="114">
                  <c:v>3295262.99780101</c:v>
                </c:pt>
                <c:pt idx="115">
                  <c:v>3289216.01228143</c:v>
                </c:pt>
                <c:pt idx="116">
                  <c:v>3279488.70319497</c:v>
                </c:pt>
                <c:pt idx="117">
                  <c:v>3270365.04814125</c:v>
                </c:pt>
                <c:pt idx="118">
                  <c:v>3261650.73283247</c:v>
                </c:pt>
                <c:pt idx="119">
                  <c:v>3253612.06399986</c:v>
                </c:pt>
                <c:pt idx="120">
                  <c:v>3245639.39676701</c:v>
                </c:pt>
                <c:pt idx="121">
                  <c:v>3237298.15624712</c:v>
                </c:pt>
                <c:pt idx="122">
                  <c:v>3228697.38748068</c:v>
                </c:pt>
                <c:pt idx="123">
                  <c:v>3224020.2338479</c:v>
                </c:pt>
                <c:pt idx="124">
                  <c:v>3216845.74624439</c:v>
                </c:pt>
                <c:pt idx="125">
                  <c:v>3208908.29672274</c:v>
                </c:pt>
                <c:pt idx="126">
                  <c:v>3201265.6994375</c:v>
                </c:pt>
                <c:pt idx="127">
                  <c:v>3193465.1822052</c:v>
                </c:pt>
                <c:pt idx="128">
                  <c:v>3186199.06678494</c:v>
                </c:pt>
                <c:pt idx="129">
                  <c:v>3179684.44562242</c:v>
                </c:pt>
                <c:pt idx="130">
                  <c:v>3173145.37883057</c:v>
                </c:pt>
                <c:pt idx="131">
                  <c:v>3165414.96160635</c:v>
                </c:pt>
                <c:pt idx="132">
                  <c:v>3162900.28070219</c:v>
                </c:pt>
                <c:pt idx="133">
                  <c:v>3162782.33182586</c:v>
                </c:pt>
                <c:pt idx="134">
                  <c:v>3156410.92897063</c:v>
                </c:pt>
                <c:pt idx="135">
                  <c:v>3149567.90700287</c:v>
                </c:pt>
                <c:pt idx="136">
                  <c:v>3142882.67982568</c:v>
                </c:pt>
                <c:pt idx="137">
                  <c:v>3135724.5746808</c:v>
                </c:pt>
                <c:pt idx="138">
                  <c:v>3129696.66129138</c:v>
                </c:pt>
                <c:pt idx="139">
                  <c:v>3123554.49002342</c:v>
                </c:pt>
                <c:pt idx="140">
                  <c:v>3116692.98736212</c:v>
                </c:pt>
                <c:pt idx="141">
                  <c:v>3112466.50046484</c:v>
                </c:pt>
                <c:pt idx="142">
                  <c:v>3110363.70452717</c:v>
                </c:pt>
                <c:pt idx="143">
                  <c:v>3110165.12065753</c:v>
                </c:pt>
                <c:pt idx="144">
                  <c:v>3103714.27974299</c:v>
                </c:pt>
                <c:pt idx="145">
                  <c:v>3097931.46614419</c:v>
                </c:pt>
                <c:pt idx="146">
                  <c:v>3091668.8886498</c:v>
                </c:pt>
                <c:pt idx="147">
                  <c:v>3086233.64036346</c:v>
                </c:pt>
                <c:pt idx="148">
                  <c:v>3080640.16018972</c:v>
                </c:pt>
                <c:pt idx="149">
                  <c:v>3074702.53180749</c:v>
                </c:pt>
                <c:pt idx="150">
                  <c:v>3069882.48109434</c:v>
                </c:pt>
                <c:pt idx="151">
                  <c:v>3065747.1330127</c:v>
                </c:pt>
                <c:pt idx="152">
                  <c:v>3063542.59289391</c:v>
                </c:pt>
                <c:pt idx="153">
                  <c:v>3063456.99488635</c:v>
                </c:pt>
                <c:pt idx="154">
                  <c:v>3057961.94225658</c:v>
                </c:pt>
                <c:pt idx="155">
                  <c:v>3052213.36986721</c:v>
                </c:pt>
                <c:pt idx="156">
                  <c:v>3047756.5069043</c:v>
                </c:pt>
                <c:pt idx="157">
                  <c:v>3043460.92076538</c:v>
                </c:pt>
                <c:pt idx="158">
                  <c:v>3037782.2693306</c:v>
                </c:pt>
                <c:pt idx="159">
                  <c:v>3034003.30851885</c:v>
                </c:pt>
                <c:pt idx="160">
                  <c:v>3029792.07628937</c:v>
                </c:pt>
                <c:pt idx="161">
                  <c:v>3026545.68608583</c:v>
                </c:pt>
                <c:pt idx="162">
                  <c:v>3024705.47336979</c:v>
                </c:pt>
                <c:pt idx="163">
                  <c:v>3019971.36838671</c:v>
                </c:pt>
                <c:pt idx="164">
                  <c:v>3015529.81652135</c:v>
                </c:pt>
                <c:pt idx="165">
                  <c:v>3011404.68508442</c:v>
                </c:pt>
                <c:pt idx="166">
                  <c:v>3006899.82092441</c:v>
                </c:pt>
                <c:pt idx="167">
                  <c:v>3002676.81700684</c:v>
                </c:pt>
                <c:pt idx="168">
                  <c:v>3000102.26238958</c:v>
                </c:pt>
                <c:pt idx="169">
                  <c:v>2997742.05010198</c:v>
                </c:pt>
                <c:pt idx="170">
                  <c:v>2993812.65507318</c:v>
                </c:pt>
                <c:pt idx="171">
                  <c:v>2989872.81009798</c:v>
                </c:pt>
                <c:pt idx="172">
                  <c:v>2988130.22015077</c:v>
                </c:pt>
                <c:pt idx="173">
                  <c:v>2988190.29876555</c:v>
                </c:pt>
                <c:pt idx="174">
                  <c:v>2984090.98152636</c:v>
                </c:pt>
                <c:pt idx="175">
                  <c:v>2981927.89411624</c:v>
                </c:pt>
                <c:pt idx="176">
                  <c:v>2977541.40317408</c:v>
                </c:pt>
                <c:pt idx="177">
                  <c:v>2976278.06830564</c:v>
                </c:pt>
                <c:pt idx="178">
                  <c:v>2976222.32452898</c:v>
                </c:pt>
                <c:pt idx="179">
                  <c:v>2975914.68551166</c:v>
                </c:pt>
                <c:pt idx="180">
                  <c:v>2972143.32505558</c:v>
                </c:pt>
                <c:pt idx="181">
                  <c:v>2970071.61408486</c:v>
                </c:pt>
                <c:pt idx="182">
                  <c:v>2968628.27681264</c:v>
                </c:pt>
                <c:pt idx="183">
                  <c:v>2967533.34131587</c:v>
                </c:pt>
                <c:pt idx="184">
                  <c:v>2966170.45447241</c:v>
                </c:pt>
                <c:pt idx="185">
                  <c:v>2962438.52878367</c:v>
                </c:pt>
                <c:pt idx="186">
                  <c:v>2959356.65857188</c:v>
                </c:pt>
                <c:pt idx="187">
                  <c:v>2957752.19281561</c:v>
                </c:pt>
                <c:pt idx="188">
                  <c:v>2956554.6642214</c:v>
                </c:pt>
                <c:pt idx="189">
                  <c:v>2956684.87682707</c:v>
                </c:pt>
                <c:pt idx="190">
                  <c:v>2952795.80046489</c:v>
                </c:pt>
                <c:pt idx="191">
                  <c:v>2948759.71205075</c:v>
                </c:pt>
                <c:pt idx="192">
                  <c:v>2946598.10997478</c:v>
                </c:pt>
                <c:pt idx="193">
                  <c:v>2944900.68078218</c:v>
                </c:pt>
                <c:pt idx="194">
                  <c:v>2943952.72940183</c:v>
                </c:pt>
                <c:pt idx="195">
                  <c:v>2941456.43916799</c:v>
                </c:pt>
                <c:pt idx="196">
                  <c:v>2938444.24014248</c:v>
                </c:pt>
                <c:pt idx="197">
                  <c:v>2937205.39780971</c:v>
                </c:pt>
                <c:pt idx="198">
                  <c:v>2935399.61054324</c:v>
                </c:pt>
                <c:pt idx="199">
                  <c:v>2933804.81855619</c:v>
                </c:pt>
                <c:pt idx="200">
                  <c:v>2934276.82640772</c:v>
                </c:pt>
                <c:pt idx="201">
                  <c:v>2934098.37052541</c:v>
                </c:pt>
                <c:pt idx="202">
                  <c:v>2932155.66263034</c:v>
                </c:pt>
                <c:pt idx="203">
                  <c:v>2928935.06663755</c:v>
                </c:pt>
                <c:pt idx="204">
                  <c:v>2927780.28227737</c:v>
                </c:pt>
                <c:pt idx="205">
                  <c:v>2928438.09666841</c:v>
                </c:pt>
                <c:pt idx="206">
                  <c:v>2928587.19587137</c:v>
                </c:pt>
                <c:pt idx="207">
                  <c:v>2929022.01157144</c:v>
                </c:pt>
                <c:pt idx="208">
                  <c:v>2925763.07299958</c:v>
                </c:pt>
                <c:pt idx="209">
                  <c:v>2923243.90273563</c:v>
                </c:pt>
                <c:pt idx="210">
                  <c:v>2922682.39489986</c:v>
                </c:pt>
                <c:pt idx="211">
                  <c:v>2921943.47580426</c:v>
                </c:pt>
                <c:pt idx="212">
                  <c:v>2924313.60463717</c:v>
                </c:pt>
                <c:pt idx="213">
                  <c:v>2921530.25472702</c:v>
                </c:pt>
                <c:pt idx="214">
                  <c:v>2923895.72280483</c:v>
                </c:pt>
                <c:pt idx="215">
                  <c:v>2923350.16726828</c:v>
                </c:pt>
                <c:pt idx="216">
                  <c:v>2923296.99463314</c:v>
                </c:pt>
                <c:pt idx="217">
                  <c:v>2923720.80409598</c:v>
                </c:pt>
                <c:pt idx="218">
                  <c:v>2922229.15084327</c:v>
                </c:pt>
                <c:pt idx="219">
                  <c:v>2922871.94633245</c:v>
                </c:pt>
                <c:pt idx="220">
                  <c:v>2921730.81975357</c:v>
                </c:pt>
                <c:pt idx="221">
                  <c:v>2922037.97046039</c:v>
                </c:pt>
                <c:pt idx="222">
                  <c:v>2922141.29129711</c:v>
                </c:pt>
                <c:pt idx="223">
                  <c:v>2920486.59424136</c:v>
                </c:pt>
                <c:pt idx="224">
                  <c:v>2919674.79467759</c:v>
                </c:pt>
                <c:pt idx="225">
                  <c:v>2920184.4354202</c:v>
                </c:pt>
                <c:pt idx="226">
                  <c:v>2919683.78661601</c:v>
                </c:pt>
                <c:pt idx="227">
                  <c:v>2919801.56058876</c:v>
                </c:pt>
                <c:pt idx="228">
                  <c:v>2921277.75615505</c:v>
                </c:pt>
                <c:pt idx="229">
                  <c:v>2919672.78535159</c:v>
                </c:pt>
                <c:pt idx="230">
                  <c:v>2920476.12124519</c:v>
                </c:pt>
                <c:pt idx="231">
                  <c:v>2920565.37641046</c:v>
                </c:pt>
                <c:pt idx="232">
                  <c:v>2920213.0409062</c:v>
                </c:pt>
                <c:pt idx="233">
                  <c:v>2919975.56179974</c:v>
                </c:pt>
                <c:pt idx="234">
                  <c:v>2920859.53109397</c:v>
                </c:pt>
                <c:pt idx="235">
                  <c:v>2920215.05931681</c:v>
                </c:pt>
                <c:pt idx="236">
                  <c:v>2919851.67368423</c:v>
                </c:pt>
                <c:pt idx="237">
                  <c:v>2919335.1327195</c:v>
                </c:pt>
                <c:pt idx="238">
                  <c:v>2919498.8312879</c:v>
                </c:pt>
                <c:pt idx="239">
                  <c:v>2919454.10905202</c:v>
                </c:pt>
                <c:pt idx="240">
                  <c:v>2919049.50953538</c:v>
                </c:pt>
                <c:pt idx="241">
                  <c:v>2919277.30576316</c:v>
                </c:pt>
                <c:pt idx="242">
                  <c:v>2919443.16891616</c:v>
                </c:pt>
                <c:pt idx="243">
                  <c:v>2919448.57022392</c:v>
                </c:pt>
                <c:pt idx="244">
                  <c:v>2919150.42666985</c:v>
                </c:pt>
                <c:pt idx="245">
                  <c:v>2919222.12530844</c:v>
                </c:pt>
                <c:pt idx="246">
                  <c:v>2919008.85565257</c:v>
                </c:pt>
                <c:pt idx="247">
                  <c:v>2919032.69100765</c:v>
                </c:pt>
                <c:pt idx="248">
                  <c:v>2919190.3383739</c:v>
                </c:pt>
                <c:pt idx="249">
                  <c:v>2918640.84807992</c:v>
                </c:pt>
                <c:pt idx="250">
                  <c:v>2919034.48797695</c:v>
                </c:pt>
                <c:pt idx="251">
                  <c:v>2919051.50800521</c:v>
                </c:pt>
                <c:pt idx="252">
                  <c:v>2918998.71725181</c:v>
                </c:pt>
                <c:pt idx="253">
                  <c:v>2919187.25336374</c:v>
                </c:pt>
                <c:pt idx="254">
                  <c:v>2919065.23360786</c:v>
                </c:pt>
                <c:pt idx="255">
                  <c:v>2919164.65131893</c:v>
                </c:pt>
                <c:pt idx="256">
                  <c:v>2919109.50119446</c:v>
                </c:pt>
                <c:pt idx="257">
                  <c:v>2919134.36268332</c:v>
                </c:pt>
                <c:pt idx="258">
                  <c:v>2918876.27644473</c:v>
                </c:pt>
                <c:pt idx="259">
                  <c:v>2918926.04696847</c:v>
                </c:pt>
                <c:pt idx="260">
                  <c:v>2918768.78030006</c:v>
                </c:pt>
                <c:pt idx="261">
                  <c:v>2918857.67822507</c:v>
                </c:pt>
                <c:pt idx="262">
                  <c:v>2918874.93464216</c:v>
                </c:pt>
                <c:pt idx="263">
                  <c:v>2918784.31175594</c:v>
                </c:pt>
                <c:pt idx="264">
                  <c:v>2918817.70029039</c:v>
                </c:pt>
                <c:pt idx="265">
                  <c:v>2918800.61626582</c:v>
                </c:pt>
                <c:pt idx="266">
                  <c:v>2918881.73268017</c:v>
                </c:pt>
                <c:pt idx="267">
                  <c:v>2918843.3310392</c:v>
                </c:pt>
                <c:pt idx="268">
                  <c:v>2918949.2485733</c:v>
                </c:pt>
                <c:pt idx="269">
                  <c:v>2918860.58986218</c:v>
                </c:pt>
                <c:pt idx="270">
                  <c:v>2918927.49681693</c:v>
                </c:pt>
                <c:pt idx="271">
                  <c:v>2918874.15690391</c:v>
                </c:pt>
                <c:pt idx="272">
                  <c:v>2918854.01442287</c:v>
                </c:pt>
                <c:pt idx="273">
                  <c:v>2918827.6506475</c:v>
                </c:pt>
                <c:pt idx="274">
                  <c:v>2918859.31619987</c:v>
                </c:pt>
                <c:pt idx="275">
                  <c:v>2918866.06405055</c:v>
                </c:pt>
                <c:pt idx="276">
                  <c:v>2918800.28521461</c:v>
                </c:pt>
                <c:pt idx="277">
                  <c:v>2918852.25179655</c:v>
                </c:pt>
                <c:pt idx="278">
                  <c:v>2918817.37488477</c:v>
                </c:pt>
                <c:pt idx="279">
                  <c:v>2918791.76825093</c:v>
                </c:pt>
                <c:pt idx="280">
                  <c:v>2918809.94983588</c:v>
                </c:pt>
                <c:pt idx="281">
                  <c:v>2918801.26090978</c:v>
                </c:pt>
                <c:pt idx="282">
                  <c:v>2918792.62662775</c:v>
                </c:pt>
                <c:pt idx="283">
                  <c:v>2918790.10584337</c:v>
                </c:pt>
                <c:pt idx="284">
                  <c:v>2918814.315787</c:v>
                </c:pt>
                <c:pt idx="285">
                  <c:v>2918807.16033908</c:v>
                </c:pt>
                <c:pt idx="286">
                  <c:v>2918766.8972557</c:v>
                </c:pt>
                <c:pt idx="287">
                  <c:v>2918772.06323337</c:v>
                </c:pt>
                <c:pt idx="288">
                  <c:v>2918806.13618881</c:v>
                </c:pt>
                <c:pt idx="289">
                  <c:v>2918776.79536902</c:v>
                </c:pt>
                <c:pt idx="290">
                  <c:v>2918791.98851347</c:v>
                </c:pt>
                <c:pt idx="291">
                  <c:v>2918798.53336943</c:v>
                </c:pt>
                <c:pt idx="292">
                  <c:v>2918803.57968603</c:v>
                </c:pt>
                <c:pt idx="293">
                  <c:v>2918797.37624934</c:v>
                </c:pt>
                <c:pt idx="294">
                  <c:v>2918797.21263705</c:v>
                </c:pt>
                <c:pt idx="295">
                  <c:v>2918791.85980824</c:v>
                </c:pt>
                <c:pt idx="296">
                  <c:v>2918817.49056257</c:v>
                </c:pt>
                <c:pt idx="297">
                  <c:v>2918781.74793683</c:v>
                </c:pt>
                <c:pt idx="298">
                  <c:v>2918794.36600877</c:v>
                </c:pt>
                <c:pt idx="299">
                  <c:v>2918788.38773338</c:v>
                </c:pt>
                <c:pt idx="300">
                  <c:v>2918778.8854608</c:v>
                </c:pt>
                <c:pt idx="301">
                  <c:v>2918792.89754155</c:v>
                </c:pt>
                <c:pt idx="302">
                  <c:v>2918778.06120725</c:v>
                </c:pt>
                <c:pt idx="303">
                  <c:v>2918791.39034519</c:v>
                </c:pt>
                <c:pt idx="304">
                  <c:v>2918795.14372552</c:v>
                </c:pt>
                <c:pt idx="305">
                  <c:v>2918796.86041337</c:v>
                </c:pt>
                <c:pt idx="306">
                  <c:v>2918793.79514281</c:v>
                </c:pt>
                <c:pt idx="307">
                  <c:v>2918793.24160255</c:v>
                </c:pt>
                <c:pt idx="308">
                  <c:v>2918797.90705523</c:v>
                </c:pt>
                <c:pt idx="309">
                  <c:v>2918793.31612218</c:v>
                </c:pt>
                <c:pt idx="310">
                  <c:v>2918789.81527066</c:v>
                </c:pt>
                <c:pt idx="311">
                  <c:v>2918791.77092059</c:v>
                </c:pt>
                <c:pt idx="312">
                  <c:v>2918790.12848166</c:v>
                </c:pt>
                <c:pt idx="313">
                  <c:v>2918783.80789279</c:v>
                </c:pt>
                <c:pt idx="314">
                  <c:v>2918780.16399996</c:v>
                </c:pt>
                <c:pt idx="315">
                  <c:v>2918784.74632465</c:v>
                </c:pt>
                <c:pt idx="316">
                  <c:v>2918776.9398049</c:v>
                </c:pt>
                <c:pt idx="317">
                  <c:v>2918768.61739798</c:v>
                </c:pt>
                <c:pt idx="318">
                  <c:v>2918778.32505547</c:v>
                </c:pt>
                <c:pt idx="319">
                  <c:v>2918780.62310199</c:v>
                </c:pt>
                <c:pt idx="320">
                  <c:v>2918777.84477391</c:v>
                </c:pt>
                <c:pt idx="321">
                  <c:v>2918769.72161028</c:v>
                </c:pt>
                <c:pt idx="322">
                  <c:v>2918774.56152615</c:v>
                </c:pt>
                <c:pt idx="323">
                  <c:v>2918780.42006093</c:v>
                </c:pt>
                <c:pt idx="324">
                  <c:v>2918782.20968251</c:v>
                </c:pt>
                <c:pt idx="325">
                  <c:v>2918778.84393553</c:v>
                </c:pt>
                <c:pt idx="326">
                  <c:v>2918779.71547621</c:v>
                </c:pt>
                <c:pt idx="327">
                  <c:v>2918782.03613184</c:v>
                </c:pt>
                <c:pt idx="328">
                  <c:v>2918778.16894418</c:v>
                </c:pt>
                <c:pt idx="329">
                  <c:v>2918779.88312821</c:v>
                </c:pt>
                <c:pt idx="330">
                  <c:v>2918773.89392914</c:v>
                </c:pt>
                <c:pt idx="331">
                  <c:v>2918772.6523003</c:v>
                </c:pt>
                <c:pt idx="332">
                  <c:v>2918771.38824461</c:v>
                </c:pt>
                <c:pt idx="333">
                  <c:v>2918770.52199795</c:v>
                </c:pt>
                <c:pt idx="334">
                  <c:v>2918772.31612569</c:v>
                </c:pt>
                <c:pt idx="335">
                  <c:v>2918772.34454778</c:v>
                </c:pt>
                <c:pt idx="336">
                  <c:v>2918772.45793246</c:v>
                </c:pt>
                <c:pt idx="337">
                  <c:v>2918772.95409516</c:v>
                </c:pt>
                <c:pt idx="338">
                  <c:v>2918772.82373612</c:v>
                </c:pt>
                <c:pt idx="339">
                  <c:v>2918771.48393395</c:v>
                </c:pt>
                <c:pt idx="340">
                  <c:v>2918773.61763367</c:v>
                </c:pt>
                <c:pt idx="341">
                  <c:v>2918771.75047648</c:v>
                </c:pt>
                <c:pt idx="342">
                  <c:v>2918771.04106068</c:v>
                </c:pt>
                <c:pt idx="343">
                  <c:v>2918772.07185734</c:v>
                </c:pt>
                <c:pt idx="344">
                  <c:v>2918769.6540647</c:v>
                </c:pt>
                <c:pt idx="345">
                  <c:v>2918769.29390202</c:v>
                </c:pt>
                <c:pt idx="346">
                  <c:v>2918768.03472448</c:v>
                </c:pt>
                <c:pt idx="347">
                  <c:v>2918769.89654428</c:v>
                </c:pt>
                <c:pt idx="348">
                  <c:v>2918769.95372019</c:v>
                </c:pt>
                <c:pt idx="349">
                  <c:v>2918769.72617174</c:v>
                </c:pt>
                <c:pt idx="350">
                  <c:v>2918769.83232244</c:v>
                </c:pt>
                <c:pt idx="351">
                  <c:v>2918769.77113829</c:v>
                </c:pt>
                <c:pt idx="352">
                  <c:v>2918769.51853024</c:v>
                </c:pt>
                <c:pt idx="353">
                  <c:v>2918769.7981956</c:v>
                </c:pt>
                <c:pt idx="354">
                  <c:v>2918769.35014611</c:v>
                </c:pt>
                <c:pt idx="355">
                  <c:v>2918769.04861552</c:v>
                </c:pt>
                <c:pt idx="356">
                  <c:v>2918769.27275446</c:v>
                </c:pt>
                <c:pt idx="357">
                  <c:v>2918769.5828569</c:v>
                </c:pt>
                <c:pt idx="358">
                  <c:v>2918769.52167215</c:v>
                </c:pt>
                <c:pt idx="359">
                  <c:v>2918769.08988409</c:v>
                </c:pt>
                <c:pt idx="360">
                  <c:v>2918768.95426802</c:v>
                </c:pt>
                <c:pt idx="361">
                  <c:v>2918768.98542762</c:v>
                </c:pt>
                <c:pt idx="362">
                  <c:v>2918768.97701472</c:v>
                </c:pt>
                <c:pt idx="363">
                  <c:v>2918768.88351877</c:v>
                </c:pt>
                <c:pt idx="364">
                  <c:v>2918768.83560368</c:v>
                </c:pt>
                <c:pt idx="365">
                  <c:v>2918768.84240631</c:v>
                </c:pt>
                <c:pt idx="366">
                  <c:v>2918769.09895614</c:v>
                </c:pt>
                <c:pt idx="367">
                  <c:v>2918768.05096174</c:v>
                </c:pt>
                <c:pt idx="368">
                  <c:v>2918768.32108817</c:v>
                </c:pt>
                <c:pt idx="369">
                  <c:v>2918768.12883143</c:v>
                </c:pt>
                <c:pt idx="370">
                  <c:v>2918767.62804781</c:v>
                </c:pt>
                <c:pt idx="371">
                  <c:v>2918767.63676776</c:v>
                </c:pt>
                <c:pt idx="372">
                  <c:v>2918766.99778283</c:v>
                </c:pt>
                <c:pt idx="373">
                  <c:v>2918767.56889</c:v>
                </c:pt>
                <c:pt idx="374">
                  <c:v>2918767.49622119</c:v>
                </c:pt>
                <c:pt idx="375">
                  <c:v>2918767.48951612</c:v>
                </c:pt>
                <c:pt idx="376">
                  <c:v>2918767.55550111</c:v>
                </c:pt>
                <c:pt idx="377">
                  <c:v>2918767.78394867</c:v>
                </c:pt>
                <c:pt idx="378">
                  <c:v>2918767.58930992</c:v>
                </c:pt>
                <c:pt idx="379">
                  <c:v>2918767.73703458</c:v>
                </c:pt>
                <c:pt idx="380">
                  <c:v>2918767.73891909</c:v>
                </c:pt>
                <c:pt idx="381">
                  <c:v>2918767.68404337</c:v>
                </c:pt>
                <c:pt idx="382">
                  <c:v>2918767.39063108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TV y TA!$C$2:$C$384</c:f>
              <c:numCache>
                <c:formatCode>General</c:formatCode>
                <c:ptCount val="383"/>
                <c:pt idx="0">
                  <c:v>3587305.04987996</c:v>
                </c:pt>
                <c:pt idx="1">
                  <c:v>3587305.04987996</c:v>
                </c:pt>
                <c:pt idx="2">
                  <c:v>3587305.04987996</c:v>
                </c:pt>
                <c:pt idx="3">
                  <c:v>3587305.04987996</c:v>
                </c:pt>
                <c:pt idx="4">
                  <c:v>3587305.04987996</c:v>
                </c:pt>
                <c:pt idx="5">
                  <c:v>3587305.04987996</c:v>
                </c:pt>
                <c:pt idx="6">
                  <c:v>3587305.04987996</c:v>
                </c:pt>
                <c:pt idx="7">
                  <c:v>3587305.04987996</c:v>
                </c:pt>
                <c:pt idx="8">
                  <c:v>3587305.04987996</c:v>
                </c:pt>
                <c:pt idx="9">
                  <c:v>3587305.04987996</c:v>
                </c:pt>
                <c:pt idx="10">
                  <c:v>3587305.04987996</c:v>
                </c:pt>
                <c:pt idx="11">
                  <c:v>3587305.04987996</c:v>
                </c:pt>
                <c:pt idx="12">
                  <c:v>3587305.04987996</c:v>
                </c:pt>
                <c:pt idx="13">
                  <c:v>3587305.04987996</c:v>
                </c:pt>
                <c:pt idx="14">
                  <c:v>3587305.04987996</c:v>
                </c:pt>
                <c:pt idx="15">
                  <c:v>3587305.04987996</c:v>
                </c:pt>
                <c:pt idx="16">
                  <c:v>3587305.04987996</c:v>
                </c:pt>
                <c:pt idx="17">
                  <c:v>3587305.04987996</c:v>
                </c:pt>
                <c:pt idx="18">
                  <c:v>3587305.04987996</c:v>
                </c:pt>
                <c:pt idx="19">
                  <c:v>3587305.04987996</c:v>
                </c:pt>
                <c:pt idx="20">
                  <c:v>3587305.04987996</c:v>
                </c:pt>
                <c:pt idx="21">
                  <c:v>3587305.04987996</c:v>
                </c:pt>
                <c:pt idx="22">
                  <c:v>3587305.04987996</c:v>
                </c:pt>
                <c:pt idx="23">
                  <c:v>3587305.04987996</c:v>
                </c:pt>
                <c:pt idx="24">
                  <c:v>3587305.04987996</c:v>
                </c:pt>
                <c:pt idx="25">
                  <c:v>3587305.04987996</c:v>
                </c:pt>
                <c:pt idx="26">
                  <c:v>3587305.04987996</c:v>
                </c:pt>
                <c:pt idx="27">
                  <c:v>3587305.04987996</c:v>
                </c:pt>
                <c:pt idx="28">
                  <c:v>3587305.04987996</c:v>
                </c:pt>
                <c:pt idx="29">
                  <c:v>3587305.04987996</c:v>
                </c:pt>
                <c:pt idx="30">
                  <c:v>3587305.04987996</c:v>
                </c:pt>
                <c:pt idx="31">
                  <c:v>3587305.04987996</c:v>
                </c:pt>
                <c:pt idx="32">
                  <c:v>3587305.04987996</c:v>
                </c:pt>
                <c:pt idx="33">
                  <c:v>3587305.04987996</c:v>
                </c:pt>
                <c:pt idx="34">
                  <c:v>3587305.04987996</c:v>
                </c:pt>
                <c:pt idx="35">
                  <c:v>3587305.04987996</c:v>
                </c:pt>
                <c:pt idx="36">
                  <c:v>3587305.04987996</c:v>
                </c:pt>
                <c:pt idx="37">
                  <c:v>3587305.04987996</c:v>
                </c:pt>
                <c:pt idx="38">
                  <c:v>3587305.04987996</c:v>
                </c:pt>
                <c:pt idx="39">
                  <c:v>3587305.04987996</c:v>
                </c:pt>
                <c:pt idx="40">
                  <c:v>3587305.04987996</c:v>
                </c:pt>
                <c:pt idx="41">
                  <c:v>3587305.04987996</c:v>
                </c:pt>
                <c:pt idx="42">
                  <c:v>3587305.04987996</c:v>
                </c:pt>
                <c:pt idx="43">
                  <c:v>3587305.04987996</c:v>
                </c:pt>
                <c:pt idx="44">
                  <c:v>3587305.04987996</c:v>
                </c:pt>
                <c:pt idx="45">
                  <c:v>3587305.04987996</c:v>
                </c:pt>
                <c:pt idx="46">
                  <c:v>3587305.04987996</c:v>
                </c:pt>
                <c:pt idx="47">
                  <c:v>3587305.04987996</c:v>
                </c:pt>
                <c:pt idx="48">
                  <c:v>3587305.04987996</c:v>
                </c:pt>
                <c:pt idx="49">
                  <c:v>3587305.04987996</c:v>
                </c:pt>
                <c:pt idx="50">
                  <c:v>3587305.04987996</c:v>
                </c:pt>
                <c:pt idx="51">
                  <c:v>3587305.04987996</c:v>
                </c:pt>
                <c:pt idx="52">
                  <c:v>3587305.04987996</c:v>
                </c:pt>
                <c:pt idx="53">
                  <c:v>3587305.04987996</c:v>
                </c:pt>
                <c:pt idx="54">
                  <c:v>3587305.04987996</c:v>
                </c:pt>
                <c:pt idx="55">
                  <c:v>3587305.04987996</c:v>
                </c:pt>
                <c:pt idx="56">
                  <c:v>3587305.04987996</c:v>
                </c:pt>
                <c:pt idx="57">
                  <c:v>3587305.04987996</c:v>
                </c:pt>
                <c:pt idx="58">
                  <c:v>3587305.04987996</c:v>
                </c:pt>
                <c:pt idx="59">
                  <c:v>3587305.04987996</c:v>
                </c:pt>
                <c:pt idx="60">
                  <c:v>3587305.04987996</c:v>
                </c:pt>
                <c:pt idx="61">
                  <c:v>3587305.04987996</c:v>
                </c:pt>
                <c:pt idx="62">
                  <c:v>3587305.04987996</c:v>
                </c:pt>
                <c:pt idx="63">
                  <c:v>3587305.04987996</c:v>
                </c:pt>
                <c:pt idx="64">
                  <c:v>3587305.04987996</c:v>
                </c:pt>
                <c:pt idx="65">
                  <c:v>3587305.04987996</c:v>
                </c:pt>
                <c:pt idx="66">
                  <c:v>3587305.04987996</c:v>
                </c:pt>
                <c:pt idx="67">
                  <c:v>3587305.04987996</c:v>
                </c:pt>
                <c:pt idx="68">
                  <c:v>3587305.04987996</c:v>
                </c:pt>
                <c:pt idx="69">
                  <c:v>3587305.04987996</c:v>
                </c:pt>
                <c:pt idx="70">
                  <c:v>3587305.04987996</c:v>
                </c:pt>
                <c:pt idx="71">
                  <c:v>3587305.04987996</c:v>
                </c:pt>
                <c:pt idx="72">
                  <c:v>3587305.04987996</c:v>
                </c:pt>
                <c:pt idx="73">
                  <c:v>3587305.04987996</c:v>
                </c:pt>
                <c:pt idx="74">
                  <c:v>3587305.04987996</c:v>
                </c:pt>
                <c:pt idx="75">
                  <c:v>3587305.04987996</c:v>
                </c:pt>
                <c:pt idx="76">
                  <c:v>3587305.04987996</c:v>
                </c:pt>
                <c:pt idx="77">
                  <c:v>3587305.04987996</c:v>
                </c:pt>
                <c:pt idx="78">
                  <c:v>3587305.04987996</c:v>
                </c:pt>
                <c:pt idx="79">
                  <c:v>3587305.04987996</c:v>
                </c:pt>
                <c:pt idx="80">
                  <c:v>3587305.04987996</c:v>
                </c:pt>
                <c:pt idx="81">
                  <c:v>3587305.04987996</c:v>
                </c:pt>
                <c:pt idx="82">
                  <c:v>3587305.04987996</c:v>
                </c:pt>
                <c:pt idx="83">
                  <c:v>3587305.04987996</c:v>
                </c:pt>
                <c:pt idx="84">
                  <c:v>3587305.04987996</c:v>
                </c:pt>
                <c:pt idx="85">
                  <c:v>3587305.04987996</c:v>
                </c:pt>
                <c:pt idx="86">
                  <c:v>3587305.04987996</c:v>
                </c:pt>
                <c:pt idx="87">
                  <c:v>3587305.04987996</c:v>
                </c:pt>
                <c:pt idx="88">
                  <c:v>3587305.04987996</c:v>
                </c:pt>
                <c:pt idx="89">
                  <c:v>3587305.04987996</c:v>
                </c:pt>
                <c:pt idx="90">
                  <c:v>3587305.04987996</c:v>
                </c:pt>
                <c:pt idx="91">
                  <c:v>3587305.04987996</c:v>
                </c:pt>
                <c:pt idx="92">
                  <c:v>3587305.04987996</c:v>
                </c:pt>
                <c:pt idx="93">
                  <c:v>3587305.04987996</c:v>
                </c:pt>
                <c:pt idx="94">
                  <c:v>3587305.04987996</c:v>
                </c:pt>
                <c:pt idx="95">
                  <c:v>3587305.04987996</c:v>
                </c:pt>
                <c:pt idx="96">
                  <c:v>3587305.04987996</c:v>
                </c:pt>
                <c:pt idx="97">
                  <c:v>3587305.04987996</c:v>
                </c:pt>
                <c:pt idx="98">
                  <c:v>3587305.04987996</c:v>
                </c:pt>
                <c:pt idx="99">
                  <c:v>3587305.04987996</c:v>
                </c:pt>
                <c:pt idx="100">
                  <c:v>3587305.04987996</c:v>
                </c:pt>
                <c:pt idx="101">
                  <c:v>3587305.04987996</c:v>
                </c:pt>
                <c:pt idx="102">
                  <c:v>3587305.04987996</c:v>
                </c:pt>
                <c:pt idx="103">
                  <c:v>3587305.04987996</c:v>
                </c:pt>
                <c:pt idx="104">
                  <c:v>3587305.04987996</c:v>
                </c:pt>
                <c:pt idx="105">
                  <c:v>3587305.04987996</c:v>
                </c:pt>
                <c:pt idx="106">
                  <c:v>3587305.04987996</c:v>
                </c:pt>
                <c:pt idx="107">
                  <c:v>3587305.04987996</c:v>
                </c:pt>
                <c:pt idx="108">
                  <c:v>3587305.04987996</c:v>
                </c:pt>
                <c:pt idx="109">
                  <c:v>3587305.04987996</c:v>
                </c:pt>
                <c:pt idx="110">
                  <c:v>3587305.04987996</c:v>
                </c:pt>
                <c:pt idx="111">
                  <c:v>3587305.04987996</c:v>
                </c:pt>
                <c:pt idx="112">
                  <c:v>3587305.04987996</c:v>
                </c:pt>
                <c:pt idx="113">
                  <c:v>3587305.04987996</c:v>
                </c:pt>
                <c:pt idx="114">
                  <c:v>3587305.04987996</c:v>
                </c:pt>
                <c:pt idx="115">
                  <c:v>3587305.04987996</c:v>
                </c:pt>
                <c:pt idx="116">
                  <c:v>3587305.04987996</c:v>
                </c:pt>
                <c:pt idx="117">
                  <c:v>3587305.04987996</c:v>
                </c:pt>
                <c:pt idx="118">
                  <c:v>3587305.04987996</c:v>
                </c:pt>
                <c:pt idx="119">
                  <c:v>3587305.04987996</c:v>
                </c:pt>
                <c:pt idx="120">
                  <c:v>3587305.04987996</c:v>
                </c:pt>
                <c:pt idx="121">
                  <c:v>3587305.04987996</c:v>
                </c:pt>
                <c:pt idx="122">
                  <c:v>3587305.04987996</c:v>
                </c:pt>
                <c:pt idx="123">
                  <c:v>3587305.04987996</c:v>
                </c:pt>
                <c:pt idx="124">
                  <c:v>3587305.04987996</c:v>
                </c:pt>
                <c:pt idx="125">
                  <c:v>3587305.04987996</c:v>
                </c:pt>
                <c:pt idx="126">
                  <c:v>3587305.04987996</c:v>
                </c:pt>
                <c:pt idx="127">
                  <c:v>3587305.04987996</c:v>
                </c:pt>
                <c:pt idx="128">
                  <c:v>3587305.04987996</c:v>
                </c:pt>
                <c:pt idx="129">
                  <c:v>3587305.04987996</c:v>
                </c:pt>
                <c:pt idx="130">
                  <c:v>3587305.04987996</c:v>
                </c:pt>
                <c:pt idx="131">
                  <c:v>3587305.04987996</c:v>
                </c:pt>
                <c:pt idx="132">
                  <c:v>3587305.04987996</c:v>
                </c:pt>
                <c:pt idx="133">
                  <c:v>3587305.04987996</c:v>
                </c:pt>
                <c:pt idx="134">
                  <c:v>3587305.04987996</c:v>
                </c:pt>
                <c:pt idx="135">
                  <c:v>3587305.04987996</c:v>
                </c:pt>
                <c:pt idx="136">
                  <c:v>3587305.04987996</c:v>
                </c:pt>
                <c:pt idx="137">
                  <c:v>3587305.04987996</c:v>
                </c:pt>
                <c:pt idx="138">
                  <c:v>3587305.04987996</c:v>
                </c:pt>
                <c:pt idx="139">
                  <c:v>3587305.04987996</c:v>
                </c:pt>
                <c:pt idx="140">
                  <c:v>3587305.04987996</c:v>
                </c:pt>
                <c:pt idx="141">
                  <c:v>3587305.04987996</c:v>
                </c:pt>
                <c:pt idx="142">
                  <c:v>3587305.04987996</c:v>
                </c:pt>
                <c:pt idx="143">
                  <c:v>3587305.04987996</c:v>
                </c:pt>
                <c:pt idx="144">
                  <c:v>3587305.04987996</c:v>
                </c:pt>
                <c:pt idx="145">
                  <c:v>3587305.04987996</c:v>
                </c:pt>
                <c:pt idx="146">
                  <c:v>3587305.04987996</c:v>
                </c:pt>
                <c:pt idx="147">
                  <c:v>3587305.04987996</c:v>
                </c:pt>
                <c:pt idx="148">
                  <c:v>3587305.04987996</c:v>
                </c:pt>
                <c:pt idx="149">
                  <c:v>3587305.04987996</c:v>
                </c:pt>
                <c:pt idx="150">
                  <c:v>3587305.04987996</c:v>
                </c:pt>
                <c:pt idx="151">
                  <c:v>3587305.04987996</c:v>
                </c:pt>
                <c:pt idx="152">
                  <c:v>3587305.04987996</c:v>
                </c:pt>
                <c:pt idx="153">
                  <c:v>3587305.04987996</c:v>
                </c:pt>
                <c:pt idx="154">
                  <c:v>3587305.04987996</c:v>
                </c:pt>
                <c:pt idx="155">
                  <c:v>3587305.04987996</c:v>
                </c:pt>
                <c:pt idx="156">
                  <c:v>3587305.04987996</c:v>
                </c:pt>
                <c:pt idx="157">
                  <c:v>3587305.04987996</c:v>
                </c:pt>
                <c:pt idx="158">
                  <c:v>3587305.04987996</c:v>
                </c:pt>
                <c:pt idx="159">
                  <c:v>3587305.04987996</c:v>
                </c:pt>
                <c:pt idx="160">
                  <c:v>3587305.04987996</c:v>
                </c:pt>
                <c:pt idx="161">
                  <c:v>3587305.04987996</c:v>
                </c:pt>
                <c:pt idx="162">
                  <c:v>3587305.04987996</c:v>
                </c:pt>
                <c:pt idx="163">
                  <c:v>3587305.04987996</c:v>
                </c:pt>
                <c:pt idx="164">
                  <c:v>3587305.04987996</c:v>
                </c:pt>
                <c:pt idx="165">
                  <c:v>3587305.04987996</c:v>
                </c:pt>
                <c:pt idx="166">
                  <c:v>3587305.04987996</c:v>
                </c:pt>
                <c:pt idx="167">
                  <c:v>3587305.04987996</c:v>
                </c:pt>
                <c:pt idx="168">
                  <c:v>3587305.04987996</c:v>
                </c:pt>
                <c:pt idx="169">
                  <c:v>3587305.04987996</c:v>
                </c:pt>
                <c:pt idx="170">
                  <c:v>3587305.04987996</c:v>
                </c:pt>
                <c:pt idx="171">
                  <c:v>3587305.04987996</c:v>
                </c:pt>
                <c:pt idx="172">
                  <c:v>3587305.04987996</c:v>
                </c:pt>
                <c:pt idx="173">
                  <c:v>3587305.04987996</c:v>
                </c:pt>
                <c:pt idx="174">
                  <c:v>3587305.04987996</c:v>
                </c:pt>
                <c:pt idx="175">
                  <c:v>3587305.04987996</c:v>
                </c:pt>
                <c:pt idx="176">
                  <c:v>3587305.04987996</c:v>
                </c:pt>
                <c:pt idx="177">
                  <c:v>3587305.04987996</c:v>
                </c:pt>
                <c:pt idx="178">
                  <c:v>3587305.04987996</c:v>
                </c:pt>
                <c:pt idx="179">
                  <c:v>3587305.04987996</c:v>
                </c:pt>
                <c:pt idx="180">
                  <c:v>3587305.04987996</c:v>
                </c:pt>
                <c:pt idx="181">
                  <c:v>3587305.04987996</c:v>
                </c:pt>
                <c:pt idx="182">
                  <c:v>3587305.04987996</c:v>
                </c:pt>
                <c:pt idx="183">
                  <c:v>3587305.04987996</c:v>
                </c:pt>
                <c:pt idx="184">
                  <c:v>3587305.04987996</c:v>
                </c:pt>
                <c:pt idx="185">
                  <c:v>3587305.04987996</c:v>
                </c:pt>
                <c:pt idx="186">
                  <c:v>3587305.04987996</c:v>
                </c:pt>
                <c:pt idx="187">
                  <c:v>3587305.04987996</c:v>
                </c:pt>
                <c:pt idx="188">
                  <c:v>3587305.04987996</c:v>
                </c:pt>
                <c:pt idx="189">
                  <c:v>3587305.04987996</c:v>
                </c:pt>
                <c:pt idx="190">
                  <c:v>3587305.04987996</c:v>
                </c:pt>
                <c:pt idx="191">
                  <c:v>3587305.04987996</c:v>
                </c:pt>
                <c:pt idx="192">
                  <c:v>3587305.04987996</c:v>
                </c:pt>
                <c:pt idx="193">
                  <c:v>3587305.04987996</c:v>
                </c:pt>
                <c:pt idx="194">
                  <c:v>3587305.04987996</c:v>
                </c:pt>
                <c:pt idx="195">
                  <c:v>3587305.04987996</c:v>
                </c:pt>
                <c:pt idx="196">
                  <c:v>3587305.04987996</c:v>
                </c:pt>
                <c:pt idx="197">
                  <c:v>3587305.04987996</c:v>
                </c:pt>
                <c:pt idx="198">
                  <c:v>3587305.04987996</c:v>
                </c:pt>
                <c:pt idx="199">
                  <c:v>3587305.04987996</c:v>
                </c:pt>
                <c:pt idx="200">
                  <c:v>3587305.04987996</c:v>
                </c:pt>
                <c:pt idx="201">
                  <c:v>3587305.04987996</c:v>
                </c:pt>
                <c:pt idx="202">
                  <c:v>3587305.04987996</c:v>
                </c:pt>
                <c:pt idx="203">
                  <c:v>3587305.04987996</c:v>
                </c:pt>
                <c:pt idx="204">
                  <c:v>3587305.04987996</c:v>
                </c:pt>
                <c:pt idx="205">
                  <c:v>3587305.04987996</c:v>
                </c:pt>
                <c:pt idx="206">
                  <c:v>3587305.04987996</c:v>
                </c:pt>
                <c:pt idx="207">
                  <c:v>3587305.04987996</c:v>
                </c:pt>
                <c:pt idx="208">
                  <c:v>3587305.04987996</c:v>
                </c:pt>
                <c:pt idx="209">
                  <c:v>3587305.04987996</c:v>
                </c:pt>
                <c:pt idx="210">
                  <c:v>3587305.04987996</c:v>
                </c:pt>
                <c:pt idx="211">
                  <c:v>3587305.04987996</c:v>
                </c:pt>
                <c:pt idx="212">
                  <c:v>3587305.04987996</c:v>
                </c:pt>
                <c:pt idx="213">
                  <c:v>3587305.04987996</c:v>
                </c:pt>
                <c:pt idx="214">
                  <c:v>3587305.04987996</c:v>
                </c:pt>
                <c:pt idx="215">
                  <c:v>3587305.04987996</c:v>
                </c:pt>
                <c:pt idx="216">
                  <c:v>3587305.04987996</c:v>
                </c:pt>
                <c:pt idx="217">
                  <c:v>3587305.04987996</c:v>
                </c:pt>
                <c:pt idx="218">
                  <c:v>3587305.04987996</c:v>
                </c:pt>
                <c:pt idx="219">
                  <c:v>3587305.04987996</c:v>
                </c:pt>
                <c:pt idx="220">
                  <c:v>3587305.04987996</c:v>
                </c:pt>
                <c:pt idx="221">
                  <c:v>3587305.04987996</c:v>
                </c:pt>
                <c:pt idx="222">
                  <c:v>3587305.04987996</c:v>
                </c:pt>
                <c:pt idx="223">
                  <c:v>3587305.04987996</c:v>
                </c:pt>
                <c:pt idx="224">
                  <c:v>3587305.04987996</c:v>
                </c:pt>
                <c:pt idx="225">
                  <c:v>3587305.04987996</c:v>
                </c:pt>
                <c:pt idx="226">
                  <c:v>3587305.04987996</c:v>
                </c:pt>
                <c:pt idx="227">
                  <c:v>3587305.04987996</c:v>
                </c:pt>
                <c:pt idx="228">
                  <c:v>3587305.04987996</c:v>
                </c:pt>
                <c:pt idx="229">
                  <c:v>3587305.04987996</c:v>
                </c:pt>
                <c:pt idx="230">
                  <c:v>3587305.04987996</c:v>
                </c:pt>
                <c:pt idx="231">
                  <c:v>3587305.04987996</c:v>
                </c:pt>
                <c:pt idx="232">
                  <c:v>3587305.04987996</c:v>
                </c:pt>
                <c:pt idx="233">
                  <c:v>3587305.04987996</c:v>
                </c:pt>
                <c:pt idx="234">
                  <c:v>3587305.04987996</c:v>
                </c:pt>
                <c:pt idx="235">
                  <c:v>3587305.04987996</c:v>
                </c:pt>
                <c:pt idx="236">
                  <c:v>3587305.04987996</c:v>
                </c:pt>
                <c:pt idx="237">
                  <c:v>3587305.04987996</c:v>
                </c:pt>
                <c:pt idx="238">
                  <c:v>3587305.04987996</c:v>
                </c:pt>
                <c:pt idx="239">
                  <c:v>3587305.04987996</c:v>
                </c:pt>
                <c:pt idx="240">
                  <c:v>3587305.04987996</c:v>
                </c:pt>
                <c:pt idx="241">
                  <c:v>3587305.04987996</c:v>
                </c:pt>
                <c:pt idx="242">
                  <c:v>3587305.04987996</c:v>
                </c:pt>
                <c:pt idx="243">
                  <c:v>3587305.04987996</c:v>
                </c:pt>
                <c:pt idx="244">
                  <c:v>3587305.04987996</c:v>
                </c:pt>
                <c:pt idx="245">
                  <c:v>3587305.04987996</c:v>
                </c:pt>
                <c:pt idx="246">
                  <c:v>3587305.04987996</c:v>
                </c:pt>
                <c:pt idx="247">
                  <c:v>3587305.04987996</c:v>
                </c:pt>
                <c:pt idx="248">
                  <c:v>3587305.04987996</c:v>
                </c:pt>
                <c:pt idx="249">
                  <c:v>3587305.04987996</c:v>
                </c:pt>
                <c:pt idx="250">
                  <c:v>3587305.04987996</c:v>
                </c:pt>
                <c:pt idx="251">
                  <c:v>3587305.04987996</c:v>
                </c:pt>
                <c:pt idx="252">
                  <c:v>3587305.04987996</c:v>
                </c:pt>
                <c:pt idx="253">
                  <c:v>3587305.04987996</c:v>
                </c:pt>
                <c:pt idx="254">
                  <c:v>3587305.04987996</c:v>
                </c:pt>
                <c:pt idx="255">
                  <c:v>3587305.04987996</c:v>
                </c:pt>
                <c:pt idx="256">
                  <c:v>3587305.04987996</c:v>
                </c:pt>
                <c:pt idx="257">
                  <c:v>3587305.04987996</c:v>
                </c:pt>
                <c:pt idx="258">
                  <c:v>3587305.04987996</c:v>
                </c:pt>
                <c:pt idx="259">
                  <c:v>3587305.04987996</c:v>
                </c:pt>
                <c:pt idx="260">
                  <c:v>3587305.04987996</c:v>
                </c:pt>
                <c:pt idx="261">
                  <c:v>3587305.04987996</c:v>
                </c:pt>
                <c:pt idx="262">
                  <c:v>3587305.04987996</c:v>
                </c:pt>
                <c:pt idx="263">
                  <c:v>3587305.04987996</c:v>
                </c:pt>
                <c:pt idx="264">
                  <c:v>3587305.04987996</c:v>
                </c:pt>
                <c:pt idx="265">
                  <c:v>3587305.04987996</c:v>
                </c:pt>
                <c:pt idx="266">
                  <c:v>3587305.04987996</c:v>
                </c:pt>
                <c:pt idx="267">
                  <c:v>3587305.04987996</c:v>
                </c:pt>
                <c:pt idx="268">
                  <c:v>3587305.04987996</c:v>
                </c:pt>
                <c:pt idx="269">
                  <c:v>3587305.04987996</c:v>
                </c:pt>
                <c:pt idx="270">
                  <c:v>3587305.04987996</c:v>
                </c:pt>
                <c:pt idx="271">
                  <c:v>3587305.04987996</c:v>
                </c:pt>
                <c:pt idx="272">
                  <c:v>3587305.04987996</c:v>
                </c:pt>
                <c:pt idx="273">
                  <c:v>3587305.04987996</c:v>
                </c:pt>
                <c:pt idx="274">
                  <c:v>3587305.04987996</c:v>
                </c:pt>
                <c:pt idx="275">
                  <c:v>3587305.04987996</c:v>
                </c:pt>
                <c:pt idx="276">
                  <c:v>3587305.04987996</c:v>
                </c:pt>
                <c:pt idx="277">
                  <c:v>3587305.04987996</c:v>
                </c:pt>
                <c:pt idx="278">
                  <c:v>3587305.04987996</c:v>
                </c:pt>
                <c:pt idx="279">
                  <c:v>3587305.04987996</c:v>
                </c:pt>
                <c:pt idx="280">
                  <c:v>3587305.04987996</c:v>
                </c:pt>
                <c:pt idx="281">
                  <c:v>3587305.04987996</c:v>
                </c:pt>
                <c:pt idx="282">
                  <c:v>3587305.04987996</c:v>
                </c:pt>
                <c:pt idx="283">
                  <c:v>3587305.04987996</c:v>
                </c:pt>
                <c:pt idx="284">
                  <c:v>3587305.04987996</c:v>
                </c:pt>
                <c:pt idx="285">
                  <c:v>3587305.04987996</c:v>
                </c:pt>
                <c:pt idx="286">
                  <c:v>3587305.04987996</c:v>
                </c:pt>
                <c:pt idx="287">
                  <c:v>3587305.04987996</c:v>
                </c:pt>
                <c:pt idx="288">
                  <c:v>3587305.04987996</c:v>
                </c:pt>
                <c:pt idx="289">
                  <c:v>3587305.04987996</c:v>
                </c:pt>
                <c:pt idx="290">
                  <c:v>3587305.04987996</c:v>
                </c:pt>
                <c:pt idx="291">
                  <c:v>3587305.04987996</c:v>
                </c:pt>
                <c:pt idx="292">
                  <c:v>3587305.04987996</c:v>
                </c:pt>
                <c:pt idx="293">
                  <c:v>3587305.04987996</c:v>
                </c:pt>
                <c:pt idx="294">
                  <c:v>3587305.04987996</c:v>
                </c:pt>
                <c:pt idx="295">
                  <c:v>3587305.04987996</c:v>
                </c:pt>
                <c:pt idx="296">
                  <c:v>3587305.04987996</c:v>
                </c:pt>
                <c:pt idx="297">
                  <c:v>3587305.04987996</c:v>
                </c:pt>
                <c:pt idx="298">
                  <c:v>3587305.04987996</c:v>
                </c:pt>
                <c:pt idx="299">
                  <c:v>3587305.04987996</c:v>
                </c:pt>
                <c:pt idx="300">
                  <c:v>3587305.04987996</c:v>
                </c:pt>
                <c:pt idx="301">
                  <c:v>3587305.04987996</c:v>
                </c:pt>
                <c:pt idx="302">
                  <c:v>3587305.04987996</c:v>
                </c:pt>
                <c:pt idx="303">
                  <c:v>3587305.04987996</c:v>
                </c:pt>
                <c:pt idx="304">
                  <c:v>3587305.04987996</c:v>
                </c:pt>
                <c:pt idx="305">
                  <c:v>3587305.04987996</c:v>
                </c:pt>
                <c:pt idx="306">
                  <c:v>3587305.04987996</c:v>
                </c:pt>
                <c:pt idx="307">
                  <c:v>3587305.04987996</c:v>
                </c:pt>
                <c:pt idx="308">
                  <c:v>3587305.04987996</c:v>
                </c:pt>
                <c:pt idx="309">
                  <c:v>3587305.04987996</c:v>
                </c:pt>
                <c:pt idx="310">
                  <c:v>3587305.04987996</c:v>
                </c:pt>
                <c:pt idx="311">
                  <c:v>3587305.04987996</c:v>
                </c:pt>
                <c:pt idx="312">
                  <c:v>3587305.04987996</c:v>
                </c:pt>
                <c:pt idx="313">
                  <c:v>3587305.04987996</c:v>
                </c:pt>
                <c:pt idx="314">
                  <c:v>3587305.04987996</c:v>
                </c:pt>
                <c:pt idx="315">
                  <c:v>3587305.04987996</c:v>
                </c:pt>
                <c:pt idx="316">
                  <c:v>3587305.04987996</c:v>
                </c:pt>
                <c:pt idx="317">
                  <c:v>3587305.04987996</c:v>
                </c:pt>
                <c:pt idx="318">
                  <c:v>3587305.04987996</c:v>
                </c:pt>
                <c:pt idx="319">
                  <c:v>3587305.04987996</c:v>
                </c:pt>
                <c:pt idx="320">
                  <c:v>3587305.04987996</c:v>
                </c:pt>
                <c:pt idx="321">
                  <c:v>3587305.04987996</c:v>
                </c:pt>
                <c:pt idx="322">
                  <c:v>3587305.04987996</c:v>
                </c:pt>
                <c:pt idx="323">
                  <c:v>3587305.04987996</c:v>
                </c:pt>
                <c:pt idx="324">
                  <c:v>3587305.04987996</c:v>
                </c:pt>
                <c:pt idx="325">
                  <c:v>3587305.04987996</c:v>
                </c:pt>
                <c:pt idx="326">
                  <c:v>3587305.04987996</c:v>
                </c:pt>
                <c:pt idx="327">
                  <c:v>3587305.04987996</c:v>
                </c:pt>
                <c:pt idx="328">
                  <c:v>3587305.04987996</c:v>
                </c:pt>
                <c:pt idx="329">
                  <c:v>3587305.04987996</c:v>
                </c:pt>
                <c:pt idx="330">
                  <c:v>3587305.04987996</c:v>
                </c:pt>
                <c:pt idx="331">
                  <c:v>3587305.04987996</c:v>
                </c:pt>
                <c:pt idx="332">
                  <c:v>3587305.04987996</c:v>
                </c:pt>
                <c:pt idx="333">
                  <c:v>3587305.04987996</c:v>
                </c:pt>
                <c:pt idx="334">
                  <c:v>3587305.04987996</c:v>
                </c:pt>
                <c:pt idx="335">
                  <c:v>3587305.04987996</c:v>
                </c:pt>
                <c:pt idx="336">
                  <c:v>3587305.04987996</c:v>
                </c:pt>
                <c:pt idx="337">
                  <c:v>3587305.04987996</c:v>
                </c:pt>
                <c:pt idx="338">
                  <c:v>3587305.04987996</c:v>
                </c:pt>
                <c:pt idx="339">
                  <c:v>3587305.04987996</c:v>
                </c:pt>
                <c:pt idx="340">
                  <c:v>3587305.04987996</c:v>
                </c:pt>
                <c:pt idx="341">
                  <c:v>3587305.04987996</c:v>
                </c:pt>
                <c:pt idx="342">
                  <c:v>3587305.04987996</c:v>
                </c:pt>
                <c:pt idx="343">
                  <c:v>3587305.04987996</c:v>
                </c:pt>
                <c:pt idx="344">
                  <c:v>3587305.04987996</c:v>
                </c:pt>
                <c:pt idx="345">
                  <c:v>3587305.04987996</c:v>
                </c:pt>
                <c:pt idx="346">
                  <c:v>3587305.04987996</c:v>
                </c:pt>
                <c:pt idx="347">
                  <c:v>3587305.04987996</c:v>
                </c:pt>
                <c:pt idx="348">
                  <c:v>3587305.04987996</c:v>
                </c:pt>
                <c:pt idx="349">
                  <c:v>3587305.04987996</c:v>
                </c:pt>
                <c:pt idx="350">
                  <c:v>3587305.04987996</c:v>
                </c:pt>
                <c:pt idx="351">
                  <c:v>3587305.04987996</c:v>
                </c:pt>
                <c:pt idx="352">
                  <c:v>3587305.04987996</c:v>
                </c:pt>
                <c:pt idx="353">
                  <c:v>3587305.04987996</c:v>
                </c:pt>
                <c:pt idx="354">
                  <c:v>3587305.04987996</c:v>
                </c:pt>
                <c:pt idx="355">
                  <c:v>3587305.04987996</c:v>
                </c:pt>
                <c:pt idx="356">
                  <c:v>3587305.04987996</c:v>
                </c:pt>
                <c:pt idx="357">
                  <c:v>3587305.04987996</c:v>
                </c:pt>
                <c:pt idx="358">
                  <c:v>3587305.04987996</c:v>
                </c:pt>
                <c:pt idx="359">
                  <c:v>3587305.04987996</c:v>
                </c:pt>
                <c:pt idx="360">
                  <c:v>3587305.04987996</c:v>
                </c:pt>
                <c:pt idx="361">
                  <c:v>3587305.04987996</c:v>
                </c:pt>
                <c:pt idx="362">
                  <c:v>3587305.04987996</c:v>
                </c:pt>
                <c:pt idx="363">
                  <c:v>3587305.04987996</c:v>
                </c:pt>
                <c:pt idx="364">
                  <c:v>3587305.04987996</c:v>
                </c:pt>
                <c:pt idx="365">
                  <c:v>3587305.04987996</c:v>
                </c:pt>
                <c:pt idx="366">
                  <c:v>3587305.04987996</c:v>
                </c:pt>
                <c:pt idx="367">
                  <c:v>3587305.04987996</c:v>
                </c:pt>
                <c:pt idx="368">
                  <c:v>3587305.04987996</c:v>
                </c:pt>
                <c:pt idx="369">
                  <c:v>3587305.04987996</c:v>
                </c:pt>
                <c:pt idx="370">
                  <c:v>3587305.04987996</c:v>
                </c:pt>
                <c:pt idx="371">
                  <c:v>3587305.04987996</c:v>
                </c:pt>
                <c:pt idx="372">
                  <c:v>3587305.04987996</c:v>
                </c:pt>
                <c:pt idx="373">
                  <c:v>3587305.04987996</c:v>
                </c:pt>
                <c:pt idx="374">
                  <c:v>3587305.04987996</c:v>
                </c:pt>
                <c:pt idx="375">
                  <c:v>3587305.04987996</c:v>
                </c:pt>
                <c:pt idx="376">
                  <c:v>3587305.04987996</c:v>
                </c:pt>
                <c:pt idx="377">
                  <c:v>3587305.04987996</c:v>
                </c:pt>
                <c:pt idx="378">
                  <c:v>3587305.04987996</c:v>
                </c:pt>
                <c:pt idx="379">
                  <c:v>3587305.04987996</c:v>
                </c:pt>
                <c:pt idx="380">
                  <c:v>3587305.04987996</c:v>
                </c:pt>
                <c:pt idx="381">
                  <c:v>3587305.04987996</c:v>
                </c:pt>
                <c:pt idx="382">
                  <c:v>3587305.04987996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Trans!$B$2:$B$384</c:f>
              <c:numCache>
                <c:formatCode>General</c:formatCode>
                <c:ptCount val="383"/>
                <c:pt idx="0">
                  <c:v>6755.42432160613</c:v>
                </c:pt>
                <c:pt idx="1">
                  <c:v>6755.42432160613</c:v>
                </c:pt>
                <c:pt idx="2">
                  <c:v>6755.42432160613</c:v>
                </c:pt>
                <c:pt idx="3">
                  <c:v>6755.42432160613</c:v>
                </c:pt>
                <c:pt idx="4">
                  <c:v>6755.42432160613</c:v>
                </c:pt>
                <c:pt idx="5">
                  <c:v>6755.42432160613</c:v>
                </c:pt>
                <c:pt idx="6">
                  <c:v>6755.42432160613</c:v>
                </c:pt>
                <c:pt idx="7">
                  <c:v>6755.42432160613</c:v>
                </c:pt>
                <c:pt idx="8">
                  <c:v>6755.42432160613</c:v>
                </c:pt>
                <c:pt idx="9">
                  <c:v>6755.42432160613</c:v>
                </c:pt>
                <c:pt idx="10">
                  <c:v>6755.42432160613</c:v>
                </c:pt>
                <c:pt idx="11">
                  <c:v>6755.42432160613</c:v>
                </c:pt>
                <c:pt idx="12">
                  <c:v>6755.42432160613</c:v>
                </c:pt>
                <c:pt idx="13">
                  <c:v>6755.42432160613</c:v>
                </c:pt>
                <c:pt idx="14">
                  <c:v>6755.42432160613</c:v>
                </c:pt>
                <c:pt idx="15">
                  <c:v>6755.42432160613</c:v>
                </c:pt>
                <c:pt idx="16">
                  <c:v>6755.42432160613</c:v>
                </c:pt>
                <c:pt idx="17">
                  <c:v>6755.42432160613</c:v>
                </c:pt>
                <c:pt idx="18">
                  <c:v>6755.42432160613</c:v>
                </c:pt>
                <c:pt idx="19">
                  <c:v>6755.42432160613</c:v>
                </c:pt>
                <c:pt idx="20">
                  <c:v>6755.42432160613</c:v>
                </c:pt>
                <c:pt idx="21">
                  <c:v>6755.42432160613</c:v>
                </c:pt>
                <c:pt idx="22">
                  <c:v>6755.42432160613</c:v>
                </c:pt>
                <c:pt idx="23">
                  <c:v>6755.42432160613</c:v>
                </c:pt>
                <c:pt idx="24">
                  <c:v>6755.42432160613</c:v>
                </c:pt>
                <c:pt idx="25">
                  <c:v>6755.42432160613</c:v>
                </c:pt>
                <c:pt idx="26">
                  <c:v>6755.42432160613</c:v>
                </c:pt>
                <c:pt idx="27">
                  <c:v>6755.42432160613</c:v>
                </c:pt>
                <c:pt idx="28">
                  <c:v>6755.42432160613</c:v>
                </c:pt>
                <c:pt idx="29">
                  <c:v>6755.42432160613</c:v>
                </c:pt>
                <c:pt idx="30">
                  <c:v>6755.42432160613</c:v>
                </c:pt>
                <c:pt idx="31">
                  <c:v>6755.42432160613</c:v>
                </c:pt>
                <c:pt idx="32">
                  <c:v>6755.42432160613</c:v>
                </c:pt>
                <c:pt idx="33">
                  <c:v>6755.42432160613</c:v>
                </c:pt>
                <c:pt idx="34">
                  <c:v>6755.42432160613</c:v>
                </c:pt>
                <c:pt idx="35">
                  <c:v>6755.42432160613</c:v>
                </c:pt>
                <c:pt idx="36">
                  <c:v>6755.42432160613</c:v>
                </c:pt>
                <c:pt idx="37">
                  <c:v>6755.42432160613</c:v>
                </c:pt>
                <c:pt idx="38">
                  <c:v>6755.42432160613</c:v>
                </c:pt>
                <c:pt idx="39">
                  <c:v>6755.42432160613</c:v>
                </c:pt>
                <c:pt idx="40">
                  <c:v>6755.42432160613</c:v>
                </c:pt>
                <c:pt idx="41">
                  <c:v>6755.42432160613</c:v>
                </c:pt>
                <c:pt idx="42">
                  <c:v>6755.42432160613</c:v>
                </c:pt>
                <c:pt idx="43">
                  <c:v>6755.42432160613</c:v>
                </c:pt>
                <c:pt idx="44">
                  <c:v>6755.42432160613</c:v>
                </c:pt>
                <c:pt idx="45">
                  <c:v>6755.42432160613</c:v>
                </c:pt>
                <c:pt idx="46">
                  <c:v>6755.42432160613</c:v>
                </c:pt>
                <c:pt idx="47">
                  <c:v>6755.42432160613</c:v>
                </c:pt>
                <c:pt idx="48">
                  <c:v>6755.42432160613</c:v>
                </c:pt>
                <c:pt idx="49">
                  <c:v>6755.42432160613</c:v>
                </c:pt>
                <c:pt idx="50">
                  <c:v>6755.42432160613</c:v>
                </c:pt>
                <c:pt idx="51">
                  <c:v>6755.42432160613</c:v>
                </c:pt>
                <c:pt idx="52">
                  <c:v>6755.42432160613</c:v>
                </c:pt>
                <c:pt idx="53">
                  <c:v>6755.42432160613</c:v>
                </c:pt>
                <c:pt idx="54">
                  <c:v>6755.42432160613</c:v>
                </c:pt>
                <c:pt idx="55">
                  <c:v>6755.42432160613</c:v>
                </c:pt>
                <c:pt idx="56">
                  <c:v>6755.42432160613</c:v>
                </c:pt>
                <c:pt idx="57">
                  <c:v>6755.42432160613</c:v>
                </c:pt>
                <c:pt idx="58">
                  <c:v>6755.42432160613</c:v>
                </c:pt>
                <c:pt idx="59">
                  <c:v>6755.42432160613</c:v>
                </c:pt>
                <c:pt idx="60">
                  <c:v>6755.42432160613</c:v>
                </c:pt>
                <c:pt idx="61">
                  <c:v>6755.42432160613</c:v>
                </c:pt>
                <c:pt idx="62">
                  <c:v>6755.42432160613</c:v>
                </c:pt>
                <c:pt idx="63">
                  <c:v>6755.42432160613</c:v>
                </c:pt>
                <c:pt idx="64">
                  <c:v>6755.42432160613</c:v>
                </c:pt>
                <c:pt idx="65">
                  <c:v>6755.42432160613</c:v>
                </c:pt>
                <c:pt idx="66">
                  <c:v>6755.42432160613</c:v>
                </c:pt>
                <c:pt idx="67">
                  <c:v>6755.42432160613</c:v>
                </c:pt>
                <c:pt idx="68">
                  <c:v>6755.42432160613</c:v>
                </c:pt>
                <c:pt idx="69">
                  <c:v>6755.42432160613</c:v>
                </c:pt>
                <c:pt idx="70">
                  <c:v>6755.42432160613</c:v>
                </c:pt>
                <c:pt idx="71">
                  <c:v>6755.42432160613</c:v>
                </c:pt>
                <c:pt idx="72">
                  <c:v>6755.42432160613</c:v>
                </c:pt>
                <c:pt idx="73">
                  <c:v>6755.42432160613</c:v>
                </c:pt>
                <c:pt idx="74">
                  <c:v>6755.42432160613</c:v>
                </c:pt>
                <c:pt idx="75">
                  <c:v>6755.42432160613</c:v>
                </c:pt>
                <c:pt idx="76">
                  <c:v>6755.42432160613</c:v>
                </c:pt>
                <c:pt idx="77">
                  <c:v>6755.42432160613</c:v>
                </c:pt>
                <c:pt idx="78">
                  <c:v>6755.42432160613</c:v>
                </c:pt>
                <c:pt idx="79">
                  <c:v>6755.42432160613</c:v>
                </c:pt>
                <c:pt idx="80">
                  <c:v>6755.42432160613</c:v>
                </c:pt>
                <c:pt idx="81">
                  <c:v>6755.42432160613</c:v>
                </c:pt>
                <c:pt idx="82">
                  <c:v>6755.42432160613</c:v>
                </c:pt>
                <c:pt idx="83">
                  <c:v>6755.42432160613</c:v>
                </c:pt>
                <c:pt idx="84">
                  <c:v>6755.42432160613</c:v>
                </c:pt>
                <c:pt idx="85">
                  <c:v>6755.42432160613</c:v>
                </c:pt>
                <c:pt idx="86">
                  <c:v>6755.42432160613</c:v>
                </c:pt>
                <c:pt idx="87">
                  <c:v>6755.42432160613</c:v>
                </c:pt>
                <c:pt idx="88">
                  <c:v>6755.42432160613</c:v>
                </c:pt>
                <c:pt idx="89">
                  <c:v>6755.42432160613</c:v>
                </c:pt>
                <c:pt idx="90">
                  <c:v>6755.42432160613</c:v>
                </c:pt>
                <c:pt idx="91">
                  <c:v>6755.42432160613</c:v>
                </c:pt>
                <c:pt idx="92">
                  <c:v>6755.42432160613</c:v>
                </c:pt>
                <c:pt idx="93">
                  <c:v>6755.42432160613</c:v>
                </c:pt>
                <c:pt idx="94">
                  <c:v>6755.42432160613</c:v>
                </c:pt>
                <c:pt idx="95">
                  <c:v>6755.42432160613</c:v>
                </c:pt>
                <c:pt idx="96">
                  <c:v>6755.42432160613</c:v>
                </c:pt>
                <c:pt idx="97">
                  <c:v>6755.42432160613</c:v>
                </c:pt>
                <c:pt idx="98">
                  <c:v>6755.42432160613</c:v>
                </c:pt>
                <c:pt idx="99">
                  <c:v>6755.42432160613</c:v>
                </c:pt>
                <c:pt idx="100">
                  <c:v>6755.42432160613</c:v>
                </c:pt>
                <c:pt idx="101">
                  <c:v>6755.42432160613</c:v>
                </c:pt>
                <c:pt idx="102">
                  <c:v>6755.42432160613</c:v>
                </c:pt>
                <c:pt idx="103">
                  <c:v>6755.42432160613</c:v>
                </c:pt>
                <c:pt idx="104">
                  <c:v>6755.42432160613</c:v>
                </c:pt>
                <c:pt idx="105">
                  <c:v>6755.42432160613</c:v>
                </c:pt>
                <c:pt idx="106">
                  <c:v>6755.42432160613</c:v>
                </c:pt>
                <c:pt idx="107">
                  <c:v>6755.42432160613</c:v>
                </c:pt>
                <c:pt idx="108">
                  <c:v>6755.42432160613</c:v>
                </c:pt>
                <c:pt idx="109">
                  <c:v>6755.42432160613</c:v>
                </c:pt>
                <c:pt idx="110">
                  <c:v>6755.42432160613</c:v>
                </c:pt>
                <c:pt idx="111">
                  <c:v>6755.42432160613</c:v>
                </c:pt>
                <c:pt idx="112">
                  <c:v>6755.42432160613</c:v>
                </c:pt>
                <c:pt idx="113">
                  <c:v>6755.42432160613</c:v>
                </c:pt>
                <c:pt idx="114">
                  <c:v>6755.42432160613</c:v>
                </c:pt>
                <c:pt idx="115">
                  <c:v>6755.42432160613</c:v>
                </c:pt>
                <c:pt idx="116">
                  <c:v>6755.42432160613</c:v>
                </c:pt>
                <c:pt idx="117">
                  <c:v>6755.42432160613</c:v>
                </c:pt>
                <c:pt idx="118">
                  <c:v>6755.42432160613</c:v>
                </c:pt>
                <c:pt idx="119">
                  <c:v>6755.42432160613</c:v>
                </c:pt>
                <c:pt idx="120">
                  <c:v>6755.42432160613</c:v>
                </c:pt>
                <c:pt idx="121">
                  <c:v>6755.42432160613</c:v>
                </c:pt>
                <c:pt idx="122">
                  <c:v>6755.42432160613</c:v>
                </c:pt>
                <c:pt idx="123">
                  <c:v>6755.42432160613</c:v>
                </c:pt>
                <c:pt idx="124">
                  <c:v>6755.42432160613</c:v>
                </c:pt>
                <c:pt idx="125">
                  <c:v>6755.42432160613</c:v>
                </c:pt>
                <c:pt idx="126">
                  <c:v>6755.42432160613</c:v>
                </c:pt>
                <c:pt idx="127">
                  <c:v>6755.42432160613</c:v>
                </c:pt>
                <c:pt idx="128">
                  <c:v>6755.42432160613</c:v>
                </c:pt>
                <c:pt idx="129">
                  <c:v>6755.42432160613</c:v>
                </c:pt>
                <c:pt idx="130">
                  <c:v>6755.42432160613</c:v>
                </c:pt>
                <c:pt idx="131">
                  <c:v>6755.42432160613</c:v>
                </c:pt>
                <c:pt idx="132">
                  <c:v>6755.42432160613</c:v>
                </c:pt>
                <c:pt idx="133">
                  <c:v>6755.42432160613</c:v>
                </c:pt>
                <c:pt idx="134">
                  <c:v>6755.42432160613</c:v>
                </c:pt>
                <c:pt idx="135">
                  <c:v>6755.42432160613</c:v>
                </c:pt>
                <c:pt idx="136">
                  <c:v>6755.42432160613</c:v>
                </c:pt>
                <c:pt idx="137">
                  <c:v>6755.42432160613</c:v>
                </c:pt>
                <c:pt idx="138">
                  <c:v>6755.42432160613</c:v>
                </c:pt>
                <c:pt idx="139">
                  <c:v>6755.42432160613</c:v>
                </c:pt>
                <c:pt idx="140">
                  <c:v>6755.42432160613</c:v>
                </c:pt>
                <c:pt idx="141">
                  <c:v>6755.42432160613</c:v>
                </c:pt>
                <c:pt idx="142">
                  <c:v>6755.42432160613</c:v>
                </c:pt>
                <c:pt idx="143">
                  <c:v>6755.42432160613</c:v>
                </c:pt>
                <c:pt idx="144">
                  <c:v>6755.42432160613</c:v>
                </c:pt>
                <c:pt idx="145">
                  <c:v>6755.42432160613</c:v>
                </c:pt>
                <c:pt idx="146">
                  <c:v>6755.42432160613</c:v>
                </c:pt>
                <c:pt idx="147">
                  <c:v>6755.42432160613</c:v>
                </c:pt>
                <c:pt idx="148">
                  <c:v>6755.42432160613</c:v>
                </c:pt>
                <c:pt idx="149">
                  <c:v>6755.42432160613</c:v>
                </c:pt>
                <c:pt idx="150">
                  <c:v>6755.42432160613</c:v>
                </c:pt>
                <c:pt idx="151">
                  <c:v>6755.42432160613</c:v>
                </c:pt>
                <c:pt idx="152">
                  <c:v>6755.42432160613</c:v>
                </c:pt>
                <c:pt idx="153">
                  <c:v>6755.42432160613</c:v>
                </c:pt>
                <c:pt idx="154">
                  <c:v>6755.42432160613</c:v>
                </c:pt>
                <c:pt idx="155">
                  <c:v>6755.42432160613</c:v>
                </c:pt>
                <c:pt idx="156">
                  <c:v>6755.42432160613</c:v>
                </c:pt>
                <c:pt idx="157">
                  <c:v>6755.42432160613</c:v>
                </c:pt>
                <c:pt idx="158">
                  <c:v>6755.42432160613</c:v>
                </c:pt>
                <c:pt idx="159">
                  <c:v>6755.42432160613</c:v>
                </c:pt>
                <c:pt idx="160">
                  <c:v>6755.42432160613</c:v>
                </c:pt>
                <c:pt idx="161">
                  <c:v>6755.42432160613</c:v>
                </c:pt>
                <c:pt idx="162">
                  <c:v>6755.42432160613</c:v>
                </c:pt>
                <c:pt idx="163">
                  <c:v>6755.42432160613</c:v>
                </c:pt>
                <c:pt idx="164">
                  <c:v>6755.42432160613</c:v>
                </c:pt>
                <c:pt idx="165">
                  <c:v>6755.42432160613</c:v>
                </c:pt>
                <c:pt idx="166">
                  <c:v>6755.42432160613</c:v>
                </c:pt>
                <c:pt idx="167">
                  <c:v>6755.42432160613</c:v>
                </c:pt>
                <c:pt idx="168">
                  <c:v>6755.42432160613</c:v>
                </c:pt>
                <c:pt idx="169">
                  <c:v>6755.42432160613</c:v>
                </c:pt>
                <c:pt idx="170">
                  <c:v>6755.42432160613</c:v>
                </c:pt>
                <c:pt idx="171">
                  <c:v>6755.42432160613</c:v>
                </c:pt>
                <c:pt idx="172">
                  <c:v>6755.42432160613</c:v>
                </c:pt>
                <c:pt idx="173">
                  <c:v>6755.42432160613</c:v>
                </c:pt>
                <c:pt idx="174">
                  <c:v>6755.42432160613</c:v>
                </c:pt>
                <c:pt idx="175">
                  <c:v>6755.42432160613</c:v>
                </c:pt>
                <c:pt idx="176">
                  <c:v>6755.42432160613</c:v>
                </c:pt>
                <c:pt idx="177">
                  <c:v>6755.42432160613</c:v>
                </c:pt>
                <c:pt idx="178">
                  <c:v>6755.42432160613</c:v>
                </c:pt>
                <c:pt idx="179">
                  <c:v>6755.42432160613</c:v>
                </c:pt>
                <c:pt idx="180">
                  <c:v>6755.42432160613</c:v>
                </c:pt>
                <c:pt idx="181">
                  <c:v>6755.42432160613</c:v>
                </c:pt>
                <c:pt idx="182">
                  <c:v>6755.42432160613</c:v>
                </c:pt>
                <c:pt idx="183">
                  <c:v>6755.42432160613</c:v>
                </c:pt>
                <c:pt idx="184">
                  <c:v>6755.42432160613</c:v>
                </c:pt>
                <c:pt idx="185">
                  <c:v>6755.42432160613</c:v>
                </c:pt>
                <c:pt idx="186">
                  <c:v>6755.42432160613</c:v>
                </c:pt>
                <c:pt idx="187">
                  <c:v>6755.42432160613</c:v>
                </c:pt>
                <c:pt idx="188">
                  <c:v>6755.42432160613</c:v>
                </c:pt>
                <c:pt idx="189">
                  <c:v>6755.42432160613</c:v>
                </c:pt>
                <c:pt idx="190">
                  <c:v>6755.42432160613</c:v>
                </c:pt>
                <c:pt idx="191">
                  <c:v>6755.42432160613</c:v>
                </c:pt>
                <c:pt idx="192">
                  <c:v>6755.42432160613</c:v>
                </c:pt>
                <c:pt idx="193">
                  <c:v>6755.42432160613</c:v>
                </c:pt>
                <c:pt idx="194">
                  <c:v>6755.42432160613</c:v>
                </c:pt>
                <c:pt idx="195">
                  <c:v>6755.42432160613</c:v>
                </c:pt>
                <c:pt idx="196">
                  <c:v>6755.42432160613</c:v>
                </c:pt>
                <c:pt idx="197">
                  <c:v>6755.42432160613</c:v>
                </c:pt>
                <c:pt idx="198">
                  <c:v>6755.42432160613</c:v>
                </c:pt>
                <c:pt idx="199">
                  <c:v>6755.42432160613</c:v>
                </c:pt>
                <c:pt idx="200">
                  <c:v>6755.42432160613</c:v>
                </c:pt>
                <c:pt idx="201">
                  <c:v>6755.42432160613</c:v>
                </c:pt>
                <c:pt idx="202">
                  <c:v>6755.42432160613</c:v>
                </c:pt>
                <c:pt idx="203">
                  <c:v>6755.42432160613</c:v>
                </c:pt>
                <c:pt idx="204">
                  <c:v>6755.42432160613</c:v>
                </c:pt>
                <c:pt idx="205">
                  <c:v>6755.42432160613</c:v>
                </c:pt>
                <c:pt idx="206">
                  <c:v>6755.42432160613</c:v>
                </c:pt>
                <c:pt idx="207">
                  <c:v>6755.42432160613</c:v>
                </c:pt>
                <c:pt idx="208">
                  <c:v>6755.42432160613</c:v>
                </c:pt>
                <c:pt idx="209">
                  <c:v>6755.42432160613</c:v>
                </c:pt>
                <c:pt idx="210">
                  <c:v>6755.42432160613</c:v>
                </c:pt>
                <c:pt idx="211">
                  <c:v>6755.42432160613</c:v>
                </c:pt>
                <c:pt idx="212">
                  <c:v>6755.42432160613</c:v>
                </c:pt>
                <c:pt idx="213">
                  <c:v>6755.42432160613</c:v>
                </c:pt>
                <c:pt idx="214">
                  <c:v>6755.42432160613</c:v>
                </c:pt>
                <c:pt idx="215">
                  <c:v>6755.42432160613</c:v>
                </c:pt>
                <c:pt idx="216">
                  <c:v>6755.42432160613</c:v>
                </c:pt>
                <c:pt idx="217">
                  <c:v>6755.42432160613</c:v>
                </c:pt>
                <c:pt idx="218">
                  <c:v>6755.42432160613</c:v>
                </c:pt>
                <c:pt idx="219">
                  <c:v>6755.42432160613</c:v>
                </c:pt>
                <c:pt idx="220">
                  <c:v>6755.42432160613</c:v>
                </c:pt>
                <c:pt idx="221">
                  <c:v>6755.42432160613</c:v>
                </c:pt>
                <c:pt idx="222">
                  <c:v>6755.42432160613</c:v>
                </c:pt>
                <c:pt idx="223">
                  <c:v>6755.42432160613</c:v>
                </c:pt>
                <c:pt idx="224">
                  <c:v>6755.42432160613</c:v>
                </c:pt>
                <c:pt idx="225">
                  <c:v>6755.42432160613</c:v>
                </c:pt>
                <c:pt idx="226">
                  <c:v>6755.42432160613</c:v>
                </c:pt>
                <c:pt idx="227">
                  <c:v>6755.42432160613</c:v>
                </c:pt>
                <c:pt idx="228">
                  <c:v>6755.42432160613</c:v>
                </c:pt>
                <c:pt idx="229">
                  <c:v>6755.42432160613</c:v>
                </c:pt>
                <c:pt idx="230">
                  <c:v>6755.42432160613</c:v>
                </c:pt>
                <c:pt idx="231">
                  <c:v>6755.42432160613</c:v>
                </c:pt>
                <c:pt idx="232">
                  <c:v>6755.42432160613</c:v>
                </c:pt>
                <c:pt idx="233">
                  <c:v>6755.42432160613</c:v>
                </c:pt>
                <c:pt idx="234">
                  <c:v>6755.42432160613</c:v>
                </c:pt>
                <c:pt idx="235">
                  <c:v>6755.42432160613</c:v>
                </c:pt>
                <c:pt idx="236">
                  <c:v>6755.42432160613</c:v>
                </c:pt>
                <c:pt idx="237">
                  <c:v>6755.42432160613</c:v>
                </c:pt>
                <c:pt idx="238">
                  <c:v>6755.42432160613</c:v>
                </c:pt>
                <c:pt idx="239">
                  <c:v>6755.42432160613</c:v>
                </c:pt>
                <c:pt idx="240">
                  <c:v>6755.42432160613</c:v>
                </c:pt>
                <c:pt idx="241">
                  <c:v>6755.42432160613</c:v>
                </c:pt>
                <c:pt idx="242">
                  <c:v>6755.42432160613</c:v>
                </c:pt>
                <c:pt idx="243">
                  <c:v>6755.42432160613</c:v>
                </c:pt>
                <c:pt idx="244">
                  <c:v>6755.42432160613</c:v>
                </c:pt>
                <c:pt idx="245">
                  <c:v>6755.42432160613</c:v>
                </c:pt>
                <c:pt idx="246">
                  <c:v>6755.42432160613</c:v>
                </c:pt>
                <c:pt idx="247">
                  <c:v>6755.42432160613</c:v>
                </c:pt>
                <c:pt idx="248">
                  <c:v>6755.42432160613</c:v>
                </c:pt>
                <c:pt idx="249">
                  <c:v>6755.42432160613</c:v>
                </c:pt>
                <c:pt idx="250">
                  <c:v>6755.42432160613</c:v>
                </c:pt>
                <c:pt idx="251">
                  <c:v>6755.42432160613</c:v>
                </c:pt>
                <c:pt idx="252">
                  <c:v>6755.42432160613</c:v>
                </c:pt>
                <c:pt idx="253">
                  <c:v>6755.42432160613</c:v>
                </c:pt>
                <c:pt idx="254">
                  <c:v>6755.42432160613</c:v>
                </c:pt>
                <c:pt idx="255">
                  <c:v>6755.42432160613</c:v>
                </c:pt>
                <c:pt idx="256">
                  <c:v>6755.42432160613</c:v>
                </c:pt>
                <c:pt idx="257">
                  <c:v>6755.42432160613</c:v>
                </c:pt>
                <c:pt idx="258">
                  <c:v>6755.42432160613</c:v>
                </c:pt>
                <c:pt idx="259">
                  <c:v>6755.42432160613</c:v>
                </c:pt>
                <c:pt idx="260">
                  <c:v>6755.42432160613</c:v>
                </c:pt>
                <c:pt idx="261">
                  <c:v>6755.42432160613</c:v>
                </c:pt>
                <c:pt idx="262">
                  <c:v>6755.42432160613</c:v>
                </c:pt>
                <c:pt idx="263">
                  <c:v>6755.42432160613</c:v>
                </c:pt>
                <c:pt idx="264">
                  <c:v>6755.42432160613</c:v>
                </c:pt>
                <c:pt idx="265">
                  <c:v>6755.42432160613</c:v>
                </c:pt>
                <c:pt idx="266">
                  <c:v>6755.42432160613</c:v>
                </c:pt>
                <c:pt idx="267">
                  <c:v>6755.42432160613</c:v>
                </c:pt>
                <c:pt idx="268">
                  <c:v>6755.42432160613</c:v>
                </c:pt>
                <c:pt idx="269">
                  <c:v>6755.42432160613</c:v>
                </c:pt>
                <c:pt idx="270">
                  <c:v>6755.42432160613</c:v>
                </c:pt>
                <c:pt idx="271">
                  <c:v>6755.42432160613</c:v>
                </c:pt>
                <c:pt idx="272">
                  <c:v>6755.42432160613</c:v>
                </c:pt>
                <c:pt idx="273">
                  <c:v>6755.42432160613</c:v>
                </c:pt>
                <c:pt idx="274">
                  <c:v>6755.42432160613</c:v>
                </c:pt>
                <c:pt idx="275">
                  <c:v>6755.42432160613</c:v>
                </c:pt>
                <c:pt idx="276">
                  <c:v>6755.42432160613</c:v>
                </c:pt>
                <c:pt idx="277">
                  <c:v>6755.42432160613</c:v>
                </c:pt>
                <c:pt idx="278">
                  <c:v>6755.42432160613</c:v>
                </c:pt>
                <c:pt idx="279">
                  <c:v>6755.42432160613</c:v>
                </c:pt>
                <c:pt idx="280">
                  <c:v>6755.42432160613</c:v>
                </c:pt>
                <c:pt idx="281">
                  <c:v>6755.42432160613</c:v>
                </c:pt>
                <c:pt idx="282">
                  <c:v>6755.42432160613</c:v>
                </c:pt>
                <c:pt idx="283">
                  <c:v>6755.42432160613</c:v>
                </c:pt>
                <c:pt idx="284">
                  <c:v>6755.42432160613</c:v>
                </c:pt>
                <c:pt idx="285">
                  <c:v>6755.42432160613</c:v>
                </c:pt>
                <c:pt idx="286">
                  <c:v>6755.42432160613</c:v>
                </c:pt>
                <c:pt idx="287">
                  <c:v>6755.42432160613</c:v>
                </c:pt>
                <c:pt idx="288">
                  <c:v>6755.42432160613</c:v>
                </c:pt>
                <c:pt idx="289">
                  <c:v>6755.42432160613</c:v>
                </c:pt>
                <c:pt idx="290">
                  <c:v>6755.42432160613</c:v>
                </c:pt>
                <c:pt idx="291">
                  <c:v>6755.42432160613</c:v>
                </c:pt>
                <c:pt idx="292">
                  <c:v>6755.42432160613</c:v>
                </c:pt>
                <c:pt idx="293">
                  <c:v>6755.42432160613</c:v>
                </c:pt>
                <c:pt idx="294">
                  <c:v>6755.42432160613</c:v>
                </c:pt>
                <c:pt idx="295">
                  <c:v>6755.42432160613</c:v>
                </c:pt>
                <c:pt idx="296">
                  <c:v>6755.42432160613</c:v>
                </c:pt>
                <c:pt idx="297">
                  <c:v>6755.42432160613</c:v>
                </c:pt>
                <c:pt idx="298">
                  <c:v>6755.42432160613</c:v>
                </c:pt>
                <c:pt idx="299">
                  <c:v>6755.42432160613</c:v>
                </c:pt>
                <c:pt idx="300">
                  <c:v>6755.42432160613</c:v>
                </c:pt>
                <c:pt idx="301">
                  <c:v>6755.42432160613</c:v>
                </c:pt>
                <c:pt idx="302">
                  <c:v>6755.42432160613</c:v>
                </c:pt>
                <c:pt idx="303">
                  <c:v>6755.42432160613</c:v>
                </c:pt>
                <c:pt idx="304">
                  <c:v>6755.42432160613</c:v>
                </c:pt>
                <c:pt idx="305">
                  <c:v>6755.42432160613</c:v>
                </c:pt>
                <c:pt idx="306">
                  <c:v>6755.42432160613</c:v>
                </c:pt>
                <c:pt idx="307">
                  <c:v>6755.42432160613</c:v>
                </c:pt>
                <c:pt idx="308">
                  <c:v>6755.42432160613</c:v>
                </c:pt>
                <c:pt idx="309">
                  <c:v>6755.42432160613</c:v>
                </c:pt>
                <c:pt idx="310">
                  <c:v>6755.42432160613</c:v>
                </c:pt>
                <c:pt idx="311">
                  <c:v>6755.42432160613</c:v>
                </c:pt>
                <c:pt idx="312">
                  <c:v>6755.42432160613</c:v>
                </c:pt>
                <c:pt idx="313">
                  <c:v>6755.42432160613</c:v>
                </c:pt>
                <c:pt idx="314">
                  <c:v>6755.42432160613</c:v>
                </c:pt>
                <c:pt idx="315">
                  <c:v>6755.42432160613</c:v>
                </c:pt>
                <c:pt idx="316">
                  <c:v>6755.42432160613</c:v>
                </c:pt>
                <c:pt idx="317">
                  <c:v>6755.42432160613</c:v>
                </c:pt>
                <c:pt idx="318">
                  <c:v>6755.42432160613</c:v>
                </c:pt>
                <c:pt idx="319">
                  <c:v>6755.42432160613</c:v>
                </c:pt>
                <c:pt idx="320">
                  <c:v>6755.42432160613</c:v>
                </c:pt>
                <c:pt idx="321">
                  <c:v>6755.42432160613</c:v>
                </c:pt>
                <c:pt idx="322">
                  <c:v>6755.42432160613</c:v>
                </c:pt>
                <c:pt idx="323">
                  <c:v>6755.42432160613</c:v>
                </c:pt>
                <c:pt idx="324">
                  <c:v>6755.42432160613</c:v>
                </c:pt>
                <c:pt idx="325">
                  <c:v>6755.42432160613</c:v>
                </c:pt>
                <c:pt idx="326">
                  <c:v>6755.42432160613</c:v>
                </c:pt>
                <c:pt idx="327">
                  <c:v>6755.42432160613</c:v>
                </c:pt>
                <c:pt idx="328">
                  <c:v>6755.42432160613</c:v>
                </c:pt>
                <c:pt idx="329">
                  <c:v>6755.42432160613</c:v>
                </c:pt>
                <c:pt idx="330">
                  <c:v>6755.42432160613</c:v>
                </c:pt>
                <c:pt idx="331">
                  <c:v>6755.42432160613</c:v>
                </c:pt>
                <c:pt idx="332">
                  <c:v>6755.42432160613</c:v>
                </c:pt>
                <c:pt idx="333">
                  <c:v>6755.42432160613</c:v>
                </c:pt>
                <c:pt idx="334">
                  <c:v>6755.42432160613</c:v>
                </c:pt>
                <c:pt idx="335">
                  <c:v>6755.42432160613</c:v>
                </c:pt>
                <c:pt idx="336">
                  <c:v>6755.42432160613</c:v>
                </c:pt>
                <c:pt idx="337">
                  <c:v>6755.42432160613</c:v>
                </c:pt>
                <c:pt idx="338">
                  <c:v>6755.42432160613</c:v>
                </c:pt>
                <c:pt idx="339">
                  <c:v>6755.42432160613</c:v>
                </c:pt>
                <c:pt idx="340">
                  <c:v>6755.42432160613</c:v>
                </c:pt>
                <c:pt idx="341">
                  <c:v>6755.42432160613</c:v>
                </c:pt>
                <c:pt idx="342">
                  <c:v>6755.42432160613</c:v>
                </c:pt>
                <c:pt idx="343">
                  <c:v>6755.42432160613</c:v>
                </c:pt>
                <c:pt idx="344">
                  <c:v>6755.42432160613</c:v>
                </c:pt>
                <c:pt idx="345">
                  <c:v>6755.42432160613</c:v>
                </c:pt>
                <c:pt idx="346">
                  <c:v>6755.42432160613</c:v>
                </c:pt>
                <c:pt idx="347">
                  <c:v>6755.42432160613</c:v>
                </c:pt>
                <c:pt idx="348">
                  <c:v>6755.42432160613</c:v>
                </c:pt>
                <c:pt idx="349">
                  <c:v>6755.42432160613</c:v>
                </c:pt>
                <c:pt idx="350">
                  <c:v>6755.42432160613</c:v>
                </c:pt>
                <c:pt idx="351">
                  <c:v>6755.42432160613</c:v>
                </c:pt>
                <c:pt idx="352">
                  <c:v>6755.42432160613</c:v>
                </c:pt>
                <c:pt idx="353">
                  <c:v>6755.42432160613</c:v>
                </c:pt>
                <c:pt idx="354">
                  <c:v>6755.42432160613</c:v>
                </c:pt>
                <c:pt idx="355">
                  <c:v>6755.42432160613</c:v>
                </c:pt>
                <c:pt idx="356">
                  <c:v>6755.42432160613</c:v>
                </c:pt>
                <c:pt idx="357">
                  <c:v>6755.42432160613</c:v>
                </c:pt>
                <c:pt idx="358">
                  <c:v>6755.42432160613</c:v>
                </c:pt>
                <c:pt idx="359">
                  <c:v>6755.42432160613</c:v>
                </c:pt>
                <c:pt idx="360">
                  <c:v>6755.42432160613</c:v>
                </c:pt>
                <c:pt idx="361">
                  <c:v>6755.42432160613</c:v>
                </c:pt>
                <c:pt idx="362">
                  <c:v>6755.42432160613</c:v>
                </c:pt>
                <c:pt idx="363">
                  <c:v>6755.42432160613</c:v>
                </c:pt>
                <c:pt idx="364">
                  <c:v>6755.42432160613</c:v>
                </c:pt>
                <c:pt idx="365">
                  <c:v>6755.42432160613</c:v>
                </c:pt>
                <c:pt idx="366">
                  <c:v>6755.42432160613</c:v>
                </c:pt>
                <c:pt idx="367">
                  <c:v>6755.42432160613</c:v>
                </c:pt>
                <c:pt idx="368">
                  <c:v>6755.42432160613</c:v>
                </c:pt>
                <c:pt idx="369">
                  <c:v>6755.42432160613</c:v>
                </c:pt>
                <c:pt idx="370">
                  <c:v>6755.42432160613</c:v>
                </c:pt>
                <c:pt idx="371">
                  <c:v>6755.42432160613</c:v>
                </c:pt>
                <c:pt idx="372">
                  <c:v>6755.42432160613</c:v>
                </c:pt>
                <c:pt idx="373">
                  <c:v>6755.42432160613</c:v>
                </c:pt>
                <c:pt idx="374">
                  <c:v>6755.42432160613</c:v>
                </c:pt>
                <c:pt idx="375">
                  <c:v>6755.42432160613</c:v>
                </c:pt>
                <c:pt idx="376">
                  <c:v>6755.42432160613</c:v>
                </c:pt>
                <c:pt idx="377">
                  <c:v>6755.42432160613</c:v>
                </c:pt>
                <c:pt idx="378">
                  <c:v>6755.42432160613</c:v>
                </c:pt>
                <c:pt idx="379">
                  <c:v>6755.42432160613</c:v>
                </c:pt>
                <c:pt idx="380">
                  <c:v>6755.42432160613</c:v>
                </c:pt>
                <c:pt idx="381">
                  <c:v>6755.42432160613</c:v>
                </c:pt>
                <c:pt idx="382">
                  <c:v>6755.42432160613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Trans!$C$2:$C$384</c:f>
              <c:numCache>
                <c:formatCode>General</c:formatCode>
                <c:ptCount val="383"/>
                <c:pt idx="0">
                  <c:v>8985.64712145822</c:v>
                </c:pt>
                <c:pt idx="1">
                  <c:v>8985.64712145822</c:v>
                </c:pt>
                <c:pt idx="2">
                  <c:v>8985.64712145822</c:v>
                </c:pt>
                <c:pt idx="3">
                  <c:v>8985.64712145822</c:v>
                </c:pt>
                <c:pt idx="4">
                  <c:v>8985.64712145822</c:v>
                </c:pt>
                <c:pt idx="5">
                  <c:v>8985.64712145822</c:v>
                </c:pt>
                <c:pt idx="6">
                  <c:v>8985.64712145822</c:v>
                </c:pt>
                <c:pt idx="7">
                  <c:v>8985.64712145822</c:v>
                </c:pt>
                <c:pt idx="8">
                  <c:v>8985.64712145822</c:v>
                </c:pt>
                <c:pt idx="9">
                  <c:v>8985.64712145822</c:v>
                </c:pt>
                <c:pt idx="10">
                  <c:v>8985.64712145822</c:v>
                </c:pt>
                <c:pt idx="11">
                  <c:v>8985.64712145822</c:v>
                </c:pt>
                <c:pt idx="12">
                  <c:v>8985.64712145822</c:v>
                </c:pt>
                <c:pt idx="13">
                  <c:v>8985.64712145822</c:v>
                </c:pt>
                <c:pt idx="14">
                  <c:v>8985.64712145822</c:v>
                </c:pt>
                <c:pt idx="15">
                  <c:v>8985.64712145822</c:v>
                </c:pt>
                <c:pt idx="16">
                  <c:v>8985.64712145822</c:v>
                </c:pt>
                <c:pt idx="17">
                  <c:v>8985.64712145822</c:v>
                </c:pt>
                <c:pt idx="18">
                  <c:v>8985.64712145822</c:v>
                </c:pt>
                <c:pt idx="19">
                  <c:v>8985.64712145822</c:v>
                </c:pt>
                <c:pt idx="20">
                  <c:v>8985.64712145822</c:v>
                </c:pt>
                <c:pt idx="21">
                  <c:v>8985.64712145822</c:v>
                </c:pt>
                <c:pt idx="22">
                  <c:v>8985.64712145822</c:v>
                </c:pt>
                <c:pt idx="23">
                  <c:v>8985.64712145822</c:v>
                </c:pt>
                <c:pt idx="24">
                  <c:v>8985.64712145822</c:v>
                </c:pt>
                <c:pt idx="25">
                  <c:v>8985.64712145822</c:v>
                </c:pt>
                <c:pt idx="26">
                  <c:v>8985.64712145822</c:v>
                </c:pt>
                <c:pt idx="27">
                  <c:v>8985.64712145822</c:v>
                </c:pt>
                <c:pt idx="28">
                  <c:v>8985.64712145822</c:v>
                </c:pt>
                <c:pt idx="29">
                  <c:v>8985.64712145822</c:v>
                </c:pt>
                <c:pt idx="30">
                  <c:v>8985.64712145822</c:v>
                </c:pt>
                <c:pt idx="31">
                  <c:v>8985.64712145822</c:v>
                </c:pt>
                <c:pt idx="32">
                  <c:v>8985.64712145822</c:v>
                </c:pt>
                <c:pt idx="33">
                  <c:v>8985.64712145822</c:v>
                </c:pt>
                <c:pt idx="34">
                  <c:v>8985.64712145822</c:v>
                </c:pt>
                <c:pt idx="35">
                  <c:v>8985.64712145822</c:v>
                </c:pt>
                <c:pt idx="36">
                  <c:v>8985.64712145822</c:v>
                </c:pt>
                <c:pt idx="37">
                  <c:v>8985.64712145822</c:v>
                </c:pt>
                <c:pt idx="38">
                  <c:v>8985.64712145822</c:v>
                </c:pt>
                <c:pt idx="39">
                  <c:v>8985.64712145822</c:v>
                </c:pt>
                <c:pt idx="40">
                  <c:v>8985.64712145822</c:v>
                </c:pt>
                <c:pt idx="41">
                  <c:v>8985.64712145822</c:v>
                </c:pt>
                <c:pt idx="42">
                  <c:v>8985.64712145822</c:v>
                </c:pt>
                <c:pt idx="43">
                  <c:v>8985.64712145822</c:v>
                </c:pt>
                <c:pt idx="44">
                  <c:v>8985.64712145822</c:v>
                </c:pt>
                <c:pt idx="45">
                  <c:v>8985.64712145822</c:v>
                </c:pt>
                <c:pt idx="46">
                  <c:v>8985.64712145822</c:v>
                </c:pt>
                <c:pt idx="47">
                  <c:v>8985.64712145822</c:v>
                </c:pt>
                <c:pt idx="48">
                  <c:v>8985.64712145822</c:v>
                </c:pt>
                <c:pt idx="49">
                  <c:v>8985.64712145822</c:v>
                </c:pt>
                <c:pt idx="50">
                  <c:v>8985.64712145822</c:v>
                </c:pt>
                <c:pt idx="51">
                  <c:v>8985.64712145822</c:v>
                </c:pt>
                <c:pt idx="52">
                  <c:v>8985.64712145822</c:v>
                </c:pt>
                <c:pt idx="53">
                  <c:v>8985.64712145822</c:v>
                </c:pt>
                <c:pt idx="54">
                  <c:v>8985.64712145822</c:v>
                </c:pt>
                <c:pt idx="55">
                  <c:v>8985.64712145822</c:v>
                </c:pt>
                <c:pt idx="56">
                  <c:v>8985.64712145822</c:v>
                </c:pt>
                <c:pt idx="57">
                  <c:v>8985.64712145822</c:v>
                </c:pt>
                <c:pt idx="58">
                  <c:v>8985.64712145822</c:v>
                </c:pt>
                <c:pt idx="59">
                  <c:v>8985.64712145822</c:v>
                </c:pt>
                <c:pt idx="60">
                  <c:v>8985.64712145822</c:v>
                </c:pt>
                <c:pt idx="61">
                  <c:v>8985.64712145822</c:v>
                </c:pt>
                <c:pt idx="62">
                  <c:v>8985.64712145822</c:v>
                </c:pt>
                <c:pt idx="63">
                  <c:v>8985.64712145822</c:v>
                </c:pt>
                <c:pt idx="64">
                  <c:v>8985.64712145822</c:v>
                </c:pt>
                <c:pt idx="65">
                  <c:v>8985.64712145822</c:v>
                </c:pt>
                <c:pt idx="66">
                  <c:v>8985.64712145822</c:v>
                </c:pt>
                <c:pt idx="67">
                  <c:v>8985.64712145822</c:v>
                </c:pt>
                <c:pt idx="68">
                  <c:v>8985.64712145822</c:v>
                </c:pt>
                <c:pt idx="69">
                  <c:v>8985.64712145822</c:v>
                </c:pt>
                <c:pt idx="70">
                  <c:v>8985.64712145822</c:v>
                </c:pt>
                <c:pt idx="71">
                  <c:v>8985.64712145822</c:v>
                </c:pt>
                <c:pt idx="72">
                  <c:v>8985.64712145822</c:v>
                </c:pt>
                <c:pt idx="73">
                  <c:v>8985.64712145822</c:v>
                </c:pt>
                <c:pt idx="74">
                  <c:v>8985.64712145822</c:v>
                </c:pt>
                <c:pt idx="75">
                  <c:v>8985.64712145822</c:v>
                </c:pt>
                <c:pt idx="76">
                  <c:v>8985.64712145822</c:v>
                </c:pt>
                <c:pt idx="77">
                  <c:v>8985.64712145822</c:v>
                </c:pt>
                <c:pt idx="78">
                  <c:v>8985.64712145822</c:v>
                </c:pt>
                <c:pt idx="79">
                  <c:v>8985.64712145822</c:v>
                </c:pt>
                <c:pt idx="80">
                  <c:v>8985.64712145822</c:v>
                </c:pt>
                <c:pt idx="81">
                  <c:v>8985.64712145822</c:v>
                </c:pt>
                <c:pt idx="82">
                  <c:v>8985.64712145822</c:v>
                </c:pt>
                <c:pt idx="83">
                  <c:v>8985.64712145822</c:v>
                </c:pt>
                <c:pt idx="84">
                  <c:v>8985.64712145822</c:v>
                </c:pt>
                <c:pt idx="85">
                  <c:v>8985.64712145822</c:v>
                </c:pt>
                <c:pt idx="86">
                  <c:v>8985.64712145822</c:v>
                </c:pt>
                <c:pt idx="87">
                  <c:v>8985.64712145822</c:v>
                </c:pt>
                <c:pt idx="88">
                  <c:v>8985.64712145822</c:v>
                </c:pt>
                <c:pt idx="89">
                  <c:v>8985.64712145822</c:v>
                </c:pt>
                <c:pt idx="90">
                  <c:v>8985.64712145822</c:v>
                </c:pt>
                <c:pt idx="91">
                  <c:v>8985.64712145822</c:v>
                </c:pt>
                <c:pt idx="92">
                  <c:v>8985.64712145822</c:v>
                </c:pt>
                <c:pt idx="93">
                  <c:v>8985.64712145822</c:v>
                </c:pt>
                <c:pt idx="94">
                  <c:v>8985.64712145822</c:v>
                </c:pt>
                <c:pt idx="95">
                  <c:v>8985.64712145822</c:v>
                </c:pt>
                <c:pt idx="96">
                  <c:v>8985.64712145822</c:v>
                </c:pt>
                <c:pt idx="97">
                  <c:v>8985.64712145822</c:v>
                </c:pt>
                <c:pt idx="98">
                  <c:v>8985.64712145822</c:v>
                </c:pt>
                <c:pt idx="99">
                  <c:v>8985.64712145822</c:v>
                </c:pt>
                <c:pt idx="100">
                  <c:v>8985.64712145822</c:v>
                </c:pt>
                <c:pt idx="101">
                  <c:v>8985.64712145822</c:v>
                </c:pt>
                <c:pt idx="102">
                  <c:v>8985.64712145822</c:v>
                </c:pt>
                <c:pt idx="103">
                  <c:v>8985.64712145822</c:v>
                </c:pt>
                <c:pt idx="104">
                  <c:v>8985.64712145822</c:v>
                </c:pt>
                <c:pt idx="105">
                  <c:v>8985.64712145822</c:v>
                </c:pt>
                <c:pt idx="106">
                  <c:v>8985.64712145822</c:v>
                </c:pt>
                <c:pt idx="107">
                  <c:v>8985.64712145822</c:v>
                </c:pt>
                <c:pt idx="108">
                  <c:v>8985.64712145822</c:v>
                </c:pt>
                <c:pt idx="109">
                  <c:v>8985.64712145822</c:v>
                </c:pt>
                <c:pt idx="110">
                  <c:v>8985.64712145822</c:v>
                </c:pt>
                <c:pt idx="111">
                  <c:v>8985.64712145822</c:v>
                </c:pt>
                <c:pt idx="112">
                  <c:v>8985.64712145822</c:v>
                </c:pt>
                <c:pt idx="113">
                  <c:v>8985.64712145822</c:v>
                </c:pt>
                <c:pt idx="114">
                  <c:v>8985.64712145822</c:v>
                </c:pt>
                <c:pt idx="115">
                  <c:v>8985.64712145822</c:v>
                </c:pt>
                <c:pt idx="116">
                  <c:v>8985.64712145822</c:v>
                </c:pt>
                <c:pt idx="117">
                  <c:v>8985.64712145822</c:v>
                </c:pt>
                <c:pt idx="118">
                  <c:v>8985.64712145822</c:v>
                </c:pt>
                <c:pt idx="119">
                  <c:v>8985.64712145822</c:v>
                </c:pt>
                <c:pt idx="120">
                  <c:v>8985.64712145822</c:v>
                </c:pt>
                <c:pt idx="121">
                  <c:v>8985.64712145822</c:v>
                </c:pt>
                <c:pt idx="122">
                  <c:v>8985.64712145822</c:v>
                </c:pt>
                <c:pt idx="123">
                  <c:v>8985.64712145822</c:v>
                </c:pt>
                <c:pt idx="124">
                  <c:v>8985.64712145822</c:v>
                </c:pt>
                <c:pt idx="125">
                  <c:v>8985.64712145822</c:v>
                </c:pt>
                <c:pt idx="126">
                  <c:v>8985.64712145822</c:v>
                </c:pt>
                <c:pt idx="127">
                  <c:v>8985.64712145822</c:v>
                </c:pt>
                <c:pt idx="128">
                  <c:v>8985.64712145822</c:v>
                </c:pt>
                <c:pt idx="129">
                  <c:v>8985.64712145822</c:v>
                </c:pt>
                <c:pt idx="130">
                  <c:v>8985.64712145822</c:v>
                </c:pt>
                <c:pt idx="131">
                  <c:v>8985.64712145822</c:v>
                </c:pt>
                <c:pt idx="132">
                  <c:v>8985.64712145822</c:v>
                </c:pt>
                <c:pt idx="133">
                  <c:v>8985.64712145822</c:v>
                </c:pt>
                <c:pt idx="134">
                  <c:v>8985.64712145822</c:v>
                </c:pt>
                <c:pt idx="135">
                  <c:v>8985.64712145822</c:v>
                </c:pt>
                <c:pt idx="136">
                  <c:v>8985.64712145822</c:v>
                </c:pt>
                <c:pt idx="137">
                  <c:v>8985.64712145822</c:v>
                </c:pt>
                <c:pt idx="138">
                  <c:v>8985.64712145822</c:v>
                </c:pt>
                <c:pt idx="139">
                  <c:v>8985.64712145822</c:v>
                </c:pt>
                <c:pt idx="140">
                  <c:v>8985.64712145822</c:v>
                </c:pt>
                <c:pt idx="141">
                  <c:v>8985.64712145822</c:v>
                </c:pt>
                <c:pt idx="142">
                  <c:v>8985.64712145822</c:v>
                </c:pt>
                <c:pt idx="143">
                  <c:v>8985.64712145822</c:v>
                </c:pt>
                <c:pt idx="144">
                  <c:v>8985.64712145822</c:v>
                </c:pt>
                <c:pt idx="145">
                  <c:v>8985.64712145822</c:v>
                </c:pt>
                <c:pt idx="146">
                  <c:v>8985.64712145822</c:v>
                </c:pt>
                <c:pt idx="147">
                  <c:v>8985.64712145822</c:v>
                </c:pt>
                <c:pt idx="148">
                  <c:v>8985.64712145822</c:v>
                </c:pt>
                <c:pt idx="149">
                  <c:v>8985.64712145822</c:v>
                </c:pt>
                <c:pt idx="150">
                  <c:v>8985.64712145822</c:v>
                </c:pt>
                <c:pt idx="151">
                  <c:v>8985.64712145822</c:v>
                </c:pt>
                <c:pt idx="152">
                  <c:v>8985.64712145822</c:v>
                </c:pt>
                <c:pt idx="153">
                  <c:v>8985.64712145822</c:v>
                </c:pt>
                <c:pt idx="154">
                  <c:v>8985.64712145822</c:v>
                </c:pt>
                <c:pt idx="155">
                  <c:v>8985.64712145822</c:v>
                </c:pt>
                <c:pt idx="156">
                  <c:v>8985.64712145822</c:v>
                </c:pt>
                <c:pt idx="157">
                  <c:v>8985.64712145822</c:v>
                </c:pt>
                <c:pt idx="158">
                  <c:v>8985.64712145822</c:v>
                </c:pt>
                <c:pt idx="159">
                  <c:v>8985.64712145822</c:v>
                </c:pt>
                <c:pt idx="160">
                  <c:v>8985.64712145822</c:v>
                </c:pt>
                <c:pt idx="161">
                  <c:v>8985.64712145822</c:v>
                </c:pt>
                <c:pt idx="162">
                  <c:v>8985.64712145822</c:v>
                </c:pt>
                <c:pt idx="163">
                  <c:v>8985.64712145822</c:v>
                </c:pt>
                <c:pt idx="164">
                  <c:v>8985.64712145822</c:v>
                </c:pt>
                <c:pt idx="165">
                  <c:v>8985.64712145822</c:v>
                </c:pt>
                <c:pt idx="166">
                  <c:v>8985.64712145822</c:v>
                </c:pt>
                <c:pt idx="167">
                  <c:v>8985.64712145822</c:v>
                </c:pt>
                <c:pt idx="168">
                  <c:v>8985.64712145822</c:v>
                </c:pt>
                <c:pt idx="169">
                  <c:v>8985.64712145822</c:v>
                </c:pt>
                <c:pt idx="170">
                  <c:v>8985.64712145822</c:v>
                </c:pt>
                <c:pt idx="171">
                  <c:v>8985.64712145822</c:v>
                </c:pt>
                <c:pt idx="172">
                  <c:v>8985.64712145822</c:v>
                </c:pt>
                <c:pt idx="173">
                  <c:v>8985.64712145822</c:v>
                </c:pt>
                <c:pt idx="174">
                  <c:v>8985.64712145822</c:v>
                </c:pt>
                <c:pt idx="175">
                  <c:v>8985.64712145822</c:v>
                </c:pt>
                <c:pt idx="176">
                  <c:v>8985.64712145822</c:v>
                </c:pt>
                <c:pt idx="177">
                  <c:v>8985.64712145822</c:v>
                </c:pt>
                <c:pt idx="178">
                  <c:v>8985.64712145822</c:v>
                </c:pt>
                <c:pt idx="179">
                  <c:v>8985.64712145822</c:v>
                </c:pt>
                <c:pt idx="180">
                  <c:v>8985.64712145822</c:v>
                </c:pt>
                <c:pt idx="181">
                  <c:v>8985.64712145822</c:v>
                </c:pt>
                <c:pt idx="182">
                  <c:v>8985.64712145822</c:v>
                </c:pt>
                <c:pt idx="183">
                  <c:v>8985.64712145822</c:v>
                </c:pt>
                <c:pt idx="184">
                  <c:v>8985.64712145822</c:v>
                </c:pt>
                <c:pt idx="185">
                  <c:v>8985.64712145822</c:v>
                </c:pt>
                <c:pt idx="186">
                  <c:v>8985.64712145822</c:v>
                </c:pt>
                <c:pt idx="187">
                  <c:v>8985.64712145822</c:v>
                </c:pt>
                <c:pt idx="188">
                  <c:v>8985.64712145822</c:v>
                </c:pt>
                <c:pt idx="189">
                  <c:v>8985.64712145822</c:v>
                </c:pt>
                <c:pt idx="190">
                  <c:v>8985.64712145822</c:v>
                </c:pt>
                <c:pt idx="191">
                  <c:v>8985.64712145822</c:v>
                </c:pt>
                <c:pt idx="192">
                  <c:v>8985.64712145822</c:v>
                </c:pt>
                <c:pt idx="193">
                  <c:v>8985.64712145822</c:v>
                </c:pt>
                <c:pt idx="194">
                  <c:v>8985.64712145822</c:v>
                </c:pt>
                <c:pt idx="195">
                  <c:v>8985.64712145822</c:v>
                </c:pt>
                <c:pt idx="196">
                  <c:v>8985.64712145822</c:v>
                </c:pt>
                <c:pt idx="197">
                  <c:v>8985.64712145822</c:v>
                </c:pt>
                <c:pt idx="198">
                  <c:v>8985.64712145822</c:v>
                </c:pt>
                <c:pt idx="199">
                  <c:v>8985.64712145822</c:v>
                </c:pt>
                <c:pt idx="200">
                  <c:v>8985.64712145822</c:v>
                </c:pt>
                <c:pt idx="201">
                  <c:v>8985.64712145822</c:v>
                </c:pt>
                <c:pt idx="202">
                  <c:v>8985.64712145822</c:v>
                </c:pt>
                <c:pt idx="203">
                  <c:v>8985.64712145822</c:v>
                </c:pt>
                <c:pt idx="204">
                  <c:v>8985.64712145822</c:v>
                </c:pt>
                <c:pt idx="205">
                  <c:v>8985.64712145822</c:v>
                </c:pt>
                <c:pt idx="206">
                  <c:v>8985.64712145822</c:v>
                </c:pt>
                <c:pt idx="207">
                  <c:v>8985.64712145822</c:v>
                </c:pt>
                <c:pt idx="208">
                  <c:v>8985.64712145822</c:v>
                </c:pt>
                <c:pt idx="209">
                  <c:v>8985.64712145822</c:v>
                </c:pt>
                <c:pt idx="210">
                  <c:v>8985.64712145822</c:v>
                </c:pt>
                <c:pt idx="211">
                  <c:v>8985.64712145822</c:v>
                </c:pt>
                <c:pt idx="212">
                  <c:v>8985.64712145822</c:v>
                </c:pt>
                <c:pt idx="213">
                  <c:v>8985.64712145822</c:v>
                </c:pt>
                <c:pt idx="214">
                  <c:v>8985.64712145822</c:v>
                </c:pt>
                <c:pt idx="215">
                  <c:v>8985.64712145822</c:v>
                </c:pt>
                <c:pt idx="216">
                  <c:v>8985.64712145822</c:v>
                </c:pt>
                <c:pt idx="217">
                  <c:v>8985.64712145822</c:v>
                </c:pt>
                <c:pt idx="218">
                  <c:v>8985.64712145822</c:v>
                </c:pt>
                <c:pt idx="219">
                  <c:v>8985.64712145822</c:v>
                </c:pt>
                <c:pt idx="220">
                  <c:v>8985.64712145822</c:v>
                </c:pt>
                <c:pt idx="221">
                  <c:v>8985.64712145822</c:v>
                </c:pt>
                <c:pt idx="222">
                  <c:v>8985.64712145822</c:v>
                </c:pt>
                <c:pt idx="223">
                  <c:v>8985.64712145822</c:v>
                </c:pt>
                <c:pt idx="224">
                  <c:v>8985.64712145822</c:v>
                </c:pt>
                <c:pt idx="225">
                  <c:v>8985.64712145822</c:v>
                </c:pt>
                <c:pt idx="226">
                  <c:v>8985.64712145822</c:v>
                </c:pt>
                <c:pt idx="227">
                  <c:v>8985.64712145822</c:v>
                </c:pt>
                <c:pt idx="228">
                  <c:v>8985.64712145822</c:v>
                </c:pt>
                <c:pt idx="229">
                  <c:v>8985.64712145822</c:v>
                </c:pt>
                <c:pt idx="230">
                  <c:v>8985.64712145822</c:v>
                </c:pt>
                <c:pt idx="231">
                  <c:v>8985.64712145822</c:v>
                </c:pt>
                <c:pt idx="232">
                  <c:v>8985.64712145822</c:v>
                </c:pt>
                <c:pt idx="233">
                  <c:v>8985.64712145822</c:v>
                </c:pt>
                <c:pt idx="234">
                  <c:v>8985.64712145822</c:v>
                </c:pt>
                <c:pt idx="235">
                  <c:v>8985.64712145822</c:v>
                </c:pt>
                <c:pt idx="236">
                  <c:v>8985.64712145822</c:v>
                </c:pt>
                <c:pt idx="237">
                  <c:v>8985.64712145822</c:v>
                </c:pt>
                <c:pt idx="238">
                  <c:v>8985.64712145822</c:v>
                </c:pt>
                <c:pt idx="239">
                  <c:v>8985.64712145822</c:v>
                </c:pt>
                <c:pt idx="240">
                  <c:v>8985.64712145822</c:v>
                </c:pt>
                <c:pt idx="241">
                  <c:v>8985.64712145822</c:v>
                </c:pt>
                <c:pt idx="242">
                  <c:v>8985.64712145822</c:v>
                </c:pt>
                <c:pt idx="243">
                  <c:v>8985.64712145822</c:v>
                </c:pt>
                <c:pt idx="244">
                  <c:v>8985.64712145822</c:v>
                </c:pt>
                <c:pt idx="245">
                  <c:v>8985.64712145822</c:v>
                </c:pt>
                <c:pt idx="246">
                  <c:v>8985.64712145822</c:v>
                </c:pt>
                <c:pt idx="247">
                  <c:v>8985.64712145822</c:v>
                </c:pt>
                <c:pt idx="248">
                  <c:v>8985.64712145822</c:v>
                </c:pt>
                <c:pt idx="249">
                  <c:v>8985.64712145822</c:v>
                </c:pt>
                <c:pt idx="250">
                  <c:v>8985.64712145822</c:v>
                </c:pt>
                <c:pt idx="251">
                  <c:v>8985.64712145822</c:v>
                </c:pt>
                <c:pt idx="252">
                  <c:v>8985.64712145822</c:v>
                </c:pt>
                <c:pt idx="253">
                  <c:v>8985.64712145822</c:v>
                </c:pt>
                <c:pt idx="254">
                  <c:v>8985.64712145822</c:v>
                </c:pt>
                <c:pt idx="255">
                  <c:v>8985.64712145822</c:v>
                </c:pt>
                <c:pt idx="256">
                  <c:v>8985.64712145822</c:v>
                </c:pt>
                <c:pt idx="257">
                  <c:v>8985.64712145822</c:v>
                </c:pt>
                <c:pt idx="258">
                  <c:v>8985.64712145822</c:v>
                </c:pt>
                <c:pt idx="259">
                  <c:v>8985.64712145822</c:v>
                </c:pt>
                <c:pt idx="260">
                  <c:v>8985.64712145822</c:v>
                </c:pt>
                <c:pt idx="261">
                  <c:v>8985.64712145822</c:v>
                </c:pt>
                <c:pt idx="262">
                  <c:v>8985.64712145822</c:v>
                </c:pt>
                <c:pt idx="263">
                  <c:v>8985.64712145822</c:v>
                </c:pt>
                <c:pt idx="264">
                  <c:v>8985.64712145822</c:v>
                </c:pt>
                <c:pt idx="265">
                  <c:v>8985.64712145822</c:v>
                </c:pt>
                <c:pt idx="266">
                  <c:v>8985.64712145822</c:v>
                </c:pt>
                <c:pt idx="267">
                  <c:v>8985.64712145822</c:v>
                </c:pt>
                <c:pt idx="268">
                  <c:v>8985.64712145822</c:v>
                </c:pt>
                <c:pt idx="269">
                  <c:v>8985.64712145822</c:v>
                </c:pt>
                <c:pt idx="270">
                  <c:v>8985.64712145822</c:v>
                </c:pt>
                <c:pt idx="271">
                  <c:v>8985.64712145822</c:v>
                </c:pt>
                <c:pt idx="272">
                  <c:v>8985.64712145822</c:v>
                </c:pt>
                <c:pt idx="273">
                  <c:v>8985.64712145822</c:v>
                </c:pt>
                <c:pt idx="274">
                  <c:v>8985.64712145822</c:v>
                </c:pt>
                <c:pt idx="275">
                  <c:v>8985.64712145822</c:v>
                </c:pt>
                <c:pt idx="276">
                  <c:v>8985.64712145822</c:v>
                </c:pt>
                <c:pt idx="277">
                  <c:v>8985.64712145822</c:v>
                </c:pt>
                <c:pt idx="278">
                  <c:v>8985.64712145822</c:v>
                </c:pt>
                <c:pt idx="279">
                  <c:v>8985.64712145822</c:v>
                </c:pt>
                <c:pt idx="280">
                  <c:v>8985.64712145822</c:v>
                </c:pt>
                <c:pt idx="281">
                  <c:v>8985.64712145822</c:v>
                </c:pt>
                <c:pt idx="282">
                  <c:v>8985.64712145822</c:v>
                </c:pt>
                <c:pt idx="283">
                  <c:v>8985.64712145822</c:v>
                </c:pt>
                <c:pt idx="284">
                  <c:v>8985.64712145822</c:v>
                </c:pt>
                <c:pt idx="285">
                  <c:v>8985.64712145822</c:v>
                </c:pt>
                <c:pt idx="286">
                  <c:v>8985.64712145822</c:v>
                </c:pt>
                <c:pt idx="287">
                  <c:v>8985.64712145822</c:v>
                </c:pt>
                <c:pt idx="288">
                  <c:v>8985.64712145822</c:v>
                </c:pt>
                <c:pt idx="289">
                  <c:v>8985.64712145822</c:v>
                </c:pt>
                <c:pt idx="290">
                  <c:v>8985.64712145822</c:v>
                </c:pt>
                <c:pt idx="291">
                  <c:v>8985.64712145822</c:v>
                </c:pt>
                <c:pt idx="292">
                  <c:v>8985.64712145822</c:v>
                </c:pt>
                <c:pt idx="293">
                  <c:v>8985.64712145822</c:v>
                </c:pt>
                <c:pt idx="294">
                  <c:v>8985.64712145822</c:v>
                </c:pt>
                <c:pt idx="295">
                  <c:v>8985.64712145822</c:v>
                </c:pt>
                <c:pt idx="296">
                  <c:v>8985.64712145822</c:v>
                </c:pt>
                <c:pt idx="297">
                  <c:v>8985.64712145822</c:v>
                </c:pt>
                <c:pt idx="298">
                  <c:v>8985.64712145822</c:v>
                </c:pt>
                <c:pt idx="299">
                  <c:v>8985.64712145822</c:v>
                </c:pt>
                <c:pt idx="300">
                  <c:v>8985.64712145822</c:v>
                </c:pt>
                <c:pt idx="301">
                  <c:v>8985.64712145822</c:v>
                </c:pt>
                <c:pt idx="302">
                  <c:v>8985.64712145822</c:v>
                </c:pt>
                <c:pt idx="303">
                  <c:v>8985.64712145822</c:v>
                </c:pt>
                <c:pt idx="304">
                  <c:v>8985.64712145822</c:v>
                </c:pt>
                <c:pt idx="305">
                  <c:v>8985.64712145822</c:v>
                </c:pt>
                <c:pt idx="306">
                  <c:v>8985.64712145822</c:v>
                </c:pt>
                <c:pt idx="307">
                  <c:v>8985.64712145822</c:v>
                </c:pt>
                <c:pt idx="308">
                  <c:v>8985.64712145822</c:v>
                </c:pt>
                <c:pt idx="309">
                  <c:v>8985.64712145822</c:v>
                </c:pt>
                <c:pt idx="310">
                  <c:v>8985.64712145822</c:v>
                </c:pt>
                <c:pt idx="311">
                  <c:v>8985.64712145822</c:v>
                </c:pt>
                <c:pt idx="312">
                  <c:v>8985.64712145822</c:v>
                </c:pt>
                <c:pt idx="313">
                  <c:v>8985.64712145822</c:v>
                </c:pt>
                <c:pt idx="314">
                  <c:v>8985.64712145822</c:v>
                </c:pt>
                <c:pt idx="315">
                  <c:v>8985.64712145822</c:v>
                </c:pt>
                <c:pt idx="316">
                  <c:v>8985.64712145822</c:v>
                </c:pt>
                <c:pt idx="317">
                  <c:v>8985.64712145822</c:v>
                </c:pt>
                <c:pt idx="318">
                  <c:v>8985.64712145822</c:v>
                </c:pt>
                <c:pt idx="319">
                  <c:v>8985.64712145822</c:v>
                </c:pt>
                <c:pt idx="320">
                  <c:v>8985.64712145822</c:v>
                </c:pt>
                <c:pt idx="321">
                  <c:v>8985.64712145822</c:v>
                </c:pt>
                <c:pt idx="322">
                  <c:v>8985.64712145822</c:v>
                </c:pt>
                <c:pt idx="323">
                  <c:v>8985.64712145822</c:v>
                </c:pt>
                <c:pt idx="324">
                  <c:v>8985.64712145822</c:v>
                </c:pt>
                <c:pt idx="325">
                  <c:v>8985.64712145822</c:v>
                </c:pt>
                <c:pt idx="326">
                  <c:v>8985.64712145822</c:v>
                </c:pt>
                <c:pt idx="327">
                  <c:v>8985.64712145822</c:v>
                </c:pt>
                <c:pt idx="328">
                  <c:v>8985.64712145822</c:v>
                </c:pt>
                <c:pt idx="329">
                  <c:v>8985.64712145822</c:v>
                </c:pt>
                <c:pt idx="330">
                  <c:v>8985.64712145822</c:v>
                </c:pt>
                <c:pt idx="331">
                  <c:v>8985.64712145822</c:v>
                </c:pt>
                <c:pt idx="332">
                  <c:v>8985.64712145822</c:v>
                </c:pt>
                <c:pt idx="333">
                  <c:v>8985.64712145822</c:v>
                </c:pt>
                <c:pt idx="334">
                  <c:v>8985.64712145822</c:v>
                </c:pt>
                <c:pt idx="335">
                  <c:v>8985.64712145822</c:v>
                </c:pt>
                <c:pt idx="336">
                  <c:v>8985.64712145822</c:v>
                </c:pt>
                <c:pt idx="337">
                  <c:v>8985.64712145822</c:v>
                </c:pt>
                <c:pt idx="338">
                  <c:v>8985.64712145822</c:v>
                </c:pt>
                <c:pt idx="339">
                  <c:v>8985.64712145822</c:v>
                </c:pt>
                <c:pt idx="340">
                  <c:v>8985.64712145822</c:v>
                </c:pt>
                <c:pt idx="341">
                  <c:v>8985.64712145822</c:v>
                </c:pt>
                <c:pt idx="342">
                  <c:v>8985.64712145822</c:v>
                </c:pt>
                <c:pt idx="343">
                  <c:v>8985.64712145822</c:v>
                </c:pt>
                <c:pt idx="344">
                  <c:v>8985.64712145822</c:v>
                </c:pt>
                <c:pt idx="345">
                  <c:v>8985.64712145822</c:v>
                </c:pt>
                <c:pt idx="346">
                  <c:v>8985.64712145822</c:v>
                </c:pt>
                <c:pt idx="347">
                  <c:v>8985.64712145822</c:v>
                </c:pt>
                <c:pt idx="348">
                  <c:v>8985.64712145822</c:v>
                </c:pt>
                <c:pt idx="349">
                  <c:v>8985.64712145822</c:v>
                </c:pt>
                <c:pt idx="350">
                  <c:v>8985.64712145822</c:v>
                </c:pt>
                <c:pt idx="351">
                  <c:v>8985.64712145822</c:v>
                </c:pt>
                <c:pt idx="352">
                  <c:v>8985.64712145822</c:v>
                </c:pt>
                <c:pt idx="353">
                  <c:v>8985.64712145822</c:v>
                </c:pt>
                <c:pt idx="354">
                  <c:v>8985.64712145822</c:v>
                </c:pt>
                <c:pt idx="355">
                  <c:v>8985.64712145822</c:v>
                </c:pt>
                <c:pt idx="356">
                  <c:v>8985.64712145822</c:v>
                </c:pt>
                <c:pt idx="357">
                  <c:v>8985.64712145822</c:v>
                </c:pt>
                <c:pt idx="358">
                  <c:v>8985.64712145822</c:v>
                </c:pt>
                <c:pt idx="359">
                  <c:v>8985.64712145822</c:v>
                </c:pt>
                <c:pt idx="360">
                  <c:v>8985.64712145822</c:v>
                </c:pt>
                <c:pt idx="361">
                  <c:v>8985.64712145822</c:v>
                </c:pt>
                <c:pt idx="362">
                  <c:v>8985.64712145822</c:v>
                </c:pt>
                <c:pt idx="363">
                  <c:v>8985.64712145822</c:v>
                </c:pt>
                <c:pt idx="364">
                  <c:v>8985.64712145822</c:v>
                </c:pt>
                <c:pt idx="365">
                  <c:v>8985.64712145822</c:v>
                </c:pt>
                <c:pt idx="366">
                  <c:v>8985.64712145822</c:v>
                </c:pt>
                <c:pt idx="367">
                  <c:v>8985.64712145822</c:v>
                </c:pt>
                <c:pt idx="368">
                  <c:v>8985.64712145822</c:v>
                </c:pt>
                <c:pt idx="369">
                  <c:v>8985.64712145822</c:v>
                </c:pt>
                <c:pt idx="370">
                  <c:v>8985.64712145822</c:v>
                </c:pt>
                <c:pt idx="371">
                  <c:v>8985.64712145822</c:v>
                </c:pt>
                <c:pt idx="372">
                  <c:v>8985.64712145822</c:v>
                </c:pt>
                <c:pt idx="373">
                  <c:v>8985.64712145822</c:v>
                </c:pt>
                <c:pt idx="374">
                  <c:v>8985.64712145822</c:v>
                </c:pt>
                <c:pt idx="375">
                  <c:v>8985.64712145822</c:v>
                </c:pt>
                <c:pt idx="376">
                  <c:v>8985.64712145822</c:v>
                </c:pt>
                <c:pt idx="377">
                  <c:v>8985.64712145822</c:v>
                </c:pt>
                <c:pt idx="378">
                  <c:v>8985.64712145822</c:v>
                </c:pt>
                <c:pt idx="379">
                  <c:v>8985.64712145822</c:v>
                </c:pt>
                <c:pt idx="380">
                  <c:v>8985.64712145822</c:v>
                </c:pt>
                <c:pt idx="381">
                  <c:v>8985.64712145822</c:v>
                </c:pt>
                <c:pt idx="382">
                  <c:v>8985.64712145822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Trans!$D$2:$D$384</c:f>
              <c:numCache>
                <c:formatCode>General</c:formatCode>
                <c:ptCount val="383"/>
                <c:pt idx="0">
                  <c:v>1326.82065395452</c:v>
                </c:pt>
                <c:pt idx="1">
                  <c:v>5370.36185861072</c:v>
                </c:pt>
                <c:pt idx="2">
                  <c:v>5257.52348579248</c:v>
                </c:pt>
                <c:pt idx="3">
                  <c:v>5137.9144719539</c:v>
                </c:pt>
                <c:pt idx="4">
                  <c:v>5014.78556762124</c:v>
                </c:pt>
                <c:pt idx="5">
                  <c:v>4890.02476105232</c:v>
                </c:pt>
                <c:pt idx="6">
                  <c:v>4765.01466707458</c:v>
                </c:pt>
                <c:pt idx="7">
                  <c:v>4650.49859109472</c:v>
                </c:pt>
                <c:pt idx="8">
                  <c:v>4542.11852613104</c:v>
                </c:pt>
                <c:pt idx="9">
                  <c:v>3123.95007824616</c:v>
                </c:pt>
                <c:pt idx="10">
                  <c:v>2624.53665360474</c:v>
                </c:pt>
                <c:pt idx="11">
                  <c:v>2486.87612871837</c:v>
                </c:pt>
                <c:pt idx="12">
                  <c:v>2387.27140679326</c:v>
                </c:pt>
                <c:pt idx="13">
                  <c:v>2391.73985591829</c:v>
                </c:pt>
                <c:pt idx="14">
                  <c:v>2415.01020297035</c:v>
                </c:pt>
                <c:pt idx="15">
                  <c:v>2392.56707061176</c:v>
                </c:pt>
                <c:pt idx="16">
                  <c:v>2419.22900463828</c:v>
                </c:pt>
                <c:pt idx="17">
                  <c:v>2406.94836115829</c:v>
                </c:pt>
                <c:pt idx="18">
                  <c:v>2175.70196166263</c:v>
                </c:pt>
                <c:pt idx="19">
                  <c:v>2023.13823659374</c:v>
                </c:pt>
                <c:pt idx="20">
                  <c:v>1941.15862697787</c:v>
                </c:pt>
                <c:pt idx="21">
                  <c:v>1889.20783323706</c:v>
                </c:pt>
                <c:pt idx="22">
                  <c:v>1879.75369261882</c:v>
                </c:pt>
                <c:pt idx="23">
                  <c:v>1879.53649200648</c:v>
                </c:pt>
                <c:pt idx="24">
                  <c:v>1862.94966805476</c:v>
                </c:pt>
                <c:pt idx="25">
                  <c:v>1870.0235819039</c:v>
                </c:pt>
                <c:pt idx="26">
                  <c:v>1819.85924503004</c:v>
                </c:pt>
                <c:pt idx="27">
                  <c:v>1738.16090594692</c:v>
                </c:pt>
                <c:pt idx="28">
                  <c:v>1673.36464301533</c:v>
                </c:pt>
                <c:pt idx="29">
                  <c:v>1625.14567987803</c:v>
                </c:pt>
                <c:pt idx="30">
                  <c:v>1589.98927651736</c:v>
                </c:pt>
                <c:pt idx="31">
                  <c:v>1558.43248123249</c:v>
                </c:pt>
                <c:pt idx="32">
                  <c:v>1555.43937914516</c:v>
                </c:pt>
                <c:pt idx="33">
                  <c:v>1557.50547883615</c:v>
                </c:pt>
                <c:pt idx="34">
                  <c:v>1549.76529617284</c:v>
                </c:pt>
                <c:pt idx="35">
                  <c:v>1550.49532592859</c:v>
                </c:pt>
                <c:pt idx="36">
                  <c:v>1508.20910276606</c:v>
                </c:pt>
                <c:pt idx="37">
                  <c:v>1473.92151540372</c:v>
                </c:pt>
                <c:pt idx="38">
                  <c:v>1442.68517645942</c:v>
                </c:pt>
                <c:pt idx="39">
                  <c:v>1417.86381354742</c:v>
                </c:pt>
                <c:pt idx="40">
                  <c:v>1398.56840185747</c:v>
                </c:pt>
                <c:pt idx="41">
                  <c:v>1382.33648703853</c:v>
                </c:pt>
                <c:pt idx="42">
                  <c:v>1365.15087981906</c:v>
                </c:pt>
                <c:pt idx="43">
                  <c:v>1361.88214927415</c:v>
                </c:pt>
                <c:pt idx="44">
                  <c:v>1361.55818125636</c:v>
                </c:pt>
                <c:pt idx="45">
                  <c:v>1356.45662546621</c:v>
                </c:pt>
                <c:pt idx="46">
                  <c:v>1352.276180916</c:v>
                </c:pt>
                <c:pt idx="47">
                  <c:v>1330.82663097596</c:v>
                </c:pt>
                <c:pt idx="48">
                  <c:v>1312.60289391689</c:v>
                </c:pt>
                <c:pt idx="49">
                  <c:v>1296.07596090645</c:v>
                </c:pt>
                <c:pt idx="50">
                  <c:v>1282.52548867408</c:v>
                </c:pt>
                <c:pt idx="51">
                  <c:v>1270.03704796724</c:v>
                </c:pt>
                <c:pt idx="52">
                  <c:v>1260.21214630128</c:v>
                </c:pt>
                <c:pt idx="53">
                  <c:v>1248.82625867218</c:v>
                </c:pt>
                <c:pt idx="54">
                  <c:v>1242.90282046233</c:v>
                </c:pt>
                <c:pt idx="55">
                  <c:v>1237.27524893613</c:v>
                </c:pt>
                <c:pt idx="56">
                  <c:v>1231.10467539455</c:v>
                </c:pt>
                <c:pt idx="57">
                  <c:v>1223.45558274027</c:v>
                </c:pt>
                <c:pt idx="58">
                  <c:v>1212.47492690031</c:v>
                </c:pt>
                <c:pt idx="59">
                  <c:v>1203.62306550916</c:v>
                </c:pt>
                <c:pt idx="60">
                  <c:v>1194.72925925811</c:v>
                </c:pt>
                <c:pt idx="61">
                  <c:v>1187.27245431731</c:v>
                </c:pt>
                <c:pt idx="62">
                  <c:v>1178.93139938506</c:v>
                </c:pt>
                <c:pt idx="63">
                  <c:v>1173.57973386765</c:v>
                </c:pt>
                <c:pt idx="64">
                  <c:v>1168.94762825635</c:v>
                </c:pt>
                <c:pt idx="65">
                  <c:v>1164.92237831121</c:v>
                </c:pt>
                <c:pt idx="66">
                  <c:v>1160.93403716303</c:v>
                </c:pt>
                <c:pt idx="67">
                  <c:v>1155.18771055395</c:v>
                </c:pt>
                <c:pt idx="68">
                  <c:v>1148.07522646422</c:v>
                </c:pt>
                <c:pt idx="69">
                  <c:v>1142.28332130683</c:v>
                </c:pt>
                <c:pt idx="70">
                  <c:v>1136.98497173657</c:v>
                </c:pt>
                <c:pt idx="71">
                  <c:v>1130.85245216565</c:v>
                </c:pt>
                <c:pt idx="72">
                  <c:v>1126.17784780872</c:v>
                </c:pt>
                <c:pt idx="73">
                  <c:v>1121.99120008494</c:v>
                </c:pt>
                <c:pt idx="74">
                  <c:v>1118.38158324142</c:v>
                </c:pt>
                <c:pt idx="75">
                  <c:v>1114.69408711963</c:v>
                </c:pt>
                <c:pt idx="76">
                  <c:v>1110.74287245705</c:v>
                </c:pt>
                <c:pt idx="77">
                  <c:v>1105.86457397643</c:v>
                </c:pt>
                <c:pt idx="78">
                  <c:v>1101.84642056258</c:v>
                </c:pt>
                <c:pt idx="79">
                  <c:v>1098.3438289777</c:v>
                </c:pt>
                <c:pt idx="80">
                  <c:v>1093.95187369031</c:v>
                </c:pt>
                <c:pt idx="81">
                  <c:v>1090.1735558189</c:v>
                </c:pt>
                <c:pt idx="82">
                  <c:v>1086.70364397927</c:v>
                </c:pt>
                <c:pt idx="83">
                  <c:v>1083.66583841394</c:v>
                </c:pt>
                <c:pt idx="84">
                  <c:v>1080.91152022773</c:v>
                </c:pt>
                <c:pt idx="85">
                  <c:v>1077.724596228</c:v>
                </c:pt>
                <c:pt idx="86">
                  <c:v>1074.06494578216</c:v>
                </c:pt>
                <c:pt idx="87">
                  <c:v>1071.39329106157</c:v>
                </c:pt>
                <c:pt idx="88">
                  <c:v>1069.0338083021</c:v>
                </c:pt>
                <c:pt idx="89">
                  <c:v>1065.73738923357</c:v>
                </c:pt>
                <c:pt idx="90">
                  <c:v>1062.79313108492</c:v>
                </c:pt>
                <c:pt idx="91">
                  <c:v>1060.02894539122</c:v>
                </c:pt>
                <c:pt idx="92">
                  <c:v>1057.55573934689</c:v>
                </c:pt>
                <c:pt idx="93">
                  <c:v>1055.09517251989</c:v>
                </c:pt>
                <c:pt idx="94">
                  <c:v>1052.61737483676</c:v>
                </c:pt>
                <c:pt idx="95">
                  <c:v>1049.92344158689</c:v>
                </c:pt>
                <c:pt idx="96">
                  <c:v>1047.73087050275</c:v>
                </c:pt>
                <c:pt idx="97">
                  <c:v>1045.94460677633</c:v>
                </c:pt>
                <c:pt idx="98">
                  <c:v>1043.47389185492</c:v>
                </c:pt>
                <c:pt idx="99">
                  <c:v>1041.15881549176</c:v>
                </c:pt>
                <c:pt idx="100">
                  <c:v>1038.89234191194</c:v>
                </c:pt>
                <c:pt idx="101">
                  <c:v>1036.84451865138</c:v>
                </c:pt>
                <c:pt idx="102">
                  <c:v>1035.0531557427</c:v>
                </c:pt>
                <c:pt idx="103">
                  <c:v>1033.11079589898</c:v>
                </c:pt>
                <c:pt idx="104">
                  <c:v>1030.8607190164</c:v>
                </c:pt>
                <c:pt idx="105">
                  <c:v>1029.31840419303</c:v>
                </c:pt>
                <c:pt idx="106">
                  <c:v>1028.01694668811</c:v>
                </c:pt>
                <c:pt idx="107">
                  <c:v>1026.01565408126</c:v>
                </c:pt>
                <c:pt idx="108">
                  <c:v>1024.16106228009</c:v>
                </c:pt>
                <c:pt idx="109">
                  <c:v>1022.390344687</c:v>
                </c:pt>
                <c:pt idx="110">
                  <c:v>1020.76203690952</c:v>
                </c:pt>
                <c:pt idx="111">
                  <c:v>1019.11096036396</c:v>
                </c:pt>
                <c:pt idx="112">
                  <c:v>1017.46601369436</c:v>
                </c:pt>
                <c:pt idx="113">
                  <c:v>1015.78622012963</c:v>
                </c:pt>
                <c:pt idx="114">
                  <c:v>1014.3352613849</c:v>
                </c:pt>
                <c:pt idx="115">
                  <c:v>1013.20582558811</c:v>
                </c:pt>
                <c:pt idx="116">
                  <c:v>1011.66896616749</c:v>
                </c:pt>
                <c:pt idx="117">
                  <c:v>1010.17681726575</c:v>
                </c:pt>
                <c:pt idx="118">
                  <c:v>1008.65076082223</c:v>
                </c:pt>
                <c:pt idx="119">
                  <c:v>1007.25131341488</c:v>
                </c:pt>
                <c:pt idx="120">
                  <c:v>1006.0881910032</c:v>
                </c:pt>
                <c:pt idx="121">
                  <c:v>1004.86645221351</c:v>
                </c:pt>
                <c:pt idx="122">
                  <c:v>1003.33477019422</c:v>
                </c:pt>
                <c:pt idx="123">
                  <c:v>1002.40962166904</c:v>
                </c:pt>
                <c:pt idx="124">
                  <c:v>1001.40411873691</c:v>
                </c:pt>
                <c:pt idx="125">
                  <c:v>1000.13278312995</c:v>
                </c:pt>
                <c:pt idx="126">
                  <c:v>998.876055158985</c:v>
                </c:pt>
                <c:pt idx="127">
                  <c:v>997.688751924374</c:v>
                </c:pt>
                <c:pt idx="128">
                  <c:v>996.58475214267</c:v>
                </c:pt>
                <c:pt idx="129">
                  <c:v>995.419637148191</c:v>
                </c:pt>
                <c:pt idx="130">
                  <c:v>994.245731008162</c:v>
                </c:pt>
                <c:pt idx="131">
                  <c:v>993.134989773144</c:v>
                </c:pt>
                <c:pt idx="132">
                  <c:v>992.734470184859</c:v>
                </c:pt>
                <c:pt idx="133">
                  <c:v>992.835999244708</c:v>
                </c:pt>
                <c:pt idx="134">
                  <c:v>991.797555750532</c:v>
                </c:pt>
                <c:pt idx="135">
                  <c:v>990.730956287481</c:v>
                </c:pt>
                <c:pt idx="136">
                  <c:v>989.723606642286</c:v>
                </c:pt>
                <c:pt idx="137">
                  <c:v>988.559270103562</c:v>
                </c:pt>
                <c:pt idx="138">
                  <c:v>987.738612629014</c:v>
                </c:pt>
                <c:pt idx="139">
                  <c:v>986.917720507469</c:v>
                </c:pt>
                <c:pt idx="140">
                  <c:v>985.796475288213</c:v>
                </c:pt>
                <c:pt idx="141">
                  <c:v>985.334799169958</c:v>
                </c:pt>
                <c:pt idx="142">
                  <c:v>985.027149009082</c:v>
                </c:pt>
                <c:pt idx="143">
                  <c:v>984.961031778404</c:v>
                </c:pt>
                <c:pt idx="144">
                  <c:v>983.969156458882</c:v>
                </c:pt>
                <c:pt idx="145">
                  <c:v>983.07688103515</c:v>
                </c:pt>
                <c:pt idx="146">
                  <c:v>982.200171507541</c:v>
                </c:pt>
                <c:pt idx="147">
                  <c:v>981.300272307857</c:v>
                </c:pt>
                <c:pt idx="148">
                  <c:v>980.358934221411</c:v>
                </c:pt>
                <c:pt idx="149">
                  <c:v>979.563915122194</c:v>
                </c:pt>
                <c:pt idx="150">
                  <c:v>978.857765995339</c:v>
                </c:pt>
                <c:pt idx="151">
                  <c:v>978.100527576336</c:v>
                </c:pt>
                <c:pt idx="152">
                  <c:v>977.769964230547</c:v>
                </c:pt>
                <c:pt idx="153">
                  <c:v>977.771802967501</c:v>
                </c:pt>
                <c:pt idx="154">
                  <c:v>977.020604022918</c:v>
                </c:pt>
                <c:pt idx="155">
                  <c:v>976.135091580844</c:v>
                </c:pt>
                <c:pt idx="156">
                  <c:v>975.586886463077</c:v>
                </c:pt>
                <c:pt idx="157">
                  <c:v>975.096451637277</c:v>
                </c:pt>
                <c:pt idx="158">
                  <c:v>974.24044564119</c:v>
                </c:pt>
                <c:pt idx="159">
                  <c:v>973.683907118216</c:v>
                </c:pt>
                <c:pt idx="160">
                  <c:v>973.101054048664</c:v>
                </c:pt>
                <c:pt idx="161">
                  <c:v>972.791641503816</c:v>
                </c:pt>
                <c:pt idx="162">
                  <c:v>972.551380148236</c:v>
                </c:pt>
                <c:pt idx="163">
                  <c:v>971.857186739397</c:v>
                </c:pt>
                <c:pt idx="164">
                  <c:v>971.323880512022</c:v>
                </c:pt>
                <c:pt idx="165">
                  <c:v>970.687078730427</c:v>
                </c:pt>
                <c:pt idx="166">
                  <c:v>969.960348721284</c:v>
                </c:pt>
                <c:pt idx="167">
                  <c:v>969.485831097395</c:v>
                </c:pt>
                <c:pt idx="168">
                  <c:v>969.020972365851</c:v>
                </c:pt>
                <c:pt idx="169">
                  <c:v>968.771286842932</c:v>
                </c:pt>
                <c:pt idx="170">
                  <c:v>968.28221425077</c:v>
                </c:pt>
                <c:pt idx="171">
                  <c:v>967.663809286899</c:v>
                </c:pt>
                <c:pt idx="172">
                  <c:v>967.438518452291</c:v>
                </c:pt>
                <c:pt idx="173">
                  <c:v>967.474544049707</c:v>
                </c:pt>
                <c:pt idx="174">
                  <c:v>967.013582569946</c:v>
                </c:pt>
                <c:pt idx="175">
                  <c:v>966.905006325034</c:v>
                </c:pt>
                <c:pt idx="176">
                  <c:v>966.347042746519</c:v>
                </c:pt>
                <c:pt idx="177">
                  <c:v>966.257263377487</c:v>
                </c:pt>
                <c:pt idx="178">
                  <c:v>966.409927185386</c:v>
                </c:pt>
                <c:pt idx="179">
                  <c:v>966.348397790065</c:v>
                </c:pt>
                <c:pt idx="180">
                  <c:v>965.917007827946</c:v>
                </c:pt>
                <c:pt idx="181">
                  <c:v>965.823581477314</c:v>
                </c:pt>
                <c:pt idx="182">
                  <c:v>965.684782541183</c:v>
                </c:pt>
                <c:pt idx="183">
                  <c:v>965.507419832833</c:v>
                </c:pt>
                <c:pt idx="184">
                  <c:v>965.219663129071</c:v>
                </c:pt>
                <c:pt idx="185">
                  <c:v>964.814362655344</c:v>
                </c:pt>
                <c:pt idx="186">
                  <c:v>964.503134595752</c:v>
                </c:pt>
                <c:pt idx="187">
                  <c:v>964.470918616572</c:v>
                </c:pt>
                <c:pt idx="188">
                  <c:v>964.31066554071</c:v>
                </c:pt>
                <c:pt idx="189">
                  <c:v>964.359746767044</c:v>
                </c:pt>
                <c:pt idx="190">
                  <c:v>963.856852417271</c:v>
                </c:pt>
                <c:pt idx="191">
                  <c:v>963.285460577328</c:v>
                </c:pt>
                <c:pt idx="192">
                  <c:v>963.158280530097</c:v>
                </c:pt>
                <c:pt idx="193">
                  <c:v>962.954978357552</c:v>
                </c:pt>
                <c:pt idx="194">
                  <c:v>962.993970879828</c:v>
                </c:pt>
                <c:pt idx="195">
                  <c:v>962.720432930567</c:v>
                </c:pt>
                <c:pt idx="196">
                  <c:v>962.24264607788</c:v>
                </c:pt>
                <c:pt idx="197">
                  <c:v>962.2522901891</c:v>
                </c:pt>
                <c:pt idx="198">
                  <c:v>962.096226434543</c:v>
                </c:pt>
                <c:pt idx="199">
                  <c:v>961.98069721813</c:v>
                </c:pt>
                <c:pt idx="200">
                  <c:v>962.267510578364</c:v>
                </c:pt>
                <c:pt idx="201">
                  <c:v>962.213075666611</c:v>
                </c:pt>
                <c:pt idx="202">
                  <c:v>962.018951475468</c:v>
                </c:pt>
                <c:pt idx="203">
                  <c:v>961.569232927919</c:v>
                </c:pt>
                <c:pt idx="204">
                  <c:v>961.493816535201</c:v>
                </c:pt>
                <c:pt idx="205">
                  <c:v>961.682321800182</c:v>
                </c:pt>
                <c:pt idx="206">
                  <c:v>961.770931205356</c:v>
                </c:pt>
                <c:pt idx="207">
                  <c:v>961.741807477173</c:v>
                </c:pt>
                <c:pt idx="208">
                  <c:v>961.368590881371</c:v>
                </c:pt>
                <c:pt idx="209">
                  <c:v>960.987836377676</c:v>
                </c:pt>
                <c:pt idx="210">
                  <c:v>960.811701377124</c:v>
                </c:pt>
                <c:pt idx="211">
                  <c:v>960.822261617634</c:v>
                </c:pt>
                <c:pt idx="212">
                  <c:v>961.198996872698</c:v>
                </c:pt>
                <c:pt idx="213">
                  <c:v>960.814979136555</c:v>
                </c:pt>
                <c:pt idx="214">
                  <c:v>961.106841674612</c:v>
                </c:pt>
                <c:pt idx="215">
                  <c:v>960.972758204914</c:v>
                </c:pt>
                <c:pt idx="216">
                  <c:v>961.044887319951</c:v>
                </c:pt>
                <c:pt idx="217">
                  <c:v>961.081261899445</c:v>
                </c:pt>
                <c:pt idx="218">
                  <c:v>960.888922630828</c:v>
                </c:pt>
                <c:pt idx="219">
                  <c:v>960.977084027395</c:v>
                </c:pt>
                <c:pt idx="220">
                  <c:v>960.876235962467</c:v>
                </c:pt>
                <c:pt idx="221">
                  <c:v>961.034004867197</c:v>
                </c:pt>
                <c:pt idx="222">
                  <c:v>960.977615762315</c:v>
                </c:pt>
                <c:pt idx="223">
                  <c:v>960.722549045777</c:v>
                </c:pt>
                <c:pt idx="224">
                  <c:v>960.587118977925</c:v>
                </c:pt>
                <c:pt idx="225">
                  <c:v>960.676523023044</c:v>
                </c:pt>
                <c:pt idx="226">
                  <c:v>960.57347891514</c:v>
                </c:pt>
                <c:pt idx="227">
                  <c:v>960.619700843128</c:v>
                </c:pt>
                <c:pt idx="228">
                  <c:v>960.860262252248</c:v>
                </c:pt>
                <c:pt idx="229">
                  <c:v>960.572581954392</c:v>
                </c:pt>
                <c:pt idx="230">
                  <c:v>960.760934587032</c:v>
                </c:pt>
                <c:pt idx="231">
                  <c:v>960.802330400481</c:v>
                </c:pt>
                <c:pt idx="232">
                  <c:v>960.771327128108</c:v>
                </c:pt>
                <c:pt idx="233">
                  <c:v>960.745062138491</c:v>
                </c:pt>
                <c:pt idx="234">
                  <c:v>960.906510550532</c:v>
                </c:pt>
                <c:pt idx="235">
                  <c:v>960.773570765555</c:v>
                </c:pt>
                <c:pt idx="236">
                  <c:v>960.725264205428</c:v>
                </c:pt>
                <c:pt idx="237">
                  <c:v>960.667707334878</c:v>
                </c:pt>
                <c:pt idx="238">
                  <c:v>960.712634360161</c:v>
                </c:pt>
                <c:pt idx="239">
                  <c:v>960.6905490953</c:v>
                </c:pt>
                <c:pt idx="240">
                  <c:v>960.598916893984</c:v>
                </c:pt>
                <c:pt idx="241">
                  <c:v>960.673536944878</c:v>
                </c:pt>
                <c:pt idx="242">
                  <c:v>960.677526953877</c:v>
                </c:pt>
                <c:pt idx="243">
                  <c:v>960.68069783804</c:v>
                </c:pt>
                <c:pt idx="244">
                  <c:v>960.650712872866</c:v>
                </c:pt>
                <c:pt idx="245">
                  <c:v>960.660282811055</c:v>
                </c:pt>
                <c:pt idx="246">
                  <c:v>960.642575500358</c:v>
                </c:pt>
                <c:pt idx="247">
                  <c:v>960.655536680198</c:v>
                </c:pt>
                <c:pt idx="248">
                  <c:v>960.677252344962</c:v>
                </c:pt>
                <c:pt idx="249">
                  <c:v>960.578578763661</c:v>
                </c:pt>
                <c:pt idx="250">
                  <c:v>960.663727867792</c:v>
                </c:pt>
                <c:pt idx="251">
                  <c:v>960.682831698759</c:v>
                </c:pt>
                <c:pt idx="252">
                  <c:v>960.678895583263</c:v>
                </c:pt>
                <c:pt idx="253">
                  <c:v>960.717615699855</c:v>
                </c:pt>
                <c:pt idx="254">
                  <c:v>960.683330657223</c:v>
                </c:pt>
                <c:pt idx="255">
                  <c:v>960.707945396531</c:v>
                </c:pt>
                <c:pt idx="256">
                  <c:v>960.687013811721</c:v>
                </c:pt>
                <c:pt idx="257">
                  <c:v>960.698425154372</c:v>
                </c:pt>
                <c:pt idx="258">
                  <c:v>960.646646043115</c:v>
                </c:pt>
                <c:pt idx="259">
                  <c:v>960.652614769726</c:v>
                </c:pt>
                <c:pt idx="260">
                  <c:v>960.633714136989</c:v>
                </c:pt>
                <c:pt idx="261">
                  <c:v>960.650018645643</c:v>
                </c:pt>
                <c:pt idx="262">
                  <c:v>960.642906154123</c:v>
                </c:pt>
                <c:pt idx="263">
                  <c:v>960.622365256115</c:v>
                </c:pt>
                <c:pt idx="264">
                  <c:v>960.632501198209</c:v>
                </c:pt>
                <c:pt idx="265">
                  <c:v>960.637959656645</c:v>
                </c:pt>
                <c:pt idx="266">
                  <c:v>960.641063508055</c:v>
                </c:pt>
                <c:pt idx="267">
                  <c:v>960.633349358207</c:v>
                </c:pt>
                <c:pt idx="268">
                  <c:v>960.654314624929</c:v>
                </c:pt>
                <c:pt idx="269">
                  <c:v>960.637673922658</c:v>
                </c:pt>
                <c:pt idx="270">
                  <c:v>960.643533987949</c:v>
                </c:pt>
                <c:pt idx="271">
                  <c:v>960.642134851373</c:v>
                </c:pt>
                <c:pt idx="272">
                  <c:v>960.638479643037</c:v>
                </c:pt>
                <c:pt idx="273">
                  <c:v>960.635093170023</c:v>
                </c:pt>
                <c:pt idx="274">
                  <c:v>960.645111676172</c:v>
                </c:pt>
                <c:pt idx="275">
                  <c:v>960.642073991972</c:v>
                </c:pt>
                <c:pt idx="276">
                  <c:v>960.63377064112</c:v>
                </c:pt>
                <c:pt idx="277">
                  <c:v>960.636163788739</c:v>
                </c:pt>
                <c:pt idx="278">
                  <c:v>960.633517079737</c:v>
                </c:pt>
                <c:pt idx="279">
                  <c:v>960.628115755096</c:v>
                </c:pt>
                <c:pt idx="280">
                  <c:v>960.631810096559</c:v>
                </c:pt>
                <c:pt idx="281">
                  <c:v>960.63131278864</c:v>
                </c:pt>
                <c:pt idx="282">
                  <c:v>960.632299851682</c:v>
                </c:pt>
                <c:pt idx="283">
                  <c:v>960.633707856042</c:v>
                </c:pt>
                <c:pt idx="284">
                  <c:v>960.638961722288</c:v>
                </c:pt>
                <c:pt idx="285">
                  <c:v>960.636407675242</c:v>
                </c:pt>
                <c:pt idx="286">
                  <c:v>960.630664823988</c:v>
                </c:pt>
                <c:pt idx="287">
                  <c:v>960.630399093166</c:v>
                </c:pt>
                <c:pt idx="288">
                  <c:v>960.638986272417</c:v>
                </c:pt>
                <c:pt idx="289">
                  <c:v>960.632409945221</c:v>
                </c:pt>
                <c:pt idx="290">
                  <c:v>960.634315346487</c:v>
                </c:pt>
                <c:pt idx="291">
                  <c:v>960.634908169714</c:v>
                </c:pt>
                <c:pt idx="292">
                  <c:v>960.635923877248</c:v>
                </c:pt>
                <c:pt idx="293">
                  <c:v>960.636017345924</c:v>
                </c:pt>
                <c:pt idx="294">
                  <c:v>960.635018775848</c:v>
                </c:pt>
                <c:pt idx="295">
                  <c:v>960.634789728991</c:v>
                </c:pt>
                <c:pt idx="296">
                  <c:v>960.640089720218</c:v>
                </c:pt>
                <c:pt idx="297">
                  <c:v>960.633990209718</c:v>
                </c:pt>
                <c:pt idx="298">
                  <c:v>960.637228582833</c:v>
                </c:pt>
                <c:pt idx="299">
                  <c:v>960.634615507152</c:v>
                </c:pt>
                <c:pt idx="300">
                  <c:v>960.6331955376</c:v>
                </c:pt>
                <c:pt idx="301">
                  <c:v>960.636205580567</c:v>
                </c:pt>
                <c:pt idx="302">
                  <c:v>960.634646693563</c:v>
                </c:pt>
                <c:pt idx="303">
                  <c:v>960.636422570008</c:v>
                </c:pt>
                <c:pt idx="304">
                  <c:v>960.636577052086</c:v>
                </c:pt>
                <c:pt idx="305">
                  <c:v>960.636317517456</c:v>
                </c:pt>
                <c:pt idx="306">
                  <c:v>960.636349773031</c:v>
                </c:pt>
                <c:pt idx="307">
                  <c:v>960.636143000533</c:v>
                </c:pt>
                <c:pt idx="308">
                  <c:v>960.637586068711</c:v>
                </c:pt>
                <c:pt idx="309">
                  <c:v>960.637048324726</c:v>
                </c:pt>
                <c:pt idx="310">
                  <c:v>960.636753899343</c:v>
                </c:pt>
                <c:pt idx="311">
                  <c:v>960.636761046937</c:v>
                </c:pt>
                <c:pt idx="312">
                  <c:v>960.636806627128</c:v>
                </c:pt>
                <c:pt idx="313">
                  <c:v>960.635590395888</c:v>
                </c:pt>
                <c:pt idx="314">
                  <c:v>960.635109327127</c:v>
                </c:pt>
                <c:pt idx="315">
                  <c:v>960.635751168386</c:v>
                </c:pt>
                <c:pt idx="316">
                  <c:v>960.635234686995</c:v>
                </c:pt>
                <c:pt idx="317">
                  <c:v>960.633458337383</c:v>
                </c:pt>
                <c:pt idx="318">
                  <c:v>960.635202932596</c:v>
                </c:pt>
                <c:pt idx="319">
                  <c:v>960.636816310235</c:v>
                </c:pt>
                <c:pt idx="320">
                  <c:v>960.635488513006</c:v>
                </c:pt>
                <c:pt idx="321">
                  <c:v>960.634200982595</c:v>
                </c:pt>
                <c:pt idx="322">
                  <c:v>960.635056989154</c:v>
                </c:pt>
                <c:pt idx="323">
                  <c:v>960.635978212737</c:v>
                </c:pt>
                <c:pt idx="324">
                  <c:v>960.636168110455</c:v>
                </c:pt>
                <c:pt idx="325">
                  <c:v>960.635630853226</c:v>
                </c:pt>
                <c:pt idx="326">
                  <c:v>960.635568938283</c:v>
                </c:pt>
                <c:pt idx="327">
                  <c:v>960.636097928607</c:v>
                </c:pt>
                <c:pt idx="328">
                  <c:v>960.635581969825</c:v>
                </c:pt>
                <c:pt idx="329">
                  <c:v>960.635887146459</c:v>
                </c:pt>
                <c:pt idx="330">
                  <c:v>960.634806236378</c:v>
                </c:pt>
                <c:pt idx="331">
                  <c:v>960.634299169726</c:v>
                </c:pt>
                <c:pt idx="332">
                  <c:v>960.634440162066</c:v>
                </c:pt>
                <c:pt idx="333">
                  <c:v>960.634225117374</c:v>
                </c:pt>
                <c:pt idx="334">
                  <c:v>960.634405887961</c:v>
                </c:pt>
                <c:pt idx="335">
                  <c:v>960.634659581709</c:v>
                </c:pt>
                <c:pt idx="336">
                  <c:v>960.634774087123</c:v>
                </c:pt>
                <c:pt idx="337">
                  <c:v>960.6348463551</c:v>
                </c:pt>
                <c:pt idx="338">
                  <c:v>960.63475594536</c:v>
                </c:pt>
                <c:pt idx="339">
                  <c:v>960.63450622747</c:v>
                </c:pt>
                <c:pt idx="340">
                  <c:v>960.634884213698</c:v>
                </c:pt>
                <c:pt idx="341">
                  <c:v>960.634595692783</c:v>
                </c:pt>
                <c:pt idx="342">
                  <c:v>960.634390292828</c:v>
                </c:pt>
                <c:pt idx="343">
                  <c:v>960.634628591661</c:v>
                </c:pt>
                <c:pt idx="344">
                  <c:v>960.634188425659</c:v>
                </c:pt>
                <c:pt idx="345">
                  <c:v>960.634151351927</c:v>
                </c:pt>
                <c:pt idx="346">
                  <c:v>960.633845514712</c:v>
                </c:pt>
                <c:pt idx="347">
                  <c:v>960.634209150607</c:v>
                </c:pt>
                <c:pt idx="348">
                  <c:v>960.634222929828</c:v>
                </c:pt>
                <c:pt idx="349">
                  <c:v>960.634172120678</c:v>
                </c:pt>
                <c:pt idx="350">
                  <c:v>960.634217380294</c:v>
                </c:pt>
                <c:pt idx="351">
                  <c:v>960.634241024037</c:v>
                </c:pt>
                <c:pt idx="352">
                  <c:v>960.634231006077</c:v>
                </c:pt>
                <c:pt idx="353">
                  <c:v>960.634300872629</c:v>
                </c:pt>
                <c:pt idx="354">
                  <c:v>960.634221588135</c:v>
                </c:pt>
                <c:pt idx="355">
                  <c:v>960.634166167604</c:v>
                </c:pt>
                <c:pt idx="356">
                  <c:v>960.634210727342</c:v>
                </c:pt>
                <c:pt idx="357">
                  <c:v>960.634268519767</c:v>
                </c:pt>
                <c:pt idx="358">
                  <c:v>960.634235366166</c:v>
                </c:pt>
                <c:pt idx="359">
                  <c:v>960.6342024804</c:v>
                </c:pt>
                <c:pt idx="360">
                  <c:v>960.634171035553</c:v>
                </c:pt>
                <c:pt idx="361">
                  <c:v>960.634194888981</c:v>
                </c:pt>
                <c:pt idx="362">
                  <c:v>960.63423212595</c:v>
                </c:pt>
                <c:pt idx="363">
                  <c:v>960.634239275911</c:v>
                </c:pt>
                <c:pt idx="364">
                  <c:v>960.634208702178</c:v>
                </c:pt>
                <c:pt idx="365">
                  <c:v>960.634216375925</c:v>
                </c:pt>
                <c:pt idx="366">
                  <c:v>960.634281209798</c:v>
                </c:pt>
                <c:pt idx="367">
                  <c:v>960.634125857277</c:v>
                </c:pt>
                <c:pt idx="368">
                  <c:v>960.634183659346</c:v>
                </c:pt>
                <c:pt idx="369">
                  <c:v>960.634142257647</c:v>
                </c:pt>
                <c:pt idx="370">
                  <c:v>960.634077770347</c:v>
                </c:pt>
                <c:pt idx="371">
                  <c:v>960.634066390979</c:v>
                </c:pt>
                <c:pt idx="372">
                  <c:v>960.633957270967</c:v>
                </c:pt>
                <c:pt idx="373">
                  <c:v>960.634074481659</c:v>
                </c:pt>
                <c:pt idx="374">
                  <c:v>960.634116697607</c:v>
                </c:pt>
                <c:pt idx="375">
                  <c:v>960.634041918531</c:v>
                </c:pt>
                <c:pt idx="376">
                  <c:v>960.634065234441</c:v>
                </c:pt>
                <c:pt idx="377">
                  <c:v>960.634092695011</c:v>
                </c:pt>
                <c:pt idx="378">
                  <c:v>960.634072627996</c:v>
                </c:pt>
                <c:pt idx="379">
                  <c:v>960.634098216907</c:v>
                </c:pt>
                <c:pt idx="380">
                  <c:v>960.634125638202</c:v>
                </c:pt>
                <c:pt idx="381">
                  <c:v>960.634088159615</c:v>
                </c:pt>
                <c:pt idx="382">
                  <c:v>960.634032780059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Trans!$A$2:$A$384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Trans!$E$2:$E$384</c:f>
              <c:numCache>
                <c:formatCode>General</c:formatCode>
                <c:ptCount val="383"/>
                <c:pt idx="0">
                  <c:v>449.282356072911</c:v>
                </c:pt>
                <c:pt idx="1">
                  <c:v>4492.82356072911</c:v>
                </c:pt>
                <c:pt idx="2">
                  <c:v>4379.98518791087</c:v>
                </c:pt>
                <c:pt idx="3">
                  <c:v>4260.37617407228</c:v>
                </c:pt>
                <c:pt idx="4">
                  <c:v>4137.24726973963</c:v>
                </c:pt>
                <c:pt idx="5">
                  <c:v>4012.48646317072</c:v>
                </c:pt>
                <c:pt idx="6">
                  <c:v>3887.47636919298</c:v>
                </c:pt>
                <c:pt idx="7">
                  <c:v>3772.96029321311</c:v>
                </c:pt>
                <c:pt idx="8">
                  <c:v>3664.58022824944</c:v>
                </c:pt>
                <c:pt idx="9">
                  <c:v>2246.41178036455</c:v>
                </c:pt>
                <c:pt idx="10">
                  <c:v>1746.99835572313</c:v>
                </c:pt>
                <c:pt idx="11">
                  <c:v>1609.33783083677</c:v>
                </c:pt>
                <c:pt idx="12">
                  <c:v>1509.73310891164</c:v>
                </c:pt>
                <c:pt idx="13">
                  <c:v>1514.20155803668</c:v>
                </c:pt>
                <c:pt idx="14">
                  <c:v>1537.47190508874</c:v>
                </c:pt>
                <c:pt idx="15">
                  <c:v>1515.02877273015</c:v>
                </c:pt>
                <c:pt idx="16">
                  <c:v>1541.69070675667</c:v>
                </c:pt>
                <c:pt idx="17">
                  <c:v>1529.41006327668</c:v>
                </c:pt>
                <c:pt idx="18">
                  <c:v>1298.16366378102</c:v>
                </c:pt>
                <c:pt idx="19">
                  <c:v>1145.59993871213</c:v>
                </c:pt>
                <c:pt idx="20">
                  <c:v>1063.62032909626</c:v>
                </c:pt>
                <c:pt idx="21">
                  <c:v>1011.66953535545</c:v>
                </c:pt>
                <c:pt idx="22">
                  <c:v>1002.21539473721</c:v>
                </c:pt>
                <c:pt idx="23">
                  <c:v>1001.99819412487</c:v>
                </c:pt>
                <c:pt idx="24">
                  <c:v>985.411370173146</c:v>
                </c:pt>
                <c:pt idx="25">
                  <c:v>992.485284022292</c:v>
                </c:pt>
                <c:pt idx="26">
                  <c:v>942.320947148425</c:v>
                </c:pt>
                <c:pt idx="27">
                  <c:v>860.622608065313</c:v>
                </c:pt>
                <c:pt idx="28">
                  <c:v>795.826345133723</c:v>
                </c:pt>
                <c:pt idx="29">
                  <c:v>747.607381996424</c:v>
                </c:pt>
                <c:pt idx="30">
                  <c:v>712.450978635748</c:v>
                </c:pt>
                <c:pt idx="31">
                  <c:v>680.894183350883</c:v>
                </c:pt>
                <c:pt idx="32">
                  <c:v>677.901081263551</c:v>
                </c:pt>
                <c:pt idx="33">
                  <c:v>679.967180954538</c:v>
                </c:pt>
                <c:pt idx="34">
                  <c:v>672.226998291227</c:v>
                </c:pt>
                <c:pt idx="35">
                  <c:v>672.957028046978</c:v>
                </c:pt>
                <c:pt idx="36">
                  <c:v>630.670804884451</c:v>
                </c:pt>
                <c:pt idx="37">
                  <c:v>596.383217522114</c:v>
                </c:pt>
                <c:pt idx="38">
                  <c:v>565.14687857781</c:v>
                </c:pt>
                <c:pt idx="39">
                  <c:v>540.32551566581</c:v>
                </c:pt>
                <c:pt idx="40">
                  <c:v>521.030103975855</c:v>
                </c:pt>
                <c:pt idx="41">
                  <c:v>504.798189156918</c:v>
                </c:pt>
                <c:pt idx="42">
                  <c:v>487.612581937446</c:v>
                </c:pt>
                <c:pt idx="43">
                  <c:v>484.343851392542</c:v>
                </c:pt>
                <c:pt idx="44">
                  <c:v>484.019883374752</c:v>
                </c:pt>
                <c:pt idx="45">
                  <c:v>478.918327584603</c:v>
                </c:pt>
                <c:pt idx="46">
                  <c:v>474.737883034386</c:v>
                </c:pt>
                <c:pt idx="47">
                  <c:v>453.288333094344</c:v>
                </c:pt>
                <c:pt idx="48">
                  <c:v>435.064596035277</c:v>
                </c:pt>
                <c:pt idx="49">
                  <c:v>418.537663024837</c:v>
                </c:pt>
                <c:pt idx="50">
                  <c:v>404.987190792468</c:v>
                </c:pt>
                <c:pt idx="51">
                  <c:v>392.498750085625</c:v>
                </c:pt>
                <c:pt idx="52">
                  <c:v>382.673848419676</c:v>
                </c:pt>
                <c:pt idx="53">
                  <c:v>371.287960790567</c:v>
                </c:pt>
                <c:pt idx="54">
                  <c:v>365.364522580716</c:v>
                </c:pt>
                <c:pt idx="55">
                  <c:v>359.736951054523</c:v>
                </c:pt>
                <c:pt idx="56">
                  <c:v>353.56637751294</c:v>
                </c:pt>
                <c:pt idx="57">
                  <c:v>345.917284858657</c:v>
                </c:pt>
                <c:pt idx="58">
                  <c:v>334.936629018705</c:v>
                </c:pt>
                <c:pt idx="59">
                  <c:v>326.084767627551</c:v>
                </c:pt>
                <c:pt idx="60">
                  <c:v>317.190961376495</c:v>
                </c:pt>
                <c:pt idx="61">
                  <c:v>309.734156435704</c:v>
                </c:pt>
                <c:pt idx="62">
                  <c:v>301.393101503451</c:v>
                </c:pt>
                <c:pt idx="63">
                  <c:v>296.041435986042</c:v>
                </c:pt>
                <c:pt idx="64">
                  <c:v>291.409330374738</c:v>
                </c:pt>
                <c:pt idx="65">
                  <c:v>287.3840804296</c:v>
                </c:pt>
                <c:pt idx="66">
                  <c:v>283.395739281421</c:v>
                </c:pt>
                <c:pt idx="67">
                  <c:v>277.649412672341</c:v>
                </c:pt>
                <c:pt idx="68">
                  <c:v>270.536928582611</c:v>
                </c:pt>
                <c:pt idx="69">
                  <c:v>264.745023425222</c:v>
                </c:pt>
                <c:pt idx="70">
                  <c:v>259.44667385496</c:v>
                </c:pt>
                <c:pt idx="71">
                  <c:v>253.314154284041</c:v>
                </c:pt>
                <c:pt idx="72">
                  <c:v>248.639549927113</c:v>
                </c:pt>
                <c:pt idx="73">
                  <c:v>244.452902203331</c:v>
                </c:pt>
                <c:pt idx="74">
                  <c:v>240.84328535981</c:v>
                </c:pt>
                <c:pt idx="75">
                  <c:v>237.155789238021</c:v>
                </c:pt>
                <c:pt idx="76">
                  <c:v>233.204574575436</c:v>
                </c:pt>
                <c:pt idx="77">
                  <c:v>228.326276094824</c:v>
                </c:pt>
                <c:pt idx="78">
                  <c:v>224.30812268097</c:v>
                </c:pt>
                <c:pt idx="79">
                  <c:v>220.805531096091</c:v>
                </c:pt>
                <c:pt idx="80">
                  <c:v>216.413575808698</c:v>
                </c:pt>
                <c:pt idx="81">
                  <c:v>212.635257937291</c:v>
                </c:pt>
                <c:pt idx="82">
                  <c:v>209.165346097662</c:v>
                </c:pt>
                <c:pt idx="83">
                  <c:v>206.12754053233</c:v>
                </c:pt>
                <c:pt idx="84">
                  <c:v>203.373222346121</c:v>
                </c:pt>
                <c:pt idx="85">
                  <c:v>200.186298346387</c:v>
                </c:pt>
                <c:pt idx="86">
                  <c:v>196.526647900549</c:v>
                </c:pt>
                <c:pt idx="87">
                  <c:v>193.854993179957</c:v>
                </c:pt>
                <c:pt idx="88">
                  <c:v>191.495510420491</c:v>
                </c:pt>
                <c:pt idx="89">
                  <c:v>188.199091351963</c:v>
                </c:pt>
                <c:pt idx="90">
                  <c:v>185.254833203313</c:v>
                </c:pt>
                <c:pt idx="91">
                  <c:v>182.490647509607</c:v>
                </c:pt>
                <c:pt idx="92">
                  <c:v>180.017441465276</c:v>
                </c:pt>
                <c:pt idx="93">
                  <c:v>177.556874638279</c:v>
                </c:pt>
                <c:pt idx="94">
                  <c:v>175.079076955147</c:v>
                </c:pt>
                <c:pt idx="95">
                  <c:v>172.385143705283</c:v>
                </c:pt>
                <c:pt idx="96">
                  <c:v>170.192572621137</c:v>
                </c:pt>
                <c:pt idx="97">
                  <c:v>168.406308894719</c:v>
                </c:pt>
                <c:pt idx="98">
                  <c:v>165.935593973314</c:v>
                </c:pt>
                <c:pt idx="99">
                  <c:v>163.620517610147</c:v>
                </c:pt>
                <c:pt idx="100">
                  <c:v>161.35404403033</c:v>
                </c:pt>
                <c:pt idx="101">
                  <c:v>159.306220769768</c:v>
                </c:pt>
                <c:pt idx="102">
                  <c:v>157.514857861087</c:v>
                </c:pt>
                <c:pt idx="103">
                  <c:v>155.572498017373</c:v>
                </c:pt>
                <c:pt idx="104">
                  <c:v>153.322421134788</c:v>
                </c:pt>
                <c:pt idx="105">
                  <c:v>151.780106311419</c:v>
                </c:pt>
                <c:pt idx="106">
                  <c:v>150.478648806501</c:v>
                </c:pt>
                <c:pt idx="107">
                  <c:v>148.477356199649</c:v>
                </c:pt>
                <c:pt idx="108">
                  <c:v>146.622764398475</c:v>
                </c:pt>
                <c:pt idx="109">
                  <c:v>144.852046805389</c:v>
                </c:pt>
                <c:pt idx="110">
                  <c:v>143.223739027906</c:v>
                </c:pt>
                <c:pt idx="111">
                  <c:v>141.572662482354</c:v>
                </c:pt>
                <c:pt idx="112">
                  <c:v>139.92771581275</c:v>
                </c:pt>
                <c:pt idx="113">
                  <c:v>138.247922248018</c:v>
                </c:pt>
                <c:pt idx="114">
                  <c:v>136.796963503286</c:v>
                </c:pt>
                <c:pt idx="115">
                  <c:v>135.667527706496</c:v>
                </c:pt>
                <c:pt idx="116">
                  <c:v>134.130668285877</c:v>
                </c:pt>
                <c:pt idx="117">
                  <c:v>132.638519384138</c:v>
                </c:pt>
                <c:pt idx="118">
                  <c:v>131.112462940616</c:v>
                </c:pt>
                <c:pt idx="119">
                  <c:v>129.713015533267</c:v>
                </c:pt>
                <c:pt idx="120">
                  <c:v>128.549893121588</c:v>
                </c:pt>
                <c:pt idx="121">
                  <c:v>127.328154331897</c:v>
                </c:pt>
                <c:pt idx="122">
                  <c:v>125.796472312607</c:v>
                </c:pt>
                <c:pt idx="123">
                  <c:v>124.871323787428</c:v>
                </c:pt>
                <c:pt idx="124">
                  <c:v>123.865820855295</c:v>
                </c:pt>
                <c:pt idx="125">
                  <c:v>122.594485248343</c:v>
                </c:pt>
                <c:pt idx="126">
                  <c:v>121.337757277375</c:v>
                </c:pt>
                <c:pt idx="127">
                  <c:v>120.150454042764</c:v>
                </c:pt>
                <c:pt idx="128">
                  <c:v>119.04645426106</c:v>
                </c:pt>
                <c:pt idx="129">
                  <c:v>117.88133926658</c:v>
                </c:pt>
                <c:pt idx="130">
                  <c:v>116.707433126552</c:v>
                </c:pt>
                <c:pt idx="131">
                  <c:v>115.596691891534</c:v>
                </c:pt>
                <c:pt idx="132">
                  <c:v>115.196172303249</c:v>
                </c:pt>
                <c:pt idx="133">
                  <c:v>115.297701363098</c:v>
                </c:pt>
                <c:pt idx="134">
                  <c:v>114.259257868922</c:v>
                </c:pt>
                <c:pt idx="135">
                  <c:v>113.192658405872</c:v>
                </c:pt>
                <c:pt idx="136">
                  <c:v>112.185308760676</c:v>
                </c:pt>
                <c:pt idx="137">
                  <c:v>111.020972221952</c:v>
                </c:pt>
                <c:pt idx="138">
                  <c:v>110.200314747405</c:v>
                </c:pt>
                <c:pt idx="139">
                  <c:v>109.379422625859</c:v>
                </c:pt>
                <c:pt idx="140">
                  <c:v>108.258177406603</c:v>
                </c:pt>
                <c:pt idx="141">
                  <c:v>107.796501288348</c:v>
                </c:pt>
                <c:pt idx="142">
                  <c:v>107.488851127472</c:v>
                </c:pt>
                <c:pt idx="143">
                  <c:v>107.422733896794</c:v>
                </c:pt>
                <c:pt idx="144">
                  <c:v>106.430858577272</c:v>
                </c:pt>
                <c:pt idx="145">
                  <c:v>105.53858315354</c:v>
                </c:pt>
                <c:pt idx="146">
                  <c:v>104.661873625931</c:v>
                </c:pt>
                <c:pt idx="147">
                  <c:v>103.761974426246</c:v>
                </c:pt>
                <c:pt idx="148">
                  <c:v>102.8206363398</c:v>
                </c:pt>
                <c:pt idx="149">
                  <c:v>102.025617240584</c:v>
                </c:pt>
                <c:pt idx="150">
                  <c:v>101.319468113729</c:v>
                </c:pt>
                <c:pt idx="151">
                  <c:v>100.562229694726</c:v>
                </c:pt>
                <c:pt idx="152">
                  <c:v>100.231666348938</c:v>
                </c:pt>
                <c:pt idx="153">
                  <c:v>100.233505085891</c:v>
                </c:pt>
                <c:pt idx="154">
                  <c:v>99.4823061413083</c:v>
                </c:pt>
                <c:pt idx="155">
                  <c:v>98.596793699233</c:v>
                </c:pt>
                <c:pt idx="156">
                  <c:v>98.0485885814662</c:v>
                </c:pt>
                <c:pt idx="157">
                  <c:v>97.5581537556664</c:v>
                </c:pt>
                <c:pt idx="158">
                  <c:v>96.7021477595803</c:v>
                </c:pt>
                <c:pt idx="159">
                  <c:v>96.1456092366053</c:v>
                </c:pt>
                <c:pt idx="160">
                  <c:v>95.5627561670555</c:v>
                </c:pt>
                <c:pt idx="161">
                  <c:v>95.2533436222064</c:v>
                </c:pt>
                <c:pt idx="162">
                  <c:v>95.0130822666267</c:v>
                </c:pt>
                <c:pt idx="163">
                  <c:v>94.3188888577881</c:v>
                </c:pt>
                <c:pt idx="164">
                  <c:v>93.7855826304103</c:v>
                </c:pt>
                <c:pt idx="165">
                  <c:v>93.1487808488178</c:v>
                </c:pt>
                <c:pt idx="166">
                  <c:v>92.4220508396737</c:v>
                </c:pt>
                <c:pt idx="167">
                  <c:v>91.9475332157851</c:v>
                </c:pt>
                <c:pt idx="168">
                  <c:v>91.4826744842397</c:v>
                </c:pt>
                <c:pt idx="169">
                  <c:v>91.2329889613212</c:v>
                </c:pt>
                <c:pt idx="170">
                  <c:v>90.7439163691598</c:v>
                </c:pt>
                <c:pt idx="171">
                  <c:v>90.1255114052884</c:v>
                </c:pt>
                <c:pt idx="172">
                  <c:v>89.9002205706801</c:v>
                </c:pt>
                <c:pt idx="173">
                  <c:v>89.9362461680973</c:v>
                </c:pt>
                <c:pt idx="174">
                  <c:v>89.4752846883354</c:v>
                </c:pt>
                <c:pt idx="175">
                  <c:v>89.3667084434242</c:v>
                </c:pt>
                <c:pt idx="176">
                  <c:v>88.8087448649093</c:v>
                </c:pt>
                <c:pt idx="177">
                  <c:v>88.7189654958763</c:v>
                </c:pt>
                <c:pt idx="178">
                  <c:v>88.8716293037763</c:v>
                </c:pt>
                <c:pt idx="179">
                  <c:v>88.8100999084544</c:v>
                </c:pt>
                <c:pt idx="180">
                  <c:v>88.3787099463358</c:v>
                </c:pt>
                <c:pt idx="181">
                  <c:v>88.2852835957042</c:v>
                </c:pt>
                <c:pt idx="182">
                  <c:v>88.1464846595726</c:v>
                </c:pt>
                <c:pt idx="183">
                  <c:v>87.9691219512221</c:v>
                </c:pt>
                <c:pt idx="184">
                  <c:v>87.6813652474612</c:v>
                </c:pt>
                <c:pt idx="185">
                  <c:v>87.2760647737337</c:v>
                </c:pt>
                <c:pt idx="186">
                  <c:v>86.9648367141415</c:v>
                </c:pt>
                <c:pt idx="187">
                  <c:v>86.9326207349618</c:v>
                </c:pt>
                <c:pt idx="188">
                  <c:v>86.7723676591007</c:v>
                </c:pt>
                <c:pt idx="189">
                  <c:v>86.8214488854343</c:v>
                </c:pt>
                <c:pt idx="190">
                  <c:v>86.3185545356605</c:v>
                </c:pt>
                <c:pt idx="191">
                  <c:v>85.7471626957191</c:v>
                </c:pt>
                <c:pt idx="192">
                  <c:v>85.6199826484876</c:v>
                </c:pt>
                <c:pt idx="193">
                  <c:v>85.4166804759423</c:v>
                </c:pt>
                <c:pt idx="194">
                  <c:v>85.4556729982179</c:v>
                </c:pt>
                <c:pt idx="195">
                  <c:v>85.1821350489567</c:v>
                </c:pt>
                <c:pt idx="196">
                  <c:v>84.7043481962689</c:v>
                </c:pt>
                <c:pt idx="197">
                  <c:v>84.7139923074906</c:v>
                </c:pt>
                <c:pt idx="198">
                  <c:v>84.5579285529325</c:v>
                </c:pt>
                <c:pt idx="199">
                  <c:v>84.4423993365202</c:v>
                </c:pt>
                <c:pt idx="200">
                  <c:v>84.7292126967535</c:v>
                </c:pt>
                <c:pt idx="201">
                  <c:v>84.6747777850013</c:v>
                </c:pt>
                <c:pt idx="202">
                  <c:v>84.4806535938578</c:v>
                </c:pt>
                <c:pt idx="203">
                  <c:v>84.0309350463087</c:v>
                </c:pt>
                <c:pt idx="204">
                  <c:v>83.9555186535911</c:v>
                </c:pt>
                <c:pt idx="205">
                  <c:v>84.1440239185722</c:v>
                </c:pt>
                <c:pt idx="206">
                  <c:v>84.2326333237469</c:v>
                </c:pt>
                <c:pt idx="207">
                  <c:v>84.2035095955638</c:v>
                </c:pt>
                <c:pt idx="208">
                  <c:v>83.83029299976</c:v>
                </c:pt>
                <c:pt idx="209">
                  <c:v>83.4495384960664</c:v>
                </c:pt>
                <c:pt idx="210">
                  <c:v>83.2734034955141</c:v>
                </c:pt>
                <c:pt idx="211">
                  <c:v>83.2839637360242</c:v>
                </c:pt>
                <c:pt idx="212">
                  <c:v>83.6606989910889</c:v>
                </c:pt>
                <c:pt idx="213">
                  <c:v>83.2766812549448</c:v>
                </c:pt>
                <c:pt idx="214">
                  <c:v>83.5685437930023</c:v>
                </c:pt>
                <c:pt idx="215">
                  <c:v>83.4344603233048</c:v>
                </c:pt>
                <c:pt idx="216">
                  <c:v>83.5065894383402</c:v>
                </c:pt>
                <c:pt idx="217">
                  <c:v>83.5429640178354</c:v>
                </c:pt>
                <c:pt idx="218">
                  <c:v>83.3506247492177</c:v>
                </c:pt>
                <c:pt idx="219">
                  <c:v>83.4387861457847</c:v>
                </c:pt>
                <c:pt idx="220">
                  <c:v>83.3379380808588</c:v>
                </c:pt>
                <c:pt idx="221">
                  <c:v>83.4957069855873</c:v>
                </c:pt>
                <c:pt idx="222">
                  <c:v>83.4393178807054</c:v>
                </c:pt>
                <c:pt idx="223">
                  <c:v>83.184251164166</c:v>
                </c:pt>
                <c:pt idx="224">
                  <c:v>83.0488210963152</c:v>
                </c:pt>
                <c:pt idx="225">
                  <c:v>83.1382251414353</c:v>
                </c:pt>
                <c:pt idx="226">
                  <c:v>83.0351810335299</c:v>
                </c:pt>
                <c:pt idx="227">
                  <c:v>83.081402961519</c:v>
                </c:pt>
                <c:pt idx="228">
                  <c:v>83.3219643706383</c:v>
                </c:pt>
                <c:pt idx="229">
                  <c:v>83.0342840727812</c:v>
                </c:pt>
                <c:pt idx="230">
                  <c:v>83.2226367054219</c:v>
                </c:pt>
                <c:pt idx="231">
                  <c:v>83.2640325188713</c:v>
                </c:pt>
                <c:pt idx="232">
                  <c:v>83.2330292464982</c:v>
                </c:pt>
                <c:pt idx="233">
                  <c:v>83.2067642568814</c:v>
                </c:pt>
                <c:pt idx="234">
                  <c:v>83.3682126689231</c:v>
                </c:pt>
                <c:pt idx="235">
                  <c:v>83.2352728839455</c:v>
                </c:pt>
                <c:pt idx="236">
                  <c:v>83.1869663238179</c:v>
                </c:pt>
                <c:pt idx="237">
                  <c:v>83.1294094532676</c:v>
                </c:pt>
                <c:pt idx="238">
                  <c:v>83.1743364785515</c:v>
                </c:pt>
                <c:pt idx="239">
                  <c:v>83.1522512136908</c:v>
                </c:pt>
                <c:pt idx="240">
                  <c:v>83.060619012374</c:v>
                </c:pt>
                <c:pt idx="241">
                  <c:v>83.1352390632682</c:v>
                </c:pt>
                <c:pt idx="242">
                  <c:v>83.1392290722669</c:v>
                </c:pt>
                <c:pt idx="243">
                  <c:v>83.14239995643</c:v>
                </c:pt>
                <c:pt idx="244">
                  <c:v>83.1124149912565</c:v>
                </c:pt>
                <c:pt idx="245">
                  <c:v>83.121984929445</c:v>
                </c:pt>
                <c:pt idx="246">
                  <c:v>83.1042776187474</c:v>
                </c:pt>
                <c:pt idx="247">
                  <c:v>83.1172387985875</c:v>
                </c:pt>
                <c:pt idx="248">
                  <c:v>83.1389544633516</c:v>
                </c:pt>
                <c:pt idx="249">
                  <c:v>83.0402808820509</c:v>
                </c:pt>
                <c:pt idx="250">
                  <c:v>83.1254299861826</c:v>
                </c:pt>
                <c:pt idx="251">
                  <c:v>83.1445338171492</c:v>
                </c:pt>
                <c:pt idx="252">
                  <c:v>83.1405977016537</c:v>
                </c:pt>
                <c:pt idx="253">
                  <c:v>83.1793178182458</c:v>
                </c:pt>
                <c:pt idx="254">
                  <c:v>83.1450327756128</c:v>
                </c:pt>
                <c:pt idx="255">
                  <c:v>83.1696475149218</c:v>
                </c:pt>
                <c:pt idx="256">
                  <c:v>83.1487159301113</c:v>
                </c:pt>
                <c:pt idx="257">
                  <c:v>83.1601272727612</c:v>
                </c:pt>
                <c:pt idx="258">
                  <c:v>83.1083481615047</c:v>
                </c:pt>
                <c:pt idx="259">
                  <c:v>83.1143168881154</c:v>
                </c:pt>
                <c:pt idx="260">
                  <c:v>83.0954162553793</c:v>
                </c:pt>
                <c:pt idx="261">
                  <c:v>83.1117207640329</c:v>
                </c:pt>
                <c:pt idx="262">
                  <c:v>83.1046082725125</c:v>
                </c:pt>
                <c:pt idx="263">
                  <c:v>83.0840673745047</c:v>
                </c:pt>
                <c:pt idx="264">
                  <c:v>83.0942033165989</c:v>
                </c:pt>
                <c:pt idx="265">
                  <c:v>83.0996617750349</c:v>
                </c:pt>
                <c:pt idx="266">
                  <c:v>83.1027656264449</c:v>
                </c:pt>
                <c:pt idx="267">
                  <c:v>83.0950514765983</c:v>
                </c:pt>
                <c:pt idx="268">
                  <c:v>83.1160167433194</c:v>
                </c:pt>
                <c:pt idx="269">
                  <c:v>83.0993760410475</c:v>
                </c:pt>
                <c:pt idx="270">
                  <c:v>83.105236106339</c:v>
                </c:pt>
                <c:pt idx="271">
                  <c:v>83.1038369697629</c:v>
                </c:pt>
                <c:pt idx="272">
                  <c:v>83.100181761426</c:v>
                </c:pt>
                <c:pt idx="273">
                  <c:v>83.0967952884124</c:v>
                </c:pt>
                <c:pt idx="274">
                  <c:v>83.1068137945621</c:v>
                </c:pt>
                <c:pt idx="275">
                  <c:v>83.1037761103617</c:v>
                </c:pt>
                <c:pt idx="276">
                  <c:v>83.0954727595097</c:v>
                </c:pt>
                <c:pt idx="277">
                  <c:v>83.0978659071289</c:v>
                </c:pt>
                <c:pt idx="278">
                  <c:v>83.0952191981266</c:v>
                </c:pt>
                <c:pt idx="279">
                  <c:v>83.0898178734858</c:v>
                </c:pt>
                <c:pt idx="280">
                  <c:v>83.0935122149497</c:v>
                </c:pt>
                <c:pt idx="281">
                  <c:v>83.0930149070304</c:v>
                </c:pt>
                <c:pt idx="282">
                  <c:v>83.0940019700728</c:v>
                </c:pt>
                <c:pt idx="283">
                  <c:v>83.0954099744318</c:v>
                </c:pt>
                <c:pt idx="284">
                  <c:v>83.1006638406784</c:v>
                </c:pt>
                <c:pt idx="285">
                  <c:v>83.0981097936324</c:v>
                </c:pt>
                <c:pt idx="286">
                  <c:v>83.0923669423781</c:v>
                </c:pt>
                <c:pt idx="287">
                  <c:v>83.0921012115561</c:v>
                </c:pt>
                <c:pt idx="288">
                  <c:v>83.100688390807</c:v>
                </c:pt>
                <c:pt idx="289">
                  <c:v>83.0941120636107</c:v>
                </c:pt>
                <c:pt idx="290">
                  <c:v>83.0960174648767</c:v>
                </c:pt>
                <c:pt idx="291">
                  <c:v>83.0966102881036</c:v>
                </c:pt>
                <c:pt idx="292">
                  <c:v>83.0976259956373</c:v>
                </c:pt>
                <c:pt idx="293">
                  <c:v>83.0977194643142</c:v>
                </c:pt>
                <c:pt idx="294">
                  <c:v>83.0967208942385</c:v>
                </c:pt>
                <c:pt idx="295">
                  <c:v>83.0964918473822</c:v>
                </c:pt>
                <c:pt idx="296">
                  <c:v>83.101791838608</c:v>
                </c:pt>
                <c:pt idx="297">
                  <c:v>83.0956923281075</c:v>
                </c:pt>
                <c:pt idx="298">
                  <c:v>83.098930701222</c:v>
                </c:pt>
                <c:pt idx="299">
                  <c:v>83.096317625542</c:v>
                </c:pt>
                <c:pt idx="300">
                  <c:v>83.0948976559899</c:v>
                </c:pt>
                <c:pt idx="301">
                  <c:v>83.0979076989572</c:v>
                </c:pt>
                <c:pt idx="302">
                  <c:v>83.0963488119521</c:v>
                </c:pt>
                <c:pt idx="303">
                  <c:v>83.0981246883977</c:v>
                </c:pt>
                <c:pt idx="304">
                  <c:v>83.0982791704761</c:v>
                </c:pt>
                <c:pt idx="305">
                  <c:v>83.0980196358459</c:v>
                </c:pt>
                <c:pt idx="306">
                  <c:v>83.0980518914205</c:v>
                </c:pt>
                <c:pt idx="307">
                  <c:v>83.0978451189232</c:v>
                </c:pt>
                <c:pt idx="308">
                  <c:v>83.0992881871013</c:v>
                </c:pt>
                <c:pt idx="309">
                  <c:v>83.0987504431163</c:v>
                </c:pt>
                <c:pt idx="310">
                  <c:v>83.0984560177318</c:v>
                </c:pt>
                <c:pt idx="311">
                  <c:v>83.098463165327</c:v>
                </c:pt>
                <c:pt idx="312">
                  <c:v>83.0985087455165</c:v>
                </c:pt>
                <c:pt idx="313">
                  <c:v>83.097292514278</c:v>
                </c:pt>
                <c:pt idx="314">
                  <c:v>83.0968114455168</c:v>
                </c:pt>
                <c:pt idx="315">
                  <c:v>83.0974532867763</c:v>
                </c:pt>
                <c:pt idx="316">
                  <c:v>83.0969368053845</c:v>
                </c:pt>
                <c:pt idx="317">
                  <c:v>83.0951604557729</c:v>
                </c:pt>
                <c:pt idx="318">
                  <c:v>83.0969050509856</c:v>
                </c:pt>
                <c:pt idx="319">
                  <c:v>83.0985184286248</c:v>
                </c:pt>
                <c:pt idx="320">
                  <c:v>83.0971906313961</c:v>
                </c:pt>
                <c:pt idx="321">
                  <c:v>83.0959031009856</c:v>
                </c:pt>
                <c:pt idx="322">
                  <c:v>83.096759107543</c:v>
                </c:pt>
                <c:pt idx="323">
                  <c:v>83.0976803311264</c:v>
                </c:pt>
                <c:pt idx="324">
                  <c:v>83.097870228845</c:v>
                </c:pt>
                <c:pt idx="325">
                  <c:v>83.0973329716159</c:v>
                </c:pt>
                <c:pt idx="326">
                  <c:v>83.0972710566738</c:v>
                </c:pt>
                <c:pt idx="327">
                  <c:v>83.0978000469974</c:v>
                </c:pt>
                <c:pt idx="328">
                  <c:v>83.0972840882154</c:v>
                </c:pt>
                <c:pt idx="329">
                  <c:v>83.0975892648487</c:v>
                </c:pt>
                <c:pt idx="330">
                  <c:v>83.0965083547674</c:v>
                </c:pt>
                <c:pt idx="331">
                  <c:v>83.0960012881158</c:v>
                </c:pt>
                <c:pt idx="332">
                  <c:v>83.0961422804558</c:v>
                </c:pt>
                <c:pt idx="333">
                  <c:v>83.0959272357633</c:v>
                </c:pt>
                <c:pt idx="334">
                  <c:v>83.0961080063516</c:v>
                </c:pt>
                <c:pt idx="335">
                  <c:v>83.0963617000988</c:v>
                </c:pt>
                <c:pt idx="336">
                  <c:v>83.0964762055131</c:v>
                </c:pt>
                <c:pt idx="337">
                  <c:v>83.0965484734902</c:v>
                </c:pt>
                <c:pt idx="338">
                  <c:v>83.0964580637495</c:v>
                </c:pt>
                <c:pt idx="339">
                  <c:v>83.0962083458592</c:v>
                </c:pt>
                <c:pt idx="340">
                  <c:v>83.0965863320874</c:v>
                </c:pt>
                <c:pt idx="341">
                  <c:v>83.096297811173</c:v>
                </c:pt>
                <c:pt idx="342">
                  <c:v>83.0960924112178</c:v>
                </c:pt>
                <c:pt idx="343">
                  <c:v>83.0963307100504</c:v>
                </c:pt>
                <c:pt idx="344">
                  <c:v>83.0958905440493</c:v>
                </c:pt>
                <c:pt idx="345">
                  <c:v>83.0958534703174</c:v>
                </c:pt>
                <c:pt idx="346">
                  <c:v>83.0955476331016</c:v>
                </c:pt>
                <c:pt idx="347">
                  <c:v>83.0959112689973</c:v>
                </c:pt>
                <c:pt idx="348">
                  <c:v>83.0959250482182</c:v>
                </c:pt>
                <c:pt idx="349">
                  <c:v>83.0958742390681</c:v>
                </c:pt>
                <c:pt idx="350">
                  <c:v>83.0959194986838</c:v>
                </c:pt>
                <c:pt idx="351">
                  <c:v>83.0959431424271</c:v>
                </c:pt>
                <c:pt idx="352">
                  <c:v>83.0959331244674</c:v>
                </c:pt>
                <c:pt idx="353">
                  <c:v>83.0960029910189</c:v>
                </c:pt>
                <c:pt idx="354">
                  <c:v>83.0959237065244</c:v>
                </c:pt>
                <c:pt idx="355">
                  <c:v>83.0958682859931</c:v>
                </c:pt>
                <c:pt idx="356">
                  <c:v>83.0959128457312</c:v>
                </c:pt>
                <c:pt idx="357">
                  <c:v>83.0959706381566</c:v>
                </c:pt>
                <c:pt idx="358">
                  <c:v>83.0959374845553</c:v>
                </c:pt>
                <c:pt idx="359">
                  <c:v>83.0959045987896</c:v>
                </c:pt>
                <c:pt idx="360">
                  <c:v>83.0958731539433</c:v>
                </c:pt>
                <c:pt idx="361">
                  <c:v>83.0958970073718</c:v>
                </c:pt>
                <c:pt idx="362">
                  <c:v>83.0959342443391</c:v>
                </c:pt>
                <c:pt idx="363">
                  <c:v>83.0959413943014</c:v>
                </c:pt>
                <c:pt idx="364">
                  <c:v>83.095910820567</c:v>
                </c:pt>
                <c:pt idx="365">
                  <c:v>83.0959184943145</c:v>
                </c:pt>
                <c:pt idx="366">
                  <c:v>83.0959833281873</c:v>
                </c:pt>
                <c:pt idx="367">
                  <c:v>83.0958279756672</c:v>
                </c:pt>
                <c:pt idx="368">
                  <c:v>83.095885777736</c:v>
                </c:pt>
                <c:pt idx="369">
                  <c:v>83.0958443760365</c:v>
                </c:pt>
                <c:pt idx="370">
                  <c:v>83.095779888736</c:v>
                </c:pt>
                <c:pt idx="371">
                  <c:v>83.0957685093683</c:v>
                </c:pt>
                <c:pt idx="372">
                  <c:v>83.0956593893557</c:v>
                </c:pt>
                <c:pt idx="373">
                  <c:v>83.0957766000496</c:v>
                </c:pt>
                <c:pt idx="374">
                  <c:v>83.0958188159968</c:v>
                </c:pt>
                <c:pt idx="375">
                  <c:v>83.0957440369213</c:v>
                </c:pt>
                <c:pt idx="376">
                  <c:v>83.0957673528313</c:v>
                </c:pt>
                <c:pt idx="377">
                  <c:v>83.0957948134011</c:v>
                </c:pt>
                <c:pt idx="378">
                  <c:v>83.0957747463867</c:v>
                </c:pt>
                <c:pt idx="379">
                  <c:v>83.0958003352973</c:v>
                </c:pt>
                <c:pt idx="380">
                  <c:v>83.0958277565912</c:v>
                </c:pt>
                <c:pt idx="381">
                  <c:v>83.0957902780051</c:v>
                </c:pt>
                <c:pt idx="382">
                  <c:v>83.0957348984492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11.3352743026734</c:v>
                </c:pt>
                <c:pt idx="2">
                  <c:v>11.7512854654245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11.6053948580349</c:v>
                </c:pt>
                <c:pt idx="2">
                  <c:v>11.123796588852</c:v>
                </c:pt>
                <c:pt idx="3">
                  <c:v>1.17091704487568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0.270120555361538</c:v>
                </c:pt>
                <c:pt idx="2">
                  <c:v>10.7077854261008</c:v>
                </c:pt>
                <c:pt idx="3">
                  <c:v>12.9222025103002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11.3547551242188</c:v>
                </c:pt>
                <c:pt idx="2">
                  <c:v>12.0521943877131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11.5774665458537</c:v>
                </c:pt>
                <c:pt idx="2">
                  <c:v>11.5302946545184</c:v>
                </c:pt>
                <c:pt idx="3">
                  <c:v>0.975812287669917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0.22271142163495</c:v>
                </c:pt>
                <c:pt idx="2">
                  <c:v>10.8328553910241</c:v>
                </c:pt>
                <c:pt idx="3">
                  <c:v>13.028006675383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11.3481152184762</c:v>
                </c:pt>
                <c:pt idx="2">
                  <c:v>12.1911113658959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11.5463474143139</c:v>
                </c:pt>
                <c:pt idx="2">
                  <c:v>11.7245700019691</c:v>
                </c:pt>
                <c:pt idx="3">
                  <c:v>0.87343983626727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0.198232195837753</c:v>
                </c:pt>
                <c:pt idx="2">
                  <c:v>10.8815738545493</c:v>
                </c:pt>
                <c:pt idx="3">
                  <c:v>13.0645512021632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13145088.1336172</v>
      </c>
      <c r="C2">
        <v>0</v>
      </c>
      <c r="D2">
        <v>5200261.71466269</v>
      </c>
      <c r="E2">
        <v>3587305.04987996</v>
      </c>
      <c r="F2">
        <v>1237024.94586508</v>
      </c>
      <c r="G2">
        <v>3120496.42320948</v>
      </c>
    </row>
    <row r="3" spans="1:7">
      <c r="A3">
        <v>1</v>
      </c>
      <c r="B3">
        <v>57760494.2390965</v>
      </c>
      <c r="C3">
        <v>602033.513850888</v>
      </c>
      <c r="D3">
        <v>28570566.9759226</v>
      </c>
      <c r="E3">
        <v>3587305.04987996</v>
      </c>
      <c r="F3">
        <v>12370249.4586508</v>
      </c>
      <c r="G3">
        <v>12630339.2407922</v>
      </c>
    </row>
    <row r="4" spans="1:7">
      <c r="A4">
        <v>2</v>
      </c>
      <c r="B4">
        <v>56426469.4267272</v>
      </c>
      <c r="C4">
        <v>600437.615534833</v>
      </c>
      <c r="D4">
        <v>28141317.1078999</v>
      </c>
      <c r="E4">
        <v>3587305.04987996</v>
      </c>
      <c r="F4">
        <v>11732450.4681166</v>
      </c>
      <c r="G4">
        <v>12364959.1852959</v>
      </c>
    </row>
    <row r="5" spans="1:7">
      <c r="A5">
        <v>3</v>
      </c>
      <c r="B5">
        <v>55073125.8994293</v>
      </c>
      <c r="C5">
        <v>598647.798232638</v>
      </c>
      <c r="D5">
        <v>27704080.8603007</v>
      </c>
      <c r="E5">
        <v>3587305.04987996</v>
      </c>
      <c r="F5">
        <v>11099436.6610065</v>
      </c>
      <c r="G5">
        <v>12083655.5300095</v>
      </c>
    </row>
    <row r="6" spans="1:7">
      <c r="A6">
        <v>4</v>
      </c>
      <c r="B6">
        <v>53706195.2419291</v>
      </c>
      <c r="C6">
        <v>596754.250259887</v>
      </c>
      <c r="D6">
        <v>27259173.3680521</v>
      </c>
      <c r="E6">
        <v>3587305.04987996</v>
      </c>
      <c r="F6">
        <v>10468888.9886715</v>
      </c>
      <c r="G6">
        <v>11794073.5850657</v>
      </c>
    </row>
    <row r="7" spans="1:7">
      <c r="A7">
        <v>5</v>
      </c>
      <c r="B7">
        <v>52333157.0808395</v>
      </c>
      <c r="C7">
        <v>594811.857822081</v>
      </c>
      <c r="D7">
        <v>26810903.2390823</v>
      </c>
      <c r="E7">
        <v>3587305.04987996</v>
      </c>
      <c r="F7">
        <v>9839483.29952671</v>
      </c>
      <c r="G7">
        <v>11500653.6345285</v>
      </c>
    </row>
    <row r="8" spans="1:7">
      <c r="A8">
        <v>6</v>
      </c>
      <c r="B8">
        <v>50959223.1315079</v>
      </c>
      <c r="C8">
        <v>592861.825300824</v>
      </c>
      <c r="D8">
        <v>26362150.5132793</v>
      </c>
      <c r="E8">
        <v>3587305.04987996</v>
      </c>
      <c r="F8">
        <v>9210258.34814184</v>
      </c>
      <c r="G8">
        <v>11206647.394906</v>
      </c>
    </row>
    <row r="9" spans="1:7">
      <c r="A9">
        <v>7</v>
      </c>
      <c r="B9">
        <v>49464917.5761166</v>
      </c>
      <c r="C9">
        <v>590143.685025602</v>
      </c>
      <c r="D9">
        <v>25818990.792201</v>
      </c>
      <c r="E9">
        <v>3587305.04987996</v>
      </c>
      <c r="F9">
        <v>8531156.43255802</v>
      </c>
      <c r="G9">
        <v>10937321.616452</v>
      </c>
    </row>
    <row r="10" spans="1:7">
      <c r="A10">
        <v>8</v>
      </c>
      <c r="B10">
        <v>48011973.3055663</v>
      </c>
      <c r="C10">
        <v>587430.143496213</v>
      </c>
      <c r="D10">
        <v>25314047.6798232</v>
      </c>
      <c r="E10">
        <v>3587305.04987996</v>
      </c>
      <c r="F10">
        <v>7840763.55550043</v>
      </c>
      <c r="G10">
        <v>10682426.8768665</v>
      </c>
    </row>
    <row r="11" spans="1:7">
      <c r="A11">
        <v>9</v>
      </c>
      <c r="B11">
        <v>33218061.3925291</v>
      </c>
      <c r="C11">
        <v>462669.552037452</v>
      </c>
      <c r="D11">
        <v>15635868.8302623</v>
      </c>
      <c r="E11">
        <v>3587305.04987996</v>
      </c>
      <c r="F11">
        <v>6185124.7293254</v>
      </c>
      <c r="G11">
        <v>7347093.23102402</v>
      </c>
    </row>
    <row r="12" spans="1:7">
      <c r="A12">
        <v>10</v>
      </c>
      <c r="B12">
        <v>27924205.0113979</v>
      </c>
      <c r="C12">
        <v>424730.888030073</v>
      </c>
      <c r="D12">
        <v>12303907.7769692</v>
      </c>
      <c r="E12">
        <v>3587305.04987996</v>
      </c>
      <c r="F12">
        <v>5435718.52237183</v>
      </c>
      <c r="G12">
        <v>6172542.77414685</v>
      </c>
    </row>
    <row r="13" spans="1:7">
      <c r="A13">
        <v>11</v>
      </c>
      <c r="B13">
        <v>26370529.4124986</v>
      </c>
      <c r="C13">
        <v>421177.92718394</v>
      </c>
      <c r="D13">
        <v>11533441.6044054</v>
      </c>
      <c r="E13">
        <v>3587305.04987996</v>
      </c>
      <c r="F13">
        <v>4979820.33894163</v>
      </c>
      <c r="G13">
        <v>5848784.49208759</v>
      </c>
    </row>
    <row r="14" spans="1:7">
      <c r="A14">
        <v>12</v>
      </c>
      <c r="B14">
        <v>25255234.875477</v>
      </c>
      <c r="C14">
        <v>419307.595443893</v>
      </c>
      <c r="D14">
        <v>10983202.5603691</v>
      </c>
      <c r="E14">
        <v>3587305.04987996</v>
      </c>
      <c r="F14">
        <v>4650891.53900331</v>
      </c>
      <c r="G14">
        <v>5614528.13078079</v>
      </c>
    </row>
    <row r="15" spans="1:7">
      <c r="A15">
        <v>13</v>
      </c>
      <c r="B15">
        <v>25314811.9919464</v>
      </c>
      <c r="C15">
        <v>419492.184808584</v>
      </c>
      <c r="D15">
        <v>11002081.8687444</v>
      </c>
      <c r="E15">
        <v>3587305.04987996</v>
      </c>
      <c r="F15">
        <v>4680895.59097343</v>
      </c>
      <c r="G15">
        <v>5625037.29754</v>
      </c>
    </row>
    <row r="16" spans="1:7">
      <c r="A16">
        <v>14</v>
      </c>
      <c r="B16">
        <v>25614208.8413026</v>
      </c>
      <c r="C16">
        <v>415216.532845137</v>
      </c>
      <c r="D16">
        <v>10915097.0274439</v>
      </c>
      <c r="E16">
        <v>3587305.04987996</v>
      </c>
      <c r="F16">
        <v>5016824.33517569</v>
      </c>
      <c r="G16">
        <v>5679765.89595785</v>
      </c>
    </row>
    <row r="17" spans="1:7">
      <c r="A17">
        <v>15</v>
      </c>
      <c r="B17">
        <v>25314768.2098005</v>
      </c>
      <c r="C17">
        <v>419527.803787209</v>
      </c>
      <c r="D17">
        <v>11002026.1617997</v>
      </c>
      <c r="E17">
        <v>3587305.04987996</v>
      </c>
      <c r="F17">
        <v>4678926.40364467</v>
      </c>
      <c r="G17">
        <v>5626982.79068898</v>
      </c>
    </row>
    <row r="18" spans="1:7">
      <c r="A18">
        <v>16</v>
      </c>
      <c r="B18">
        <v>25614238.9700339</v>
      </c>
      <c r="C18">
        <v>415290.551357197</v>
      </c>
      <c r="D18">
        <v>10912660.4634838</v>
      </c>
      <c r="E18">
        <v>3587305.04987996</v>
      </c>
      <c r="F18">
        <v>5009294.97846435</v>
      </c>
      <c r="G18">
        <v>5689687.92684859</v>
      </c>
    </row>
    <row r="19" spans="1:7">
      <c r="A19">
        <v>17</v>
      </c>
      <c r="B19">
        <v>25468398.1154639</v>
      </c>
      <c r="C19">
        <v>418384.171121255</v>
      </c>
      <c r="D19">
        <v>11019231.7621002</v>
      </c>
      <c r="E19">
        <v>3587305.04987996</v>
      </c>
      <c r="F19">
        <v>4782671.55968876</v>
      </c>
      <c r="G19">
        <v>5660805.57267373</v>
      </c>
    </row>
    <row r="20" spans="1:7">
      <c r="A20">
        <v>18</v>
      </c>
      <c r="B20">
        <v>23006112.6837274</v>
      </c>
      <c r="C20">
        <v>408390.058636325</v>
      </c>
      <c r="D20">
        <v>9650436.19101648</v>
      </c>
      <c r="E20">
        <v>3587305.04987996</v>
      </c>
      <c r="F20">
        <v>4243034.96863872</v>
      </c>
      <c r="G20">
        <v>5116946.41555587</v>
      </c>
    </row>
    <row r="21" spans="1:7">
      <c r="A21">
        <v>19</v>
      </c>
      <c r="B21">
        <v>21345328.4835864</v>
      </c>
      <c r="C21">
        <v>406536.382953244</v>
      </c>
      <c r="D21">
        <v>8786582.04334955</v>
      </c>
      <c r="E21">
        <v>3587305.04987996</v>
      </c>
      <c r="F21">
        <v>3806767.11428833</v>
      </c>
      <c r="G21">
        <v>4758137.89311534</v>
      </c>
    </row>
    <row r="22" spans="1:7">
      <c r="A22">
        <v>20</v>
      </c>
      <c r="B22">
        <v>20492852.6571078</v>
      </c>
      <c r="C22">
        <v>404114.89285281</v>
      </c>
      <c r="D22">
        <v>8273728.94933278</v>
      </c>
      <c r="E22">
        <v>3587305.04987996</v>
      </c>
      <c r="F22">
        <v>3662370.43659808</v>
      </c>
      <c r="G22">
        <v>4565333.32844416</v>
      </c>
    </row>
    <row r="23" spans="1:7">
      <c r="A23">
        <v>21</v>
      </c>
      <c r="B23">
        <v>19945735.5657222</v>
      </c>
      <c r="C23">
        <v>402800.098882826</v>
      </c>
      <c r="D23">
        <v>7946762.99767783</v>
      </c>
      <c r="E23">
        <v>3587305.04987996</v>
      </c>
      <c r="F23">
        <v>3565715.08460472</v>
      </c>
      <c r="G23">
        <v>4443152.33467692</v>
      </c>
    </row>
    <row r="24" spans="1:7">
      <c r="A24">
        <v>22</v>
      </c>
      <c r="B24">
        <v>19835283.8179688</v>
      </c>
      <c r="C24">
        <v>400676.957954011</v>
      </c>
      <c r="D24">
        <v>7795785.54870865</v>
      </c>
      <c r="E24">
        <v>3587305.04987996</v>
      </c>
      <c r="F24">
        <v>3630598.74190364</v>
      </c>
      <c r="G24">
        <v>4420917.5195225</v>
      </c>
    </row>
    <row r="25" spans="1:7">
      <c r="A25">
        <v>23</v>
      </c>
      <c r="B25">
        <v>19839698.8780675</v>
      </c>
      <c r="C25">
        <v>400253.681407888</v>
      </c>
      <c r="D25">
        <v>7783098.34149279</v>
      </c>
      <c r="E25">
        <v>3587305.04987996</v>
      </c>
      <c r="F25">
        <v>3648635.11119652</v>
      </c>
      <c r="G25">
        <v>4420406.69409037</v>
      </c>
    </row>
    <row r="26" spans="1:7">
      <c r="A26">
        <v>24</v>
      </c>
      <c r="B26">
        <v>19651868.3846091</v>
      </c>
      <c r="C26">
        <v>398686.208997882</v>
      </c>
      <c r="D26">
        <v>7619487.43985958</v>
      </c>
      <c r="E26">
        <v>3587305.04987996</v>
      </c>
      <c r="F26">
        <v>3664992.87956047</v>
      </c>
      <c r="G26">
        <v>4381396.80631126</v>
      </c>
    </row>
    <row r="27" spans="1:7">
      <c r="A27">
        <v>25</v>
      </c>
      <c r="B27">
        <v>19725640.2663982</v>
      </c>
      <c r="C27">
        <v>398881.290236027</v>
      </c>
      <c r="D27">
        <v>7647843.56972643</v>
      </c>
      <c r="E27">
        <v>3587305.04987996</v>
      </c>
      <c r="F27">
        <v>3693576.69521929</v>
      </c>
      <c r="G27">
        <v>4398033.66133651</v>
      </c>
    </row>
    <row r="28" spans="1:7">
      <c r="A28">
        <v>26</v>
      </c>
      <c r="B28">
        <v>19169781.9676203</v>
      </c>
      <c r="C28">
        <v>401935.366736375</v>
      </c>
      <c r="D28">
        <v>7410350.96260522</v>
      </c>
      <c r="E28">
        <v>3587305.04987996</v>
      </c>
      <c r="F28">
        <v>3490136.42438237</v>
      </c>
      <c r="G28">
        <v>4280054.16401634</v>
      </c>
    </row>
    <row r="29" spans="1:7">
      <c r="A29">
        <v>27</v>
      </c>
      <c r="B29">
        <v>18268028.2454602</v>
      </c>
      <c r="C29">
        <v>406458.527182515</v>
      </c>
      <c r="D29">
        <v>7036134.85751623</v>
      </c>
      <c r="E29">
        <v>3587305.04987996</v>
      </c>
      <c r="F29">
        <v>3150218.70262119</v>
      </c>
      <c r="G29">
        <v>4087911.10826033</v>
      </c>
    </row>
    <row r="30" spans="1:7">
      <c r="A30">
        <v>28</v>
      </c>
      <c r="B30">
        <v>17567709.6774893</v>
      </c>
      <c r="C30">
        <v>410449.878293288</v>
      </c>
      <c r="D30">
        <v>6700179.25098968</v>
      </c>
      <c r="E30">
        <v>3587305.04987996</v>
      </c>
      <c r="F30">
        <v>2934256.12900431</v>
      </c>
      <c r="G30">
        <v>3935519.36932204</v>
      </c>
    </row>
    <row r="31" spans="1:7">
      <c r="A31">
        <v>29</v>
      </c>
      <c r="B31">
        <v>17028477.4064847</v>
      </c>
      <c r="C31">
        <v>416084.941574594</v>
      </c>
      <c r="D31">
        <v>6473422.16227903</v>
      </c>
      <c r="E31">
        <v>3587305.04987996</v>
      </c>
      <c r="F31">
        <v>2729550.13407315</v>
      </c>
      <c r="G31">
        <v>3822115.11867795</v>
      </c>
    </row>
    <row r="32" spans="1:7">
      <c r="A32">
        <v>30</v>
      </c>
      <c r="B32">
        <v>16635353.4982621</v>
      </c>
      <c r="C32">
        <v>421318.858596783</v>
      </c>
      <c r="D32">
        <v>6314005.83346307</v>
      </c>
      <c r="E32">
        <v>3587305.04987996</v>
      </c>
      <c r="F32">
        <v>2573291.57645223</v>
      </c>
      <c r="G32">
        <v>3739432.17987011</v>
      </c>
    </row>
    <row r="33" spans="1:7">
      <c r="A33">
        <v>31</v>
      </c>
      <c r="B33">
        <v>16293135.8595906</v>
      </c>
      <c r="C33">
        <v>425794.671375074</v>
      </c>
      <c r="D33">
        <v>6142018.20955701</v>
      </c>
      <c r="E33">
        <v>3587305.04987996</v>
      </c>
      <c r="F33">
        <v>2472802.91346706</v>
      </c>
      <c r="G33">
        <v>3665215.01531145</v>
      </c>
    </row>
    <row r="34" spans="1:7">
      <c r="A34">
        <v>32</v>
      </c>
      <c r="B34">
        <v>16270154.8062031</v>
      </c>
      <c r="C34">
        <v>425688.103211583</v>
      </c>
      <c r="D34">
        <v>6096047.43875771</v>
      </c>
      <c r="E34">
        <v>3587305.04987996</v>
      </c>
      <c r="F34">
        <v>2502938.55611753</v>
      </c>
      <c r="G34">
        <v>3658175.65823634</v>
      </c>
    </row>
    <row r="35" spans="1:7">
      <c r="A35">
        <v>33</v>
      </c>
      <c r="B35">
        <v>16288048.372479</v>
      </c>
      <c r="C35">
        <v>426106.94461517</v>
      </c>
      <c r="D35">
        <v>6109599.14994211</v>
      </c>
      <c r="E35">
        <v>3587305.04987996</v>
      </c>
      <c r="F35">
        <v>2502002.3925862</v>
      </c>
      <c r="G35">
        <v>3663034.83545559</v>
      </c>
    </row>
    <row r="36" spans="1:7">
      <c r="A36">
        <v>34</v>
      </c>
      <c r="B36">
        <v>16212978.1777118</v>
      </c>
      <c r="C36">
        <v>428192.911843655</v>
      </c>
      <c r="D36">
        <v>6106503.99365072</v>
      </c>
      <c r="E36">
        <v>3587305.04987996</v>
      </c>
      <c r="F36">
        <v>2446145.21288039</v>
      </c>
      <c r="G36">
        <v>3644831.00945705</v>
      </c>
    </row>
    <row r="37" spans="1:7">
      <c r="A37">
        <v>35</v>
      </c>
      <c r="B37">
        <v>16222079.392687</v>
      </c>
      <c r="C37">
        <v>428936.221414858</v>
      </c>
      <c r="D37">
        <v>6130934.07855625</v>
      </c>
      <c r="E37">
        <v>3587305.04987996</v>
      </c>
      <c r="F37">
        <v>2428356.10559748</v>
      </c>
      <c r="G37">
        <v>3646547.93723841</v>
      </c>
    </row>
    <row r="38" spans="1:7">
      <c r="A38">
        <v>36</v>
      </c>
      <c r="B38">
        <v>15760032.8756884</v>
      </c>
      <c r="C38">
        <v>433866.429278854</v>
      </c>
      <c r="D38">
        <v>5897293.64643618</v>
      </c>
      <c r="E38">
        <v>3587305.04987996</v>
      </c>
      <c r="F38">
        <v>2294471.08966201</v>
      </c>
      <c r="G38">
        <v>3547096.66043139</v>
      </c>
    </row>
    <row r="39" spans="1:7">
      <c r="A39">
        <v>37</v>
      </c>
      <c r="B39">
        <v>15378384.4480183</v>
      </c>
      <c r="C39">
        <v>441325.598849312</v>
      </c>
      <c r="D39">
        <v>5735491.16398224</v>
      </c>
      <c r="E39">
        <v>3587305.04987996</v>
      </c>
      <c r="F39">
        <v>2147805.5800894</v>
      </c>
      <c r="G39">
        <v>3466457.0552174</v>
      </c>
    </row>
    <row r="40" spans="1:7">
      <c r="A40">
        <v>38</v>
      </c>
      <c r="B40">
        <v>15041210.2224898</v>
      </c>
      <c r="C40">
        <v>447719.499856972</v>
      </c>
      <c r="D40">
        <v>5574021.87981898</v>
      </c>
      <c r="E40">
        <v>3587305.04987996</v>
      </c>
      <c r="F40">
        <v>2039170.23382609</v>
      </c>
      <c r="G40">
        <v>3392993.55910785</v>
      </c>
    </row>
    <row r="41" spans="1:7">
      <c r="A41">
        <v>39</v>
      </c>
      <c r="B41">
        <v>14774265.9402888</v>
      </c>
      <c r="C41">
        <v>453072.337706625</v>
      </c>
      <c r="D41">
        <v>5441058.67324034</v>
      </c>
      <c r="E41">
        <v>3587305.04987996</v>
      </c>
      <c r="F41">
        <v>1958212.6909322</v>
      </c>
      <c r="G41">
        <v>3334617.18852964</v>
      </c>
    </row>
    <row r="42" spans="1:7">
      <c r="A42">
        <v>40</v>
      </c>
      <c r="B42">
        <v>14562505.8513685</v>
      </c>
      <c r="C42">
        <v>458723.66471527</v>
      </c>
      <c r="D42">
        <v>5348922.76184553</v>
      </c>
      <c r="E42">
        <v>3587305.04987996</v>
      </c>
      <c r="F42">
        <v>1878317.29333525</v>
      </c>
      <c r="G42">
        <v>3289237.0815925</v>
      </c>
    </row>
    <row r="43" spans="1:7">
      <c r="A43">
        <v>41</v>
      </c>
      <c r="B43">
        <v>14384888.5164648</v>
      </c>
      <c r="C43">
        <v>464015.228019241</v>
      </c>
      <c r="D43">
        <v>5260565.48688063</v>
      </c>
      <c r="E43">
        <v>3587305.04987996</v>
      </c>
      <c r="F43">
        <v>1821940.8612785</v>
      </c>
      <c r="G43">
        <v>3251061.89040643</v>
      </c>
    </row>
    <row r="44" spans="1:7">
      <c r="A44">
        <v>42</v>
      </c>
      <c r="B44">
        <v>14199060.7908472</v>
      </c>
      <c r="C44">
        <v>471556.145118637</v>
      </c>
      <c r="D44">
        <v>5195054.32830415</v>
      </c>
      <c r="E44">
        <v>3587305.04987996</v>
      </c>
      <c r="F44">
        <v>1734501.51933319</v>
      </c>
      <c r="G44">
        <v>3210643.74821125</v>
      </c>
    </row>
    <row r="45" spans="1:7">
      <c r="A45">
        <v>43</v>
      </c>
      <c r="B45">
        <v>14173590.8807299</v>
      </c>
      <c r="C45">
        <v>472801.038273407</v>
      </c>
      <c r="D45">
        <v>5177260.44603711</v>
      </c>
      <c r="E45">
        <v>3587305.04987996</v>
      </c>
      <c r="F45">
        <v>1733268.19494754</v>
      </c>
      <c r="G45">
        <v>3202956.15159191</v>
      </c>
    </row>
    <row r="46" spans="1:7">
      <c r="A46">
        <v>44</v>
      </c>
      <c r="B46">
        <v>14172614.7415551</v>
      </c>
      <c r="C46">
        <v>472572.08385833</v>
      </c>
      <c r="D46">
        <v>5166133.71530201</v>
      </c>
      <c r="E46">
        <v>3587305.04987996</v>
      </c>
      <c r="F46">
        <v>1744409.66834526</v>
      </c>
      <c r="G46">
        <v>3202194.22416958</v>
      </c>
    </row>
    <row r="47" spans="1:7">
      <c r="A47">
        <v>45</v>
      </c>
      <c r="B47">
        <v>14121082.6707726</v>
      </c>
      <c r="C47">
        <v>473793.936218457</v>
      </c>
      <c r="D47">
        <v>5128843.55402729</v>
      </c>
      <c r="E47">
        <v>3587305.04987996</v>
      </c>
      <c r="F47">
        <v>1740944.0514779</v>
      </c>
      <c r="G47">
        <v>3190196.07916897</v>
      </c>
    </row>
    <row r="48" spans="1:7">
      <c r="A48">
        <v>46</v>
      </c>
      <c r="B48">
        <v>14076928.9354613</v>
      </c>
      <c r="C48">
        <v>474252.650124771</v>
      </c>
      <c r="D48">
        <v>5101422.94982771</v>
      </c>
      <c r="E48">
        <v>3587305.04987996</v>
      </c>
      <c r="F48">
        <v>1733584.02677978</v>
      </c>
      <c r="G48">
        <v>3180364.25884909</v>
      </c>
    </row>
    <row r="49" spans="1:7">
      <c r="A49">
        <v>47</v>
      </c>
      <c r="B49">
        <v>13842896.8531515</v>
      </c>
      <c r="C49">
        <v>481822.488353674</v>
      </c>
      <c r="D49">
        <v>4990492.22766747</v>
      </c>
      <c r="E49">
        <v>3587305.04987996</v>
      </c>
      <c r="F49">
        <v>1653359.16692324</v>
      </c>
      <c r="G49">
        <v>3129917.92032711</v>
      </c>
    </row>
    <row r="50" spans="1:7">
      <c r="A50">
        <v>48</v>
      </c>
      <c r="B50">
        <v>13644044.0368703</v>
      </c>
      <c r="C50">
        <v>490056.135138763</v>
      </c>
      <c r="D50">
        <v>4901824.97456856</v>
      </c>
      <c r="E50">
        <v>3587305.04987996</v>
      </c>
      <c r="F50">
        <v>1577799.63519561</v>
      </c>
      <c r="G50">
        <v>3087058.24208737</v>
      </c>
    </row>
    <row r="51" spans="1:7">
      <c r="A51">
        <v>49</v>
      </c>
      <c r="B51">
        <v>13466438.0627523</v>
      </c>
      <c r="C51">
        <v>497478.559931472</v>
      </c>
      <c r="D51">
        <v>4815694.48965429</v>
      </c>
      <c r="E51">
        <v>3587305.04987996</v>
      </c>
      <c r="F51">
        <v>1517770.75386916</v>
      </c>
      <c r="G51">
        <v>3048189.20941744</v>
      </c>
    </row>
    <row r="52" spans="1:7">
      <c r="A52">
        <v>50</v>
      </c>
      <c r="B52">
        <v>13321583.7616282</v>
      </c>
      <c r="C52">
        <v>504231.98072228</v>
      </c>
      <c r="D52">
        <v>4749249.28977794</v>
      </c>
      <c r="E52">
        <v>3587305.04987996</v>
      </c>
      <c r="F52">
        <v>1464477.04545498</v>
      </c>
      <c r="G52">
        <v>3016320.39579302</v>
      </c>
    </row>
    <row r="53" spans="1:7">
      <c r="A53">
        <v>51</v>
      </c>
      <c r="B53">
        <v>13186872.5889461</v>
      </c>
      <c r="C53">
        <v>509533.043941949</v>
      </c>
      <c r="D53">
        <v>4673851.44449812</v>
      </c>
      <c r="E53">
        <v>3587305.04987996</v>
      </c>
      <c r="F53">
        <v>1429233.71899387</v>
      </c>
      <c r="G53">
        <v>2986949.33163222</v>
      </c>
    </row>
    <row r="54" spans="1:7">
      <c r="A54">
        <v>52</v>
      </c>
      <c r="B54">
        <v>13083465.3325923</v>
      </c>
      <c r="C54">
        <v>514828.733254562</v>
      </c>
      <c r="D54">
        <v>4619509.97570234</v>
      </c>
      <c r="E54">
        <v>3587305.04987996</v>
      </c>
      <c r="F54">
        <v>1397979.03535525</v>
      </c>
      <c r="G54">
        <v>2963842.53840014</v>
      </c>
    </row>
    <row r="55" spans="1:7">
      <c r="A55">
        <v>53</v>
      </c>
      <c r="B55">
        <v>12961972.7762087</v>
      </c>
      <c r="C55">
        <v>522503.360830175</v>
      </c>
      <c r="D55">
        <v>4564160.53729861</v>
      </c>
      <c r="E55">
        <v>3587305.04987996</v>
      </c>
      <c r="F55">
        <v>1350939.30347917</v>
      </c>
      <c r="G55">
        <v>2937064.52472074</v>
      </c>
    </row>
    <row r="56" spans="1:7">
      <c r="A56">
        <v>54</v>
      </c>
      <c r="B56">
        <v>12900649.9236642</v>
      </c>
      <c r="C56">
        <v>525336.743469864</v>
      </c>
      <c r="D56">
        <v>4527356.85261746</v>
      </c>
      <c r="E56">
        <v>3587305.04987996</v>
      </c>
      <c r="F56">
        <v>1337517.85036442</v>
      </c>
      <c r="G56">
        <v>2923133.42733253</v>
      </c>
    </row>
    <row r="57" spans="1:7">
      <c r="A57">
        <v>55</v>
      </c>
      <c r="B57">
        <v>12841939.7426131</v>
      </c>
      <c r="C57">
        <v>528847.81761342</v>
      </c>
      <c r="D57">
        <v>4494442.15127268</v>
      </c>
      <c r="E57">
        <v>3587305.04987996</v>
      </c>
      <c r="F57">
        <v>1321446.55688411</v>
      </c>
      <c r="G57">
        <v>2909898.16696294</v>
      </c>
    </row>
    <row r="58" spans="1:7">
      <c r="A58">
        <v>56</v>
      </c>
      <c r="B58">
        <v>12779537.0101948</v>
      </c>
      <c r="C58">
        <v>534118.082161135</v>
      </c>
      <c r="D58">
        <v>4469857.00058109</v>
      </c>
      <c r="E58">
        <v>3587305.04987996</v>
      </c>
      <c r="F58">
        <v>1292871.03569919</v>
      </c>
      <c r="G58">
        <v>2895385.84187343</v>
      </c>
    </row>
    <row r="59" spans="1:7">
      <c r="A59">
        <v>57</v>
      </c>
      <c r="B59">
        <v>12694047.4994422</v>
      </c>
      <c r="C59">
        <v>540578.202545653</v>
      </c>
      <c r="D59">
        <v>4438207.51000978</v>
      </c>
      <c r="E59">
        <v>3587305.04987996</v>
      </c>
      <c r="F59">
        <v>1250560.49018324</v>
      </c>
      <c r="G59">
        <v>2877396.24682352</v>
      </c>
    </row>
    <row r="60" spans="1:7">
      <c r="A60">
        <v>58</v>
      </c>
      <c r="B60">
        <v>12578739.8118828</v>
      </c>
      <c r="C60">
        <v>548400.070861063</v>
      </c>
      <c r="D60">
        <v>4378657.10699302</v>
      </c>
      <c r="E60">
        <v>3587305.04987996</v>
      </c>
      <c r="F60">
        <v>1212806.30256899</v>
      </c>
      <c r="G60">
        <v>2851571.28157977</v>
      </c>
    </row>
    <row r="61" spans="1:7">
      <c r="A61">
        <v>59</v>
      </c>
      <c r="B61">
        <v>12485314.6974828</v>
      </c>
      <c r="C61">
        <v>555260.35982468</v>
      </c>
      <c r="D61">
        <v>4328746.63781708</v>
      </c>
      <c r="E61">
        <v>3587305.04987996</v>
      </c>
      <c r="F61">
        <v>1183249.7071127</v>
      </c>
      <c r="G61">
        <v>2830752.94284838</v>
      </c>
    </row>
    <row r="62" spans="1:7">
      <c r="A62">
        <v>60</v>
      </c>
      <c r="B62">
        <v>12393417.8445115</v>
      </c>
      <c r="C62">
        <v>563872.304328784</v>
      </c>
      <c r="D62">
        <v>4287358.4344245</v>
      </c>
      <c r="E62">
        <v>3587305.04987996</v>
      </c>
      <c r="F62">
        <v>1145046.10019953</v>
      </c>
      <c r="G62">
        <v>2809835.95567877</v>
      </c>
    </row>
    <row r="63" spans="1:7">
      <c r="A63">
        <v>61</v>
      </c>
      <c r="B63">
        <v>12315595.0314316</v>
      </c>
      <c r="C63">
        <v>571097.397391755</v>
      </c>
      <c r="D63">
        <v>4250050.270126</v>
      </c>
      <c r="E63">
        <v>3587305.04987996</v>
      </c>
      <c r="F63">
        <v>1114843.71962317</v>
      </c>
      <c r="G63">
        <v>2792298.59441072</v>
      </c>
    </row>
    <row r="64" spans="1:7">
      <c r="A64">
        <v>62</v>
      </c>
      <c r="B64">
        <v>12229203.9567099</v>
      </c>
      <c r="C64">
        <v>578628.481856656</v>
      </c>
      <c r="D64">
        <v>4203868.10758417</v>
      </c>
      <c r="E64">
        <v>3587305.04987996</v>
      </c>
      <c r="F64">
        <v>1086720.71643137</v>
      </c>
      <c r="G64">
        <v>2772681.60095775</v>
      </c>
    </row>
    <row r="65" spans="1:7">
      <c r="A65">
        <v>63</v>
      </c>
      <c r="B65">
        <v>12173746.8538187</v>
      </c>
      <c r="C65">
        <v>584708.458990256</v>
      </c>
      <c r="D65">
        <v>4175538.28425308</v>
      </c>
      <c r="E65">
        <v>3587305.04987996</v>
      </c>
      <c r="F65">
        <v>1066099.82780146</v>
      </c>
      <c r="G65">
        <v>2760095.23289398</v>
      </c>
    </row>
    <row r="66" spans="1:7">
      <c r="A66">
        <v>64</v>
      </c>
      <c r="B66">
        <v>12125565.3544709</v>
      </c>
      <c r="C66">
        <v>590443.823954418</v>
      </c>
      <c r="D66">
        <v>4154888.19624934</v>
      </c>
      <c r="E66">
        <v>3587305.04987996</v>
      </c>
      <c r="F66">
        <v>1043727.11539625</v>
      </c>
      <c r="G66">
        <v>2749201.16899098</v>
      </c>
    </row>
    <row r="67" spans="1:7">
      <c r="A67">
        <v>65</v>
      </c>
      <c r="B67">
        <v>12084236.5763144</v>
      </c>
      <c r="C67">
        <v>595161.770010558</v>
      </c>
      <c r="D67">
        <v>4135755.60975927</v>
      </c>
      <c r="E67">
        <v>3587305.04987996</v>
      </c>
      <c r="F67">
        <v>1026279.8020096</v>
      </c>
      <c r="G67">
        <v>2739734.344655</v>
      </c>
    </row>
    <row r="68" spans="1:7">
      <c r="A68">
        <v>66</v>
      </c>
      <c r="B68">
        <v>12041659.5556737</v>
      </c>
      <c r="C68">
        <v>598646.007545823</v>
      </c>
      <c r="D68">
        <v>4109614.78297664</v>
      </c>
      <c r="E68">
        <v>3587305.04987996</v>
      </c>
      <c r="F68">
        <v>1015739.39062906</v>
      </c>
      <c r="G68">
        <v>2730354.32464225</v>
      </c>
    </row>
    <row r="69" spans="1:7">
      <c r="A69">
        <v>67</v>
      </c>
      <c r="B69">
        <v>11985051.4172294</v>
      </c>
      <c r="C69">
        <v>603901.460058559</v>
      </c>
      <c r="D69">
        <v>4074559.17466859</v>
      </c>
      <c r="E69">
        <v>3587305.04987996</v>
      </c>
      <c r="F69">
        <v>1002445.96367891</v>
      </c>
      <c r="G69">
        <v>2716839.76894341</v>
      </c>
    </row>
    <row r="70" spans="1:7">
      <c r="A70">
        <v>68</v>
      </c>
      <c r="B70">
        <v>11913495.3471097</v>
      </c>
      <c r="C70">
        <v>613040.449305231</v>
      </c>
      <c r="D70">
        <v>4039720.51400891</v>
      </c>
      <c r="E70">
        <v>3587305.04987996</v>
      </c>
      <c r="F70">
        <v>973317.131803501</v>
      </c>
      <c r="G70">
        <v>2700112.20211214</v>
      </c>
    </row>
    <row r="71" spans="1:7">
      <c r="A71">
        <v>69</v>
      </c>
      <c r="B71">
        <v>11854459.8414861</v>
      </c>
      <c r="C71">
        <v>619630.795054035</v>
      </c>
      <c r="D71">
        <v>4005237.90326392</v>
      </c>
      <c r="E71">
        <v>3587305.04987996</v>
      </c>
      <c r="F71">
        <v>955795.641239544</v>
      </c>
      <c r="G71">
        <v>2686490.45204868</v>
      </c>
    </row>
    <row r="72" spans="1:7">
      <c r="A72">
        <v>70</v>
      </c>
      <c r="B72">
        <v>11801499.3225298</v>
      </c>
      <c r="C72">
        <v>626230.757354007</v>
      </c>
      <c r="D72">
        <v>3975420.4834137</v>
      </c>
      <c r="E72">
        <v>3587305.04987996</v>
      </c>
      <c r="F72">
        <v>938513.556253809</v>
      </c>
      <c r="G72">
        <v>2674029.47562837</v>
      </c>
    </row>
    <row r="73" spans="1:7">
      <c r="A73">
        <v>71</v>
      </c>
      <c r="B73">
        <v>11740722.9367733</v>
      </c>
      <c r="C73">
        <v>635151.277278531</v>
      </c>
      <c r="D73">
        <v>3943861.13531908</v>
      </c>
      <c r="E73">
        <v>3587305.04987996</v>
      </c>
      <c r="F73">
        <v>914798.826145435</v>
      </c>
      <c r="G73">
        <v>2659606.64815031</v>
      </c>
    </row>
    <row r="74" spans="1:7">
      <c r="A74">
        <v>72</v>
      </c>
      <c r="B74">
        <v>11694600.8927428</v>
      </c>
      <c r="C74">
        <v>641504.435654285</v>
      </c>
      <c r="D74">
        <v>3918753.63349089</v>
      </c>
      <c r="E74">
        <v>3587305.04987996</v>
      </c>
      <c r="F74">
        <v>898425.14057028</v>
      </c>
      <c r="G74">
        <v>2648612.63314742</v>
      </c>
    </row>
    <row r="75" spans="1:7">
      <c r="A75">
        <v>73</v>
      </c>
      <c r="B75">
        <v>11653499.7257138</v>
      </c>
      <c r="C75">
        <v>647010.415691094</v>
      </c>
      <c r="D75">
        <v>3893993.11455692</v>
      </c>
      <c r="E75">
        <v>3587305.04987996</v>
      </c>
      <c r="F75">
        <v>886424.921754022</v>
      </c>
      <c r="G75">
        <v>2638766.22383177</v>
      </c>
    </row>
    <row r="76" spans="1:7">
      <c r="A76">
        <v>74</v>
      </c>
      <c r="B76">
        <v>11618075.6709989</v>
      </c>
      <c r="C76">
        <v>652194.333138885</v>
      </c>
      <c r="D76">
        <v>3873358.90376755</v>
      </c>
      <c r="E76">
        <v>3587305.04987996</v>
      </c>
      <c r="F76">
        <v>874940.473850308</v>
      </c>
      <c r="G76">
        <v>2630276.91036217</v>
      </c>
    </row>
    <row r="77" spans="1:7">
      <c r="A77">
        <v>75</v>
      </c>
      <c r="B77">
        <v>11583604.9104822</v>
      </c>
      <c r="C77">
        <v>658818.251307473</v>
      </c>
      <c r="D77">
        <v>3856845.52016542</v>
      </c>
      <c r="E77">
        <v>3587305.04987996</v>
      </c>
      <c r="F77">
        <v>859031.653396225</v>
      </c>
      <c r="G77">
        <v>2621604.43573317</v>
      </c>
    </row>
    <row r="78" spans="1:7">
      <c r="A78">
        <v>76</v>
      </c>
      <c r="B78">
        <v>11544499.3399161</v>
      </c>
      <c r="C78">
        <v>666531.747965974</v>
      </c>
      <c r="D78">
        <v>3838273.44692603</v>
      </c>
      <c r="E78">
        <v>3587305.04987996</v>
      </c>
      <c r="F78">
        <v>840077.363127331</v>
      </c>
      <c r="G78">
        <v>2612311.73201683</v>
      </c>
    </row>
    <row r="79" spans="1:7">
      <c r="A79">
        <v>77</v>
      </c>
      <c r="B79">
        <v>11496961.6587496</v>
      </c>
      <c r="C79">
        <v>674099.739648923</v>
      </c>
      <c r="D79">
        <v>3809347.79141751</v>
      </c>
      <c r="E79">
        <v>3587305.04987996</v>
      </c>
      <c r="F79">
        <v>825370.420851007</v>
      </c>
      <c r="G79">
        <v>2600838.65695222</v>
      </c>
    </row>
    <row r="80" spans="1:7">
      <c r="A80">
        <v>78</v>
      </c>
      <c r="B80">
        <v>11459437.40021</v>
      </c>
      <c r="C80">
        <v>681977.899528886</v>
      </c>
      <c r="D80">
        <v>3790298.91820548</v>
      </c>
      <c r="E80">
        <v>3587305.04987996</v>
      </c>
      <c r="F80">
        <v>808467.009931343</v>
      </c>
      <c r="G80">
        <v>2591388.52266431</v>
      </c>
    </row>
    <row r="81" spans="1:7">
      <c r="A81">
        <v>79</v>
      </c>
      <c r="B81">
        <v>11426304.0362419</v>
      </c>
      <c r="C81">
        <v>688883.291589117</v>
      </c>
      <c r="D81">
        <v>3772554.63477535</v>
      </c>
      <c r="E81">
        <v>3587305.04987996</v>
      </c>
      <c r="F81">
        <v>794410.14237803</v>
      </c>
      <c r="G81">
        <v>2583150.9176195</v>
      </c>
    </row>
    <row r="82" spans="1:7">
      <c r="A82">
        <v>80</v>
      </c>
      <c r="B82">
        <v>11384580.9872051</v>
      </c>
      <c r="C82">
        <v>696856.179268761</v>
      </c>
      <c r="D82">
        <v>3747541.23132704</v>
      </c>
      <c r="E82">
        <v>3587305.04987996</v>
      </c>
      <c r="F82">
        <v>780056.873072064</v>
      </c>
      <c r="G82">
        <v>2572821.65365729</v>
      </c>
    </row>
    <row r="83" spans="1:7">
      <c r="A83">
        <v>81</v>
      </c>
      <c r="B83">
        <v>11348994.6693794</v>
      </c>
      <c r="C83">
        <v>704548.887762961</v>
      </c>
      <c r="D83">
        <v>3726805.15790951</v>
      </c>
      <c r="E83">
        <v>3587305.04987996</v>
      </c>
      <c r="F83">
        <v>766399.994838701</v>
      </c>
      <c r="G83">
        <v>2563935.57898824</v>
      </c>
    </row>
    <row r="84" spans="1:7">
      <c r="A84">
        <v>82</v>
      </c>
      <c r="B84">
        <v>11316689.4255181</v>
      </c>
      <c r="C84">
        <v>712321.515438656</v>
      </c>
      <c r="D84">
        <v>3709226.8843139</v>
      </c>
      <c r="E84">
        <v>3587305.04987996</v>
      </c>
      <c r="F84">
        <v>752061.14375651</v>
      </c>
      <c r="G84">
        <v>2555774.83212909</v>
      </c>
    </row>
    <row r="85" spans="1:7">
      <c r="A85">
        <v>83</v>
      </c>
      <c r="B85">
        <v>11288637.2328885</v>
      </c>
      <c r="C85">
        <v>719109.0238938</v>
      </c>
      <c r="D85">
        <v>3693406.05126153</v>
      </c>
      <c r="E85">
        <v>3587305.04987996</v>
      </c>
      <c r="F85">
        <v>740186.769121024</v>
      </c>
      <c r="G85">
        <v>2548630.33873221</v>
      </c>
    </row>
    <row r="86" spans="1:7">
      <c r="A86">
        <v>84</v>
      </c>
      <c r="B86">
        <v>11262008.983582</v>
      </c>
      <c r="C86">
        <v>724459.173742862</v>
      </c>
      <c r="D86">
        <v>3675829.93464749</v>
      </c>
      <c r="E86">
        <v>3587305.04987996</v>
      </c>
      <c r="F86">
        <v>732262.257348947</v>
      </c>
      <c r="G86">
        <v>2542152.56796279</v>
      </c>
    </row>
    <row r="87" spans="1:7">
      <c r="A87">
        <v>85</v>
      </c>
      <c r="B87">
        <v>11232884.8431631</v>
      </c>
      <c r="C87">
        <v>730470.535080221</v>
      </c>
      <c r="D87">
        <v>3656283.7614592</v>
      </c>
      <c r="E87">
        <v>3587305.04987996</v>
      </c>
      <c r="F87">
        <v>724168.127858939</v>
      </c>
      <c r="G87">
        <v>2534657.36888478</v>
      </c>
    </row>
    <row r="88" spans="1:7">
      <c r="A88">
        <v>86</v>
      </c>
      <c r="B88">
        <v>11200057.5378988</v>
      </c>
      <c r="C88">
        <v>739663.131103833</v>
      </c>
      <c r="D88">
        <v>3637864.94200472</v>
      </c>
      <c r="E88">
        <v>3587305.04987996</v>
      </c>
      <c r="F88">
        <v>709174.03152308</v>
      </c>
      <c r="G88">
        <v>2526050.38338723</v>
      </c>
    </row>
    <row r="89" spans="1:7">
      <c r="A89">
        <v>87</v>
      </c>
      <c r="B89">
        <v>11174876.7232945</v>
      </c>
      <c r="C89">
        <v>745297.299557402</v>
      </c>
      <c r="D89">
        <v>3620765.90076262</v>
      </c>
      <c r="E89">
        <v>3587305.04987996</v>
      </c>
      <c r="F89">
        <v>701741.447578498</v>
      </c>
      <c r="G89">
        <v>2519767.02551606</v>
      </c>
    </row>
    <row r="90" spans="1:7">
      <c r="A90">
        <v>88</v>
      </c>
      <c r="B90">
        <v>11153251.1838793</v>
      </c>
      <c r="C90">
        <v>750599.758007291</v>
      </c>
      <c r="D90">
        <v>3606451.12701682</v>
      </c>
      <c r="E90">
        <v>3587305.04987996</v>
      </c>
      <c r="F90">
        <v>694677.396581904</v>
      </c>
      <c r="G90">
        <v>2514217.85239338</v>
      </c>
    </row>
    <row r="91" spans="1:7">
      <c r="A91">
        <v>89</v>
      </c>
      <c r="B91">
        <v>11123972.9152747</v>
      </c>
      <c r="C91">
        <v>759369.589355985</v>
      </c>
      <c r="D91">
        <v>3588832.41412663</v>
      </c>
      <c r="E91">
        <v>3587305.04987996</v>
      </c>
      <c r="F91">
        <v>682000.725669242</v>
      </c>
      <c r="G91">
        <v>2506465.13624287</v>
      </c>
    </row>
    <row r="92" spans="1:7">
      <c r="A92">
        <v>90</v>
      </c>
      <c r="B92">
        <v>11097886.9763395</v>
      </c>
      <c r="C92">
        <v>766991.976873819</v>
      </c>
      <c r="D92">
        <v>3572461.29949822</v>
      </c>
      <c r="E92">
        <v>3587305.04987996</v>
      </c>
      <c r="F92">
        <v>671587.996814122</v>
      </c>
      <c r="G92">
        <v>2499540.65327339</v>
      </c>
    </row>
    <row r="93" spans="1:7">
      <c r="A93">
        <v>91</v>
      </c>
      <c r="B93">
        <v>11073304.3141257</v>
      </c>
      <c r="C93">
        <v>773892.319717104</v>
      </c>
      <c r="D93">
        <v>3555979.52522485</v>
      </c>
      <c r="E93">
        <v>3587305.04987996</v>
      </c>
      <c r="F93">
        <v>663087.743795969</v>
      </c>
      <c r="G93">
        <v>2493039.67550779</v>
      </c>
    </row>
    <row r="94" spans="1:7">
      <c r="A94">
        <v>92</v>
      </c>
      <c r="B94">
        <v>11051474.8623109</v>
      </c>
      <c r="C94">
        <v>780413.108363677</v>
      </c>
      <c r="D94">
        <v>3541456.96931164</v>
      </c>
      <c r="E94">
        <v>3587305.04987996</v>
      </c>
      <c r="F94">
        <v>655076.693615269</v>
      </c>
      <c r="G94">
        <v>2487223.04114037</v>
      </c>
    </row>
    <row r="95" spans="1:7">
      <c r="A95">
        <v>93</v>
      </c>
      <c r="B95">
        <v>11031146.9276617</v>
      </c>
      <c r="C95">
        <v>787972.264386954</v>
      </c>
      <c r="D95">
        <v>3529342.9651554</v>
      </c>
      <c r="E95">
        <v>3587305.04987996</v>
      </c>
      <c r="F95">
        <v>645090.515796782</v>
      </c>
      <c r="G95">
        <v>2481436.13244263</v>
      </c>
    </row>
    <row r="96" spans="1:7">
      <c r="A96">
        <v>94</v>
      </c>
      <c r="B96">
        <v>11009995.401059</v>
      </c>
      <c r="C96">
        <v>796294.731114801</v>
      </c>
      <c r="D96">
        <v>3516812.47933896</v>
      </c>
      <c r="E96">
        <v>3587305.04987996</v>
      </c>
      <c r="F96">
        <v>633974.441541729</v>
      </c>
      <c r="G96">
        <v>2475608.69918358</v>
      </c>
    </row>
    <row r="97" spans="1:7">
      <c r="A97">
        <v>95</v>
      </c>
      <c r="B97">
        <v>10986431.5013968</v>
      </c>
      <c r="C97">
        <v>803731.409254987</v>
      </c>
      <c r="D97">
        <v>3500150.16845457</v>
      </c>
      <c r="E97">
        <v>3587305.04987996</v>
      </c>
      <c r="F97">
        <v>625971.928476724</v>
      </c>
      <c r="G97">
        <v>2469272.94533055</v>
      </c>
    </row>
    <row r="98" spans="1:7">
      <c r="A98">
        <v>96</v>
      </c>
      <c r="B98">
        <v>10968867.7764801</v>
      </c>
      <c r="C98">
        <v>811241.858078913</v>
      </c>
      <c r="D98">
        <v>3489518.2469267</v>
      </c>
      <c r="E98">
        <v>3587305.04987996</v>
      </c>
      <c r="F98">
        <v>616686.296493952</v>
      </c>
      <c r="G98">
        <v>2464116.32510059</v>
      </c>
    </row>
    <row r="99" spans="1:7">
      <c r="A99">
        <v>97</v>
      </c>
      <c r="B99">
        <v>10954310.7244622</v>
      </c>
      <c r="C99">
        <v>817409.995059156</v>
      </c>
      <c r="D99">
        <v>3480351.50977518</v>
      </c>
      <c r="E99">
        <v>3587305.04987996</v>
      </c>
      <c r="F99">
        <v>609328.886854929</v>
      </c>
      <c r="G99">
        <v>2459915.28289298</v>
      </c>
    </row>
    <row r="100" spans="1:7">
      <c r="A100">
        <v>98</v>
      </c>
      <c r="B100">
        <v>10933519.5070707</v>
      </c>
      <c r="C100">
        <v>825013.390660463</v>
      </c>
      <c r="D100">
        <v>3465601.25765665</v>
      </c>
      <c r="E100">
        <v>3587305.04987996</v>
      </c>
      <c r="F100">
        <v>601495.301575673</v>
      </c>
      <c r="G100">
        <v>2454104.50729792</v>
      </c>
    </row>
    <row r="101" spans="1:7">
      <c r="A101">
        <v>99</v>
      </c>
      <c r="B101">
        <v>10914413.195288</v>
      </c>
      <c r="C101">
        <v>832777.795200908</v>
      </c>
      <c r="D101">
        <v>3452256.26478584</v>
      </c>
      <c r="E101">
        <v>3587305.04987996</v>
      </c>
      <c r="F101">
        <v>593414.313618809</v>
      </c>
      <c r="G101">
        <v>2448659.77180244</v>
      </c>
    </row>
    <row r="102" spans="1:7">
      <c r="A102">
        <v>100</v>
      </c>
      <c r="B102">
        <v>10896232.3350977</v>
      </c>
      <c r="C102">
        <v>841082.448203848</v>
      </c>
      <c r="D102">
        <v>3440032.7519868</v>
      </c>
      <c r="E102">
        <v>3587305.04987996</v>
      </c>
      <c r="F102">
        <v>584482.741778112</v>
      </c>
      <c r="G102">
        <v>2443329.34324902</v>
      </c>
    </row>
    <row r="103" spans="1:7">
      <c r="A103">
        <v>101</v>
      </c>
      <c r="B103">
        <v>10879955.787956</v>
      </c>
      <c r="C103">
        <v>848655.676005135</v>
      </c>
      <c r="D103">
        <v>3428829.4215753</v>
      </c>
      <c r="E103">
        <v>3587305.04987996</v>
      </c>
      <c r="F103">
        <v>576652.490860174</v>
      </c>
      <c r="G103">
        <v>2438513.14963543</v>
      </c>
    </row>
    <row r="104" spans="1:7">
      <c r="A104">
        <v>102</v>
      </c>
      <c r="B104">
        <v>10864759.2872889</v>
      </c>
      <c r="C104">
        <v>854670.420741776</v>
      </c>
      <c r="D104">
        <v>3417175.45473402</v>
      </c>
      <c r="E104">
        <v>3587305.04987996</v>
      </c>
      <c r="F104">
        <v>571308.247068137</v>
      </c>
      <c r="G104">
        <v>2434300.11486502</v>
      </c>
    </row>
    <row r="105" spans="1:7">
      <c r="A105">
        <v>103</v>
      </c>
      <c r="B105">
        <v>10848986.8286714</v>
      </c>
      <c r="C105">
        <v>860857.126288061</v>
      </c>
      <c r="D105">
        <v>3404793.39587778</v>
      </c>
      <c r="E105">
        <v>3587305.04987996</v>
      </c>
      <c r="F105">
        <v>566299.300182638</v>
      </c>
      <c r="G105">
        <v>2429731.95644298</v>
      </c>
    </row>
    <row r="106" spans="1:7">
      <c r="A106">
        <v>104</v>
      </c>
      <c r="B106">
        <v>10831920.492354</v>
      </c>
      <c r="C106">
        <v>870022.569470676</v>
      </c>
      <c r="D106">
        <v>3392882.33616155</v>
      </c>
      <c r="E106">
        <v>3587305.04987996</v>
      </c>
      <c r="F106">
        <v>557270.446215909</v>
      </c>
      <c r="G106">
        <v>2424440.09062591</v>
      </c>
    </row>
    <row r="107" spans="1:7">
      <c r="A107">
        <v>105</v>
      </c>
      <c r="B107">
        <v>10819020.3550054</v>
      </c>
      <c r="C107">
        <v>875339.901070793</v>
      </c>
      <c r="D107">
        <v>3382456.75906569</v>
      </c>
      <c r="E107">
        <v>3587305.04987996</v>
      </c>
      <c r="F107">
        <v>553105.862903577</v>
      </c>
      <c r="G107">
        <v>2420812.78208542</v>
      </c>
    </row>
    <row r="108" spans="1:7">
      <c r="A108">
        <v>106</v>
      </c>
      <c r="B108">
        <v>10808503.5362332</v>
      </c>
      <c r="C108">
        <v>880004.189642097</v>
      </c>
      <c r="D108">
        <v>3374033.68032358</v>
      </c>
      <c r="E108">
        <v>3587305.04987996</v>
      </c>
      <c r="F108">
        <v>549408.680149632</v>
      </c>
      <c r="G108">
        <v>2417751.9362379</v>
      </c>
    </row>
    <row r="109" spans="1:7">
      <c r="A109">
        <v>107</v>
      </c>
      <c r="B109">
        <v>10793484.6926162</v>
      </c>
      <c r="C109">
        <v>888527.027179618</v>
      </c>
      <c r="D109">
        <v>3362890.61622901</v>
      </c>
      <c r="E109">
        <v>3587305.04987996</v>
      </c>
      <c r="F109">
        <v>541716.82312005</v>
      </c>
      <c r="G109">
        <v>2413045.17620755</v>
      </c>
    </row>
    <row r="110" spans="1:7">
      <c r="A110">
        <v>108</v>
      </c>
      <c r="B110">
        <v>10779530.1647765</v>
      </c>
      <c r="C110">
        <v>896256.418331608</v>
      </c>
      <c r="D110">
        <v>3352153.21643483</v>
      </c>
      <c r="E110">
        <v>3587305.04987996</v>
      </c>
      <c r="F110">
        <v>535132.044196086</v>
      </c>
      <c r="G110">
        <v>2408683.43593404</v>
      </c>
    </row>
    <row r="111" spans="1:7">
      <c r="A111">
        <v>109</v>
      </c>
      <c r="B111">
        <v>10765969.7111681</v>
      </c>
      <c r="C111">
        <v>903332.755756525</v>
      </c>
      <c r="D111">
        <v>3341155.91770434</v>
      </c>
      <c r="E111">
        <v>3587305.04987996</v>
      </c>
      <c r="F111">
        <v>529657.0317717</v>
      </c>
      <c r="G111">
        <v>2404518.95605557</v>
      </c>
    </row>
    <row r="112" spans="1:7">
      <c r="A112">
        <v>110</v>
      </c>
      <c r="B112">
        <v>10753655.1448986</v>
      </c>
      <c r="C112">
        <v>910087.321135755</v>
      </c>
      <c r="D112">
        <v>3331101.77152108</v>
      </c>
      <c r="E112">
        <v>3587305.04987996</v>
      </c>
      <c r="F112">
        <v>524471.598235826</v>
      </c>
      <c r="G112">
        <v>2400689.40412602</v>
      </c>
    </row>
    <row r="113" spans="1:7">
      <c r="A113">
        <v>111</v>
      </c>
      <c r="B113">
        <v>10742361.6677275</v>
      </c>
      <c r="C113">
        <v>917835.22091203</v>
      </c>
      <c r="D113">
        <v>3322415.08024798</v>
      </c>
      <c r="E113">
        <v>3587305.04987996</v>
      </c>
      <c r="F113">
        <v>518000.013445931</v>
      </c>
      <c r="G113">
        <v>2396806.30324159</v>
      </c>
    </row>
    <row r="114" spans="1:7">
      <c r="A114">
        <v>112</v>
      </c>
      <c r="B114">
        <v>10730981.5861428</v>
      </c>
      <c r="C114">
        <v>926295.493885927</v>
      </c>
      <c r="D114">
        <v>3313656.67517359</v>
      </c>
      <c r="E114">
        <v>3587305.04987996</v>
      </c>
      <c r="F114">
        <v>510786.748236094</v>
      </c>
      <c r="G114">
        <v>2392937.61896722</v>
      </c>
    </row>
    <row r="115" spans="1:7">
      <c r="A115">
        <v>113</v>
      </c>
      <c r="B115">
        <v>10718399.4035003</v>
      </c>
      <c r="C115">
        <v>933520.350336046</v>
      </c>
      <c r="D115">
        <v>3302722.89962201</v>
      </c>
      <c r="E115">
        <v>3587305.04987996</v>
      </c>
      <c r="F115">
        <v>505864.123988218</v>
      </c>
      <c r="G115">
        <v>2388986.97967407</v>
      </c>
    </row>
    <row r="116" spans="1:7">
      <c r="A116">
        <v>114</v>
      </c>
      <c r="B116">
        <v>10709026.9588367</v>
      </c>
      <c r="C116">
        <v>941021.281373801</v>
      </c>
      <c r="D116">
        <v>3295262.99780101</v>
      </c>
      <c r="E116">
        <v>3587305.04987996</v>
      </c>
      <c r="F116">
        <v>499863.101941275</v>
      </c>
      <c r="G116">
        <v>2385574.52784068</v>
      </c>
    </row>
    <row r="117" spans="1:7">
      <c r="A117">
        <v>115</v>
      </c>
      <c r="B117">
        <v>10701623.6326364</v>
      </c>
      <c r="C117">
        <v>946951.960318371</v>
      </c>
      <c r="D117">
        <v>3289216.01228143</v>
      </c>
      <c r="E117">
        <v>3587305.04987996</v>
      </c>
      <c r="F117">
        <v>495232.357189035</v>
      </c>
      <c r="G117">
        <v>2382918.25296765</v>
      </c>
    </row>
    <row r="118" spans="1:7">
      <c r="A118">
        <v>116</v>
      </c>
      <c r="B118">
        <v>10690719.1422591</v>
      </c>
      <c r="C118">
        <v>954100.610818405</v>
      </c>
      <c r="D118">
        <v>3279488.70319497</v>
      </c>
      <c r="E118">
        <v>3587305.04987996</v>
      </c>
      <c r="F118">
        <v>490521.003595076</v>
      </c>
      <c r="G118">
        <v>2379303.77477067</v>
      </c>
    </row>
    <row r="119" spans="1:7">
      <c r="A119">
        <v>117</v>
      </c>
      <c r="B119">
        <v>10680496.4793888</v>
      </c>
      <c r="C119">
        <v>961549.631805853</v>
      </c>
      <c r="D119">
        <v>3270365.04814125</v>
      </c>
      <c r="E119">
        <v>3587305.04987996</v>
      </c>
      <c r="F119">
        <v>485482.300107093</v>
      </c>
      <c r="G119">
        <v>2375794.44945462</v>
      </c>
    </row>
    <row r="120" spans="1:7">
      <c r="A120">
        <v>118</v>
      </c>
      <c r="B120">
        <v>10670610.6404898</v>
      </c>
      <c r="C120">
        <v>969827.161510236</v>
      </c>
      <c r="D120">
        <v>3261650.73283247</v>
      </c>
      <c r="E120">
        <v>3587305.04987996</v>
      </c>
      <c r="F120">
        <v>479622.317919765</v>
      </c>
      <c r="G120">
        <v>2372205.37834736</v>
      </c>
    </row>
    <row r="121" spans="1:7">
      <c r="A121">
        <v>119</v>
      </c>
      <c r="B121">
        <v>10661677.2032833</v>
      </c>
      <c r="C121">
        <v>977521.037954334</v>
      </c>
      <c r="D121">
        <v>3253612.06399986</v>
      </c>
      <c r="E121">
        <v>3587305.04987996</v>
      </c>
      <c r="F121">
        <v>474324.977481222</v>
      </c>
      <c r="G121">
        <v>2368914.07396791</v>
      </c>
    </row>
    <row r="122" spans="1:7">
      <c r="A122">
        <v>120</v>
      </c>
      <c r="B122">
        <v>10653412.1887547</v>
      </c>
      <c r="C122">
        <v>983415.153606476</v>
      </c>
      <c r="D122">
        <v>3245639.39676701</v>
      </c>
      <c r="E122">
        <v>3587305.04987996</v>
      </c>
      <c r="F122">
        <v>470874.015608454</v>
      </c>
      <c r="G122">
        <v>2366178.57289278</v>
      </c>
    </row>
    <row r="123" spans="1:7">
      <c r="A123">
        <v>121</v>
      </c>
      <c r="B123">
        <v>10644959.140782</v>
      </c>
      <c r="C123">
        <v>989140.130093894</v>
      </c>
      <c r="D123">
        <v>3237298.15624712</v>
      </c>
      <c r="E123">
        <v>3587305.04987996</v>
      </c>
      <c r="F123">
        <v>467910.590258152</v>
      </c>
      <c r="G123">
        <v>2363305.21430286</v>
      </c>
    </row>
    <row r="124" spans="1:7">
      <c r="A124">
        <v>122</v>
      </c>
      <c r="B124">
        <v>10635808.5427661</v>
      </c>
      <c r="C124">
        <v>998177.274197955</v>
      </c>
      <c r="D124">
        <v>3228697.38748068</v>
      </c>
      <c r="E124">
        <v>3587305.04987996</v>
      </c>
      <c r="F124">
        <v>461925.918578494</v>
      </c>
      <c r="G124">
        <v>2359702.91262897</v>
      </c>
    </row>
    <row r="125" spans="1:7">
      <c r="A125">
        <v>123</v>
      </c>
      <c r="B125">
        <v>10630931.2904369</v>
      </c>
      <c r="C125">
        <v>1004400.1605309</v>
      </c>
      <c r="D125">
        <v>3224020.2338479</v>
      </c>
      <c r="E125">
        <v>3587305.04987996</v>
      </c>
      <c r="F125">
        <v>457678.75335958</v>
      </c>
      <c r="G125">
        <v>2357527.09281854</v>
      </c>
    </row>
    <row r="126" spans="1:7">
      <c r="A126">
        <v>124</v>
      </c>
      <c r="B126">
        <v>10623940.8456898</v>
      </c>
      <c r="C126">
        <v>1009628.80833209</v>
      </c>
      <c r="D126">
        <v>3216845.74624439</v>
      </c>
      <c r="E126">
        <v>3587305.04987996</v>
      </c>
      <c r="F126">
        <v>454998.950540764</v>
      </c>
      <c r="G126">
        <v>2355162.29069258</v>
      </c>
    </row>
    <row r="127" spans="1:7">
      <c r="A127">
        <v>125</v>
      </c>
      <c r="B127">
        <v>10616085.0967816</v>
      </c>
      <c r="C127">
        <v>1017038.71850339</v>
      </c>
      <c r="D127">
        <v>3208908.29672274</v>
      </c>
      <c r="E127">
        <v>3587305.04987996</v>
      </c>
      <c r="F127">
        <v>450660.744343482</v>
      </c>
      <c r="G127">
        <v>2352172.28733201</v>
      </c>
    </row>
    <row r="128" spans="1:7">
      <c r="A128">
        <v>126</v>
      </c>
      <c r="B128">
        <v>10608652.4053604</v>
      </c>
      <c r="C128">
        <v>1024648.13286417</v>
      </c>
      <c r="D128">
        <v>3201265.6994375</v>
      </c>
      <c r="E128">
        <v>3587305.04987996</v>
      </c>
      <c r="F128">
        <v>446216.884092538</v>
      </c>
      <c r="G128">
        <v>2349216.63908621</v>
      </c>
    </row>
    <row r="129" spans="1:7">
      <c r="A129">
        <v>127</v>
      </c>
      <c r="B129">
        <v>10601325.6261373</v>
      </c>
      <c r="C129">
        <v>1031519.58475297</v>
      </c>
      <c r="D129">
        <v>3193465.1822052</v>
      </c>
      <c r="E129">
        <v>3587305.04987996</v>
      </c>
      <c r="F129">
        <v>442611.541198343</v>
      </c>
      <c r="G129">
        <v>2346424.26810086</v>
      </c>
    </row>
    <row r="130" spans="1:7">
      <c r="A130">
        <v>128</v>
      </c>
      <c r="B130">
        <v>10594618.0092852</v>
      </c>
      <c r="C130">
        <v>1038065.29836795</v>
      </c>
      <c r="D130">
        <v>3186199.06678494</v>
      </c>
      <c r="E130">
        <v>3587305.04987996</v>
      </c>
      <c r="F130">
        <v>439220.779078112</v>
      </c>
      <c r="G130">
        <v>2343827.81517426</v>
      </c>
    </row>
    <row r="131" spans="1:7">
      <c r="A131">
        <v>129</v>
      </c>
      <c r="B131">
        <v>10588579.0748111</v>
      </c>
      <c r="C131">
        <v>1045729.24503887</v>
      </c>
      <c r="D131">
        <v>3179684.44562242</v>
      </c>
      <c r="E131">
        <v>3587305.04987996</v>
      </c>
      <c r="F131">
        <v>434772.70644654</v>
      </c>
      <c r="G131">
        <v>2341087.62782334</v>
      </c>
    </row>
    <row r="132" spans="1:7">
      <c r="A132">
        <v>130</v>
      </c>
      <c r="B132">
        <v>10582644.3711856</v>
      </c>
      <c r="C132">
        <v>1054201.28939831</v>
      </c>
      <c r="D132">
        <v>3173145.37883057</v>
      </c>
      <c r="E132">
        <v>3587305.04987996</v>
      </c>
      <c r="F132">
        <v>429665.888147925</v>
      </c>
      <c r="G132">
        <v>2338326.76492886</v>
      </c>
    </row>
    <row r="133" spans="1:7">
      <c r="A133">
        <v>131</v>
      </c>
      <c r="B133">
        <v>10575961.9169588</v>
      </c>
      <c r="C133">
        <v>1061003.292601</v>
      </c>
      <c r="D133">
        <v>3165414.96160635</v>
      </c>
      <c r="E133">
        <v>3587305.04987996</v>
      </c>
      <c r="F133">
        <v>426524.155823618</v>
      </c>
      <c r="G133">
        <v>2335714.45704787</v>
      </c>
    </row>
    <row r="134" spans="1:7">
      <c r="A134">
        <v>132</v>
      </c>
      <c r="B134">
        <v>10573949.4025458</v>
      </c>
      <c r="C134">
        <v>1063895.45365781</v>
      </c>
      <c r="D134">
        <v>3162900.28070219</v>
      </c>
      <c r="E134">
        <v>3587305.04987996</v>
      </c>
      <c r="F134">
        <v>425076.127256833</v>
      </c>
      <c r="G134">
        <v>2334772.49104896</v>
      </c>
    </row>
    <row r="135" spans="1:7">
      <c r="A135">
        <v>133</v>
      </c>
      <c r="B135">
        <v>10573831.9233487</v>
      </c>
      <c r="C135">
        <v>1062632.58718057</v>
      </c>
      <c r="D135">
        <v>3162782.33182586</v>
      </c>
      <c r="E135">
        <v>3587305.04987996</v>
      </c>
      <c r="F135">
        <v>426100.68127864</v>
      </c>
      <c r="G135">
        <v>2335011.27318366</v>
      </c>
    </row>
    <row r="136" spans="1:7">
      <c r="A136">
        <v>134</v>
      </c>
      <c r="B136">
        <v>10568337.0640382</v>
      </c>
      <c r="C136">
        <v>1069511.42282555</v>
      </c>
      <c r="D136">
        <v>3156410.92897063</v>
      </c>
      <c r="E136">
        <v>3587305.04987996</v>
      </c>
      <c r="F136">
        <v>422540.662894597</v>
      </c>
      <c r="G136">
        <v>2332568.99946745</v>
      </c>
    </row>
    <row r="137" spans="1:7">
      <c r="A137">
        <v>135</v>
      </c>
      <c r="B137">
        <v>10562663.1057983</v>
      </c>
      <c r="C137">
        <v>1076703.57329465</v>
      </c>
      <c r="D137">
        <v>3149567.90700287</v>
      </c>
      <c r="E137">
        <v>3587305.04987996</v>
      </c>
      <c r="F137">
        <v>419026.068766544</v>
      </c>
      <c r="G137">
        <v>2330060.50685428</v>
      </c>
    </row>
    <row r="138" spans="1:7">
      <c r="A138">
        <v>136</v>
      </c>
      <c r="B138">
        <v>10557227.2739026</v>
      </c>
      <c r="C138">
        <v>1083499.02644381</v>
      </c>
      <c r="D138">
        <v>3142882.67982568</v>
      </c>
      <c r="E138">
        <v>3587305.04987996</v>
      </c>
      <c r="F138">
        <v>415849.156235456</v>
      </c>
      <c r="G138">
        <v>2327691.36151773</v>
      </c>
    </row>
    <row r="139" spans="1:7">
      <c r="A139">
        <v>137</v>
      </c>
      <c r="B139">
        <v>10551547.5247847</v>
      </c>
      <c r="C139">
        <v>1091973.41693985</v>
      </c>
      <c r="D139">
        <v>3135724.5746808</v>
      </c>
      <c r="E139">
        <v>3587305.04987996</v>
      </c>
      <c r="F139">
        <v>411591.47829829</v>
      </c>
      <c r="G139">
        <v>2324953.00498576</v>
      </c>
    </row>
    <row r="140" spans="1:7">
      <c r="A140">
        <v>138</v>
      </c>
      <c r="B140">
        <v>10546871.4675112</v>
      </c>
      <c r="C140">
        <v>1097593.50840053</v>
      </c>
      <c r="D140">
        <v>3129696.66129138</v>
      </c>
      <c r="E140">
        <v>3587305.04987996</v>
      </c>
      <c r="F140">
        <v>409253.314441625</v>
      </c>
      <c r="G140">
        <v>2323022.93349767</v>
      </c>
    </row>
    <row r="141" spans="1:7">
      <c r="A141">
        <v>139</v>
      </c>
      <c r="B141">
        <v>10542129.8097714</v>
      </c>
      <c r="C141">
        <v>1102691.47626623</v>
      </c>
      <c r="D141">
        <v>3123554.49002342</v>
      </c>
      <c r="E141">
        <v>3587305.04987996</v>
      </c>
      <c r="F141">
        <v>407486.4834491</v>
      </c>
      <c r="G141">
        <v>2321092.3101527</v>
      </c>
    </row>
    <row r="142" spans="1:7">
      <c r="A142">
        <v>140</v>
      </c>
      <c r="B142">
        <v>10537089.0174027</v>
      </c>
      <c r="C142">
        <v>1111261.47650223</v>
      </c>
      <c r="D142">
        <v>3116692.98736212</v>
      </c>
      <c r="E142">
        <v>3587305.04987996</v>
      </c>
      <c r="F142">
        <v>403374.20528707</v>
      </c>
      <c r="G142">
        <v>2318455.29837134</v>
      </c>
    </row>
    <row r="143" spans="1:7">
      <c r="A143">
        <v>141</v>
      </c>
      <c r="B143">
        <v>10533965.5149018</v>
      </c>
      <c r="C143">
        <v>1114065.68773512</v>
      </c>
      <c r="D143">
        <v>3112466.50046484</v>
      </c>
      <c r="E143">
        <v>3587305.04987996</v>
      </c>
      <c r="F143">
        <v>402758.776046039</v>
      </c>
      <c r="G143">
        <v>2317369.50077586</v>
      </c>
    </row>
    <row r="144" spans="1:7">
      <c r="A144">
        <v>142</v>
      </c>
      <c r="B144">
        <v>10532331.0321673</v>
      </c>
      <c r="C144">
        <v>1116146.10593165</v>
      </c>
      <c r="D144">
        <v>3110363.70452717</v>
      </c>
      <c r="E144">
        <v>3587305.04987996</v>
      </c>
      <c r="F144">
        <v>401870.221160008</v>
      </c>
      <c r="G144">
        <v>2316645.9506685</v>
      </c>
    </row>
    <row r="145" spans="1:7">
      <c r="A145">
        <v>143</v>
      </c>
      <c r="B145">
        <v>10532268.4900732</v>
      </c>
      <c r="C145">
        <v>1116895.8892666</v>
      </c>
      <c r="D145">
        <v>3110165.12065753</v>
      </c>
      <c r="E145">
        <v>3587305.04987996</v>
      </c>
      <c r="F145">
        <v>401411.978070797</v>
      </c>
      <c r="G145">
        <v>2316490.45219836</v>
      </c>
    </row>
    <row r="146" spans="1:7">
      <c r="A146">
        <v>144</v>
      </c>
      <c r="B146">
        <v>10527738.2960671</v>
      </c>
      <c r="C146">
        <v>1124591.83433167</v>
      </c>
      <c r="D146">
        <v>3103714.27974299</v>
      </c>
      <c r="E146">
        <v>3587305.04987996</v>
      </c>
      <c r="F146">
        <v>397969.431803078</v>
      </c>
      <c r="G146">
        <v>2314157.70030939</v>
      </c>
    </row>
    <row r="147" spans="1:7">
      <c r="A147">
        <v>145</v>
      </c>
      <c r="B147">
        <v>10523806.5406955</v>
      </c>
      <c r="C147">
        <v>1131611.79671412</v>
      </c>
      <c r="D147">
        <v>3097931.46614419</v>
      </c>
      <c r="E147">
        <v>3587305.04987996</v>
      </c>
      <c r="F147">
        <v>394899.034525898</v>
      </c>
      <c r="G147">
        <v>2312059.19343133</v>
      </c>
    </row>
    <row r="148" spans="1:7">
      <c r="A148">
        <v>146</v>
      </c>
      <c r="B148">
        <v>10519559.3531941</v>
      </c>
      <c r="C148">
        <v>1138175.42825822</v>
      </c>
      <c r="D148">
        <v>3091668.8886498</v>
      </c>
      <c r="E148">
        <v>3587305.04987996</v>
      </c>
      <c r="F148">
        <v>392412.691044389</v>
      </c>
      <c r="G148">
        <v>2309997.29536173</v>
      </c>
    </row>
    <row r="149" spans="1:7">
      <c r="A149">
        <v>147</v>
      </c>
      <c r="B149">
        <v>10516117.0355846</v>
      </c>
      <c r="C149">
        <v>1145525.49462221</v>
      </c>
      <c r="D149">
        <v>3086233.64036346</v>
      </c>
      <c r="E149">
        <v>3587305.04987996</v>
      </c>
      <c r="F149">
        <v>389171.992288982</v>
      </c>
      <c r="G149">
        <v>2307880.85842996</v>
      </c>
    </row>
    <row r="150" spans="1:7">
      <c r="A150">
        <v>148</v>
      </c>
      <c r="B150">
        <v>10512802.1511219</v>
      </c>
      <c r="C150">
        <v>1153956.79946393</v>
      </c>
      <c r="D150">
        <v>3080640.16018972</v>
      </c>
      <c r="E150">
        <v>3587305.04987996</v>
      </c>
      <c r="F150">
        <v>385233.178550378</v>
      </c>
      <c r="G150">
        <v>2305666.96303797</v>
      </c>
    </row>
    <row r="151" spans="1:7">
      <c r="A151">
        <v>149</v>
      </c>
      <c r="B151">
        <v>10509064.8660244</v>
      </c>
      <c r="C151">
        <v>1160165.82775117</v>
      </c>
      <c r="D151">
        <v>3074702.53180749</v>
      </c>
      <c r="E151">
        <v>3587305.04987996</v>
      </c>
      <c r="F151">
        <v>383094.267166521</v>
      </c>
      <c r="G151">
        <v>2303797.18941928</v>
      </c>
    </row>
    <row r="152" spans="1:7">
      <c r="A152">
        <v>150</v>
      </c>
      <c r="B152">
        <v>10506325.5516439</v>
      </c>
      <c r="C152">
        <v>1166157.87032458</v>
      </c>
      <c r="D152">
        <v>3069882.48109434</v>
      </c>
      <c r="E152">
        <v>3587305.04987996</v>
      </c>
      <c r="F152">
        <v>380843.724811175</v>
      </c>
      <c r="G152">
        <v>2302136.4255338</v>
      </c>
    </row>
    <row r="153" spans="1:7">
      <c r="A153">
        <v>151</v>
      </c>
      <c r="B153">
        <v>10504123.3594316</v>
      </c>
      <c r="C153">
        <v>1173078.10905746</v>
      </c>
      <c r="D153">
        <v>3065747.1330127</v>
      </c>
      <c r="E153">
        <v>3587305.04987996</v>
      </c>
      <c r="F153">
        <v>377637.560695756</v>
      </c>
      <c r="G153">
        <v>2300355.50678568</v>
      </c>
    </row>
    <row r="154" spans="1:7">
      <c r="A154">
        <v>152</v>
      </c>
      <c r="B154">
        <v>10502945.3442084</v>
      </c>
      <c r="C154">
        <v>1176045.92019058</v>
      </c>
      <c r="D154">
        <v>3063542.59289391</v>
      </c>
      <c r="E154">
        <v>3587305.04987996</v>
      </c>
      <c r="F154">
        <v>376473.713168727</v>
      </c>
      <c r="G154">
        <v>2299578.06807525</v>
      </c>
    </row>
    <row r="155" spans="1:7">
      <c r="A155">
        <v>153</v>
      </c>
      <c r="B155">
        <v>10502867.2229475</v>
      </c>
      <c r="C155">
        <v>1175922.05748548</v>
      </c>
      <c r="D155">
        <v>3063456.99488635</v>
      </c>
      <c r="E155">
        <v>3587305.04987996</v>
      </c>
      <c r="F155">
        <v>376600.728168595</v>
      </c>
      <c r="G155">
        <v>2299582.39252715</v>
      </c>
    </row>
    <row r="156" spans="1:7">
      <c r="A156">
        <v>154</v>
      </c>
      <c r="B156">
        <v>10499679.2559513</v>
      </c>
      <c r="C156">
        <v>1182086.85913401</v>
      </c>
      <c r="D156">
        <v>3057961.94225658</v>
      </c>
      <c r="E156">
        <v>3587305.04987996</v>
      </c>
      <c r="F156">
        <v>374509.726903411</v>
      </c>
      <c r="G156">
        <v>2297815.67777734</v>
      </c>
    </row>
    <row r="157" spans="1:7">
      <c r="A157">
        <v>155</v>
      </c>
      <c r="B157">
        <v>10496719.3619329</v>
      </c>
      <c r="C157">
        <v>1190149.83722079</v>
      </c>
      <c r="D157">
        <v>3052213.36986721</v>
      </c>
      <c r="E157">
        <v>3587305.04987996</v>
      </c>
      <c r="F157">
        <v>371318.028479615</v>
      </c>
      <c r="G157">
        <v>2295733.07648532</v>
      </c>
    </row>
    <row r="158" spans="1:7">
      <c r="A158">
        <v>156</v>
      </c>
      <c r="B158">
        <v>10494291.8046044</v>
      </c>
      <c r="C158">
        <v>1194915.67456919</v>
      </c>
      <c r="D158">
        <v>3047756.5069043</v>
      </c>
      <c r="E158">
        <v>3587305.04987996</v>
      </c>
      <c r="F158">
        <v>369870.798453877</v>
      </c>
      <c r="G158">
        <v>2294443.77479705</v>
      </c>
    </row>
    <row r="159" spans="1:7">
      <c r="A159">
        <v>157</v>
      </c>
      <c r="B159">
        <v>10491827.6996201</v>
      </c>
      <c r="C159">
        <v>1198563.79643919</v>
      </c>
      <c r="D159">
        <v>3043460.92076538</v>
      </c>
      <c r="E159">
        <v>3587305.04987996</v>
      </c>
      <c r="F159">
        <v>369207.591787944</v>
      </c>
      <c r="G159">
        <v>2293290.34074765</v>
      </c>
    </row>
    <row r="160" spans="1:7">
      <c r="A160">
        <v>158</v>
      </c>
      <c r="B160">
        <v>10489156.7401229</v>
      </c>
      <c r="C160">
        <v>1206547.49073137</v>
      </c>
      <c r="D160">
        <v>3037782.2693306</v>
      </c>
      <c r="E160">
        <v>3587305.04987996</v>
      </c>
      <c r="F160">
        <v>366244.795695287</v>
      </c>
      <c r="G160">
        <v>2291277.13448569</v>
      </c>
    </row>
    <row r="161" spans="1:7">
      <c r="A161">
        <v>159</v>
      </c>
      <c r="B161">
        <v>10487597.9139185</v>
      </c>
      <c r="C161">
        <v>1211963.09559811</v>
      </c>
      <c r="D161">
        <v>3034003.30851885</v>
      </c>
      <c r="E161">
        <v>3587305.04987996</v>
      </c>
      <c r="F161">
        <v>364358.22612656</v>
      </c>
      <c r="G161">
        <v>2289968.23379505</v>
      </c>
    </row>
    <row r="162" spans="1:7">
      <c r="A162">
        <v>160</v>
      </c>
      <c r="B162">
        <v>10485561.2048499</v>
      </c>
      <c r="C162">
        <v>1217294.98958126</v>
      </c>
      <c r="D162">
        <v>3029792.07628937</v>
      </c>
      <c r="E162">
        <v>3587305.04987996</v>
      </c>
      <c r="F162">
        <v>362571.644124425</v>
      </c>
      <c r="G162">
        <v>2288597.44497489</v>
      </c>
    </row>
    <row r="163" spans="1:7">
      <c r="A163">
        <v>161</v>
      </c>
      <c r="B163">
        <v>10483793.074281</v>
      </c>
      <c r="C163">
        <v>1219751.8988826</v>
      </c>
      <c r="D163">
        <v>3026545.68608583</v>
      </c>
      <c r="E163">
        <v>3587305.04987996</v>
      </c>
      <c r="F163">
        <v>362320.689445474</v>
      </c>
      <c r="G163">
        <v>2287869.74998717</v>
      </c>
    </row>
    <row r="164" spans="1:7">
      <c r="A164">
        <v>162</v>
      </c>
      <c r="B164">
        <v>10482892.5352416</v>
      </c>
      <c r="C164">
        <v>1221875.8918126</v>
      </c>
      <c r="D164">
        <v>3024705.47336979</v>
      </c>
      <c r="E164">
        <v>3587305.04987996</v>
      </c>
      <c r="F164">
        <v>361701.431263811</v>
      </c>
      <c r="G164">
        <v>2287304.68891543</v>
      </c>
    </row>
    <row r="165" spans="1:7">
      <c r="A165">
        <v>163</v>
      </c>
      <c r="B165">
        <v>10480968.9581361</v>
      </c>
      <c r="C165">
        <v>1228764.65849916</v>
      </c>
      <c r="D165">
        <v>3019971.36838671</v>
      </c>
      <c r="E165">
        <v>3587305.04987996</v>
      </c>
      <c r="F165">
        <v>359255.838165363</v>
      </c>
      <c r="G165">
        <v>2285672.04320492</v>
      </c>
    </row>
    <row r="166" spans="1:7">
      <c r="A166">
        <v>164</v>
      </c>
      <c r="B166">
        <v>10478910.0631299</v>
      </c>
      <c r="C166">
        <v>1233561.52381126</v>
      </c>
      <c r="D166">
        <v>3015529.81652135</v>
      </c>
      <c r="E166">
        <v>3587305.04987996</v>
      </c>
      <c r="F166">
        <v>358095.891296363</v>
      </c>
      <c r="G166">
        <v>2284417.781621</v>
      </c>
    </row>
    <row r="167" spans="1:7">
      <c r="A167">
        <v>165</v>
      </c>
      <c r="B167">
        <v>10477369.8862946</v>
      </c>
      <c r="C167">
        <v>1239779.94114978</v>
      </c>
      <c r="D167">
        <v>3011404.68508442</v>
      </c>
      <c r="E167">
        <v>3587305.04987996</v>
      </c>
      <c r="F167">
        <v>355960.097197487</v>
      </c>
      <c r="G167">
        <v>2282920.11298294</v>
      </c>
    </row>
    <row r="168" spans="1:7">
      <c r="A168">
        <v>166</v>
      </c>
      <c r="B168">
        <v>10475981.843156</v>
      </c>
      <c r="C168">
        <v>1247662.31860531</v>
      </c>
      <c r="D168">
        <v>3006899.82092441</v>
      </c>
      <c r="E168">
        <v>3587305.04987996</v>
      </c>
      <c r="F168">
        <v>352903.708002668</v>
      </c>
      <c r="G168">
        <v>2281210.94574364</v>
      </c>
    </row>
    <row r="169" spans="1:7">
      <c r="A169">
        <v>167</v>
      </c>
      <c r="B169">
        <v>10474204.3089392</v>
      </c>
      <c r="C169">
        <v>1252136.71672759</v>
      </c>
      <c r="D169">
        <v>3002676.81700684</v>
      </c>
      <c r="E169">
        <v>3587305.04987996</v>
      </c>
      <c r="F169">
        <v>351990.778600115</v>
      </c>
      <c r="G169">
        <v>2280094.94672472</v>
      </c>
    </row>
    <row r="170" spans="1:7">
      <c r="A170">
        <v>168</v>
      </c>
      <c r="B170">
        <v>10473718.7701514</v>
      </c>
      <c r="C170">
        <v>1257301.81995424</v>
      </c>
      <c r="D170">
        <v>3000102.26238958</v>
      </c>
      <c r="E170">
        <v>3587305.04987996</v>
      </c>
      <c r="F170">
        <v>350007.973859257</v>
      </c>
      <c r="G170">
        <v>2279001.66406835</v>
      </c>
    </row>
    <row r="171" spans="1:7">
      <c r="A171">
        <v>169</v>
      </c>
      <c r="B171">
        <v>10472663.7088203</v>
      </c>
      <c r="C171">
        <v>1259579.75921848</v>
      </c>
      <c r="D171">
        <v>2997742.05010198</v>
      </c>
      <c r="E171">
        <v>3587305.04987996</v>
      </c>
      <c r="F171">
        <v>349622.410945507</v>
      </c>
      <c r="G171">
        <v>2278414.43867442</v>
      </c>
    </row>
    <row r="172" spans="1:7">
      <c r="A172">
        <v>170</v>
      </c>
      <c r="B172">
        <v>10471253.0718589</v>
      </c>
      <c r="C172">
        <v>1264505.24143079</v>
      </c>
      <c r="D172">
        <v>2993812.65507318</v>
      </c>
      <c r="E172">
        <v>3587305.04987996</v>
      </c>
      <c r="F172">
        <v>348365.917067183</v>
      </c>
      <c r="G172">
        <v>2277264.20840782</v>
      </c>
    </row>
    <row r="173" spans="1:7">
      <c r="A173">
        <v>171</v>
      </c>
      <c r="B173">
        <v>10470187.217608</v>
      </c>
      <c r="C173">
        <v>1271128.82206918</v>
      </c>
      <c r="D173">
        <v>2989872.81009798</v>
      </c>
      <c r="E173">
        <v>3587305.04987996</v>
      </c>
      <c r="F173">
        <v>346070.729051365</v>
      </c>
      <c r="G173">
        <v>2275809.80650949</v>
      </c>
    </row>
    <row r="174" spans="1:7">
      <c r="A174">
        <v>172</v>
      </c>
      <c r="B174">
        <v>10469640.1506086</v>
      </c>
      <c r="C174">
        <v>1273531.94154472</v>
      </c>
      <c r="D174">
        <v>2988130.22015077</v>
      </c>
      <c r="E174">
        <v>3587305.04987996</v>
      </c>
      <c r="F174">
        <v>345392.985026001</v>
      </c>
      <c r="G174">
        <v>2275279.9540072</v>
      </c>
    </row>
    <row r="175" spans="1:7">
      <c r="A175">
        <v>173</v>
      </c>
      <c r="B175">
        <v>10469553.9832848</v>
      </c>
      <c r="C175">
        <v>1272906.23862715</v>
      </c>
      <c r="D175">
        <v>2988190.29876555</v>
      </c>
      <c r="E175">
        <v>3587305.04987996</v>
      </c>
      <c r="F175">
        <v>345787.714843422</v>
      </c>
      <c r="G175">
        <v>2275364.68116874</v>
      </c>
    </row>
    <row r="176" spans="1:7">
      <c r="A176">
        <v>174</v>
      </c>
      <c r="B176">
        <v>10468120.9187916</v>
      </c>
      <c r="C176">
        <v>1277673.43020318</v>
      </c>
      <c r="D176">
        <v>2984090.98152636</v>
      </c>
      <c r="E176">
        <v>3587305.04987996</v>
      </c>
      <c r="F176">
        <v>344770.892879152</v>
      </c>
      <c r="G176">
        <v>2274280.56430295</v>
      </c>
    </row>
    <row r="177" spans="1:7">
      <c r="A177">
        <v>175</v>
      </c>
      <c r="B177">
        <v>10467053.954956</v>
      </c>
      <c r="C177">
        <v>1278219.38260924</v>
      </c>
      <c r="D177">
        <v>2981927.89411624</v>
      </c>
      <c r="E177">
        <v>3587305.04987996</v>
      </c>
      <c r="F177">
        <v>345576.420174997</v>
      </c>
      <c r="G177">
        <v>2274025.20817559</v>
      </c>
    </row>
    <row r="178" spans="1:7">
      <c r="A178">
        <v>176</v>
      </c>
      <c r="B178">
        <v>10465816.8906233</v>
      </c>
      <c r="C178">
        <v>1284253.75905531</v>
      </c>
      <c r="D178">
        <v>2977541.40317408</v>
      </c>
      <c r="E178">
        <v>3587305.04987996</v>
      </c>
      <c r="F178">
        <v>344003.722560149</v>
      </c>
      <c r="G178">
        <v>2272712.95595383</v>
      </c>
    </row>
    <row r="179" spans="1:7">
      <c r="A179">
        <v>177</v>
      </c>
      <c r="B179">
        <v>10465451.4174375</v>
      </c>
      <c r="C179">
        <v>1284953.41771434</v>
      </c>
      <c r="D179">
        <v>2976278.06830564</v>
      </c>
      <c r="E179">
        <v>3587305.04987996</v>
      </c>
      <c r="F179">
        <v>344413.074090569</v>
      </c>
      <c r="G179">
        <v>2272501.80744698</v>
      </c>
    </row>
    <row r="180" spans="1:7">
      <c r="A180">
        <v>178</v>
      </c>
      <c r="B180">
        <v>10465045.1646955</v>
      </c>
      <c r="C180">
        <v>1282994.91835874</v>
      </c>
      <c r="D180">
        <v>2976222.32452898</v>
      </c>
      <c r="E180">
        <v>3587305.04987996</v>
      </c>
      <c r="F180">
        <v>345662.020577563</v>
      </c>
      <c r="G180">
        <v>2272860.85135022</v>
      </c>
    </row>
    <row r="181" spans="1:7">
      <c r="A181">
        <v>179</v>
      </c>
      <c r="B181">
        <v>10465021.7685548</v>
      </c>
      <c r="C181">
        <v>1283714.90605309</v>
      </c>
      <c r="D181">
        <v>2975914.68551166</v>
      </c>
      <c r="E181">
        <v>3587305.04987996</v>
      </c>
      <c r="F181">
        <v>345370.984283549</v>
      </c>
      <c r="G181">
        <v>2272716.14282654</v>
      </c>
    </row>
    <row r="182" spans="1:7">
      <c r="A182">
        <v>180</v>
      </c>
      <c r="B182">
        <v>10463917.6772794</v>
      </c>
      <c r="C182">
        <v>1288391.19567968</v>
      </c>
      <c r="D182">
        <v>2972143.32505558</v>
      </c>
      <c r="E182">
        <v>3587305.04987996</v>
      </c>
      <c r="F182">
        <v>344376.532633996</v>
      </c>
      <c r="G182">
        <v>2271701.57403023</v>
      </c>
    </row>
    <row r="183" spans="1:7">
      <c r="A183">
        <v>181</v>
      </c>
      <c r="B183">
        <v>10463042.834887</v>
      </c>
      <c r="C183">
        <v>1289239.25642508</v>
      </c>
      <c r="D183">
        <v>2970071.61408486</v>
      </c>
      <c r="E183">
        <v>3587305.04987996</v>
      </c>
      <c r="F183">
        <v>344945.066163829</v>
      </c>
      <c r="G183">
        <v>2271481.84833324</v>
      </c>
    </row>
    <row r="184" spans="1:7">
      <c r="A184">
        <v>182</v>
      </c>
      <c r="B184">
        <v>10462586.4323243</v>
      </c>
      <c r="C184">
        <v>1290694.56357233</v>
      </c>
      <c r="D184">
        <v>2968628.27681264</v>
      </c>
      <c r="E184">
        <v>3587305.04987996</v>
      </c>
      <c r="F184">
        <v>344803.129392089</v>
      </c>
      <c r="G184">
        <v>2271155.41266731</v>
      </c>
    </row>
    <row r="185" spans="1:7">
      <c r="A185">
        <v>183</v>
      </c>
      <c r="B185">
        <v>10462543.626045</v>
      </c>
      <c r="C185">
        <v>1293143.22638027</v>
      </c>
      <c r="D185">
        <v>2967533.34131587</v>
      </c>
      <c r="E185">
        <v>3587305.04987996</v>
      </c>
      <c r="F185">
        <v>343823.728060888</v>
      </c>
      <c r="G185">
        <v>2270738.28040805</v>
      </c>
    </row>
    <row r="186" spans="1:7">
      <c r="A186">
        <v>184</v>
      </c>
      <c r="B186">
        <v>10462454.8229225</v>
      </c>
      <c r="C186">
        <v>1296581.30535695</v>
      </c>
      <c r="D186">
        <v>2966170.45447241</v>
      </c>
      <c r="E186">
        <v>3587305.04987996</v>
      </c>
      <c r="F186">
        <v>342336.49628641</v>
      </c>
      <c r="G186">
        <v>2270061.51692674</v>
      </c>
    </row>
    <row r="187" spans="1:7">
      <c r="A187">
        <v>185</v>
      </c>
      <c r="B187">
        <v>10461483.162045</v>
      </c>
      <c r="C187">
        <v>1301122.30351526</v>
      </c>
      <c r="D187">
        <v>2962438.52878367</v>
      </c>
      <c r="E187">
        <v>3587305.04987996</v>
      </c>
      <c r="F187">
        <v>341508.972911513</v>
      </c>
      <c r="G187">
        <v>2269108.3069546</v>
      </c>
    </row>
    <row r="188" spans="1:7">
      <c r="A188">
        <v>186</v>
      </c>
      <c r="B188">
        <v>10460774.9783634</v>
      </c>
      <c r="C188">
        <v>1304727.28513615</v>
      </c>
      <c r="D188">
        <v>2959356.65857188</v>
      </c>
      <c r="E188">
        <v>3587305.04987996</v>
      </c>
      <c r="F188">
        <v>341009.64264508</v>
      </c>
      <c r="G188">
        <v>2268376.34213037</v>
      </c>
    </row>
    <row r="189" spans="1:7">
      <c r="A189">
        <v>187</v>
      </c>
      <c r="B189">
        <v>10460222.0069687</v>
      </c>
      <c r="C189">
        <v>1305100.03525499</v>
      </c>
      <c r="D189">
        <v>2957752.19281561</v>
      </c>
      <c r="E189">
        <v>3587305.04987996</v>
      </c>
      <c r="F189">
        <v>341764.154360544</v>
      </c>
      <c r="G189">
        <v>2268300.57465757</v>
      </c>
    </row>
    <row r="190" spans="1:7">
      <c r="A190">
        <v>188</v>
      </c>
      <c r="B190">
        <v>10460039.7546621</v>
      </c>
      <c r="C190">
        <v>1307293.24590909</v>
      </c>
      <c r="D190">
        <v>2956554.6642214</v>
      </c>
      <c r="E190">
        <v>3587305.04987996</v>
      </c>
      <c r="F190">
        <v>340963.112793123</v>
      </c>
      <c r="G190">
        <v>2267923.68185858</v>
      </c>
    </row>
    <row r="191" spans="1:7">
      <c r="A191">
        <v>189</v>
      </c>
      <c r="B191">
        <v>10460010.1560769</v>
      </c>
      <c r="C191">
        <v>1306720.43479905</v>
      </c>
      <c r="D191">
        <v>2956684.87682707</v>
      </c>
      <c r="E191">
        <v>3587305.04987996</v>
      </c>
      <c r="F191">
        <v>341260.680539274</v>
      </c>
      <c r="G191">
        <v>2268039.11403154</v>
      </c>
    </row>
    <row r="192" spans="1:7">
      <c r="A192">
        <v>190</v>
      </c>
      <c r="B192">
        <v>10459281.6332067</v>
      </c>
      <c r="C192">
        <v>1312543.2233382</v>
      </c>
      <c r="D192">
        <v>2952795.80046489</v>
      </c>
      <c r="E192">
        <v>3587305.04987996</v>
      </c>
      <c r="F192">
        <v>339781.182597542</v>
      </c>
      <c r="G192">
        <v>2266856.37692608</v>
      </c>
    </row>
    <row r="193" spans="1:7">
      <c r="A193">
        <v>191</v>
      </c>
      <c r="B193">
        <v>10458825.2262311</v>
      </c>
      <c r="C193">
        <v>1319499.73938688</v>
      </c>
      <c r="D193">
        <v>2948759.71205075</v>
      </c>
      <c r="E193">
        <v>3587305.04987996</v>
      </c>
      <c r="F193">
        <v>337748.181600127</v>
      </c>
      <c r="G193">
        <v>2265512.5433134</v>
      </c>
    </row>
    <row r="194" spans="1:7">
      <c r="A194">
        <v>192</v>
      </c>
      <c r="B194">
        <v>10458342.1828905</v>
      </c>
      <c r="C194">
        <v>1321161.60707097</v>
      </c>
      <c r="D194">
        <v>2946598.10997478</v>
      </c>
      <c r="E194">
        <v>3587305.04987996</v>
      </c>
      <c r="F194">
        <v>338063.982317306</v>
      </c>
      <c r="G194">
        <v>2265213.43364751</v>
      </c>
    </row>
    <row r="195" spans="1:7">
      <c r="A195">
        <v>193</v>
      </c>
      <c r="B195">
        <v>10458053.7168168</v>
      </c>
      <c r="C195">
        <v>1323619.8320123</v>
      </c>
      <c r="D195">
        <v>2944900.68078218</v>
      </c>
      <c r="E195">
        <v>3587305.04987996</v>
      </c>
      <c r="F195">
        <v>337492.858742381</v>
      </c>
      <c r="G195">
        <v>2264735.29539999</v>
      </c>
    </row>
    <row r="196" spans="1:7">
      <c r="A196">
        <v>194</v>
      </c>
      <c r="B196">
        <v>10457614.2058432</v>
      </c>
      <c r="C196">
        <v>1322919.87584855</v>
      </c>
      <c r="D196">
        <v>2943952.72940183</v>
      </c>
      <c r="E196">
        <v>3587305.04987996</v>
      </c>
      <c r="F196">
        <v>338609.550359419</v>
      </c>
      <c r="G196">
        <v>2264827.00035343</v>
      </c>
    </row>
    <row r="197" spans="1:7">
      <c r="A197">
        <v>195</v>
      </c>
      <c r="B197">
        <v>10457273.5575645</v>
      </c>
      <c r="C197">
        <v>1326310.15603959</v>
      </c>
      <c r="D197">
        <v>2941456.43916799</v>
      </c>
      <c r="E197">
        <v>3587305.04987996</v>
      </c>
      <c r="F197">
        <v>338018.235084909</v>
      </c>
      <c r="G197">
        <v>2264183.67739208</v>
      </c>
    </row>
    <row r="198" spans="1:7">
      <c r="A198">
        <v>196</v>
      </c>
      <c r="B198">
        <v>10457062.2844834</v>
      </c>
      <c r="C198">
        <v>1332095.63465485</v>
      </c>
      <c r="D198">
        <v>2938444.24014248</v>
      </c>
      <c r="E198">
        <v>3587305.04987996</v>
      </c>
      <c r="F198">
        <v>336157.370201384</v>
      </c>
      <c r="G198">
        <v>2263059.98960472</v>
      </c>
    </row>
    <row r="199" spans="1:7">
      <c r="A199">
        <v>197</v>
      </c>
      <c r="B199">
        <v>10456864.1233319</v>
      </c>
      <c r="C199">
        <v>1332310.16419253</v>
      </c>
      <c r="D199">
        <v>2937205.39780971</v>
      </c>
      <c r="E199">
        <v>3587305.04987996</v>
      </c>
      <c r="F199">
        <v>336960.840245599</v>
      </c>
      <c r="G199">
        <v>2263082.67120414</v>
      </c>
    </row>
    <row r="200" spans="1:7">
      <c r="A200">
        <v>198</v>
      </c>
      <c r="B200">
        <v>10456720.5935194</v>
      </c>
      <c r="C200">
        <v>1334621.72798875</v>
      </c>
      <c r="D200">
        <v>2935399.61054324</v>
      </c>
      <c r="E200">
        <v>3587305.04987996</v>
      </c>
      <c r="F200">
        <v>336678.574005079</v>
      </c>
      <c r="G200">
        <v>2262715.63110234</v>
      </c>
    </row>
    <row r="201" spans="1:7">
      <c r="A201">
        <v>199</v>
      </c>
      <c r="B201">
        <v>10456357.6332139</v>
      </c>
      <c r="C201">
        <v>1335838.45054842</v>
      </c>
      <c r="D201">
        <v>2933804.81855619</v>
      </c>
      <c r="E201">
        <v>3587305.04987996</v>
      </c>
      <c r="F201">
        <v>336965.391669892</v>
      </c>
      <c r="G201">
        <v>2262443.92255943</v>
      </c>
    </row>
    <row r="202" spans="1:7">
      <c r="A202">
        <v>200</v>
      </c>
      <c r="B202">
        <v>10456291.8895172</v>
      </c>
      <c r="C202">
        <v>1332490.68270676</v>
      </c>
      <c r="D202">
        <v>2934276.82640772</v>
      </c>
      <c r="E202">
        <v>3587305.04987996</v>
      </c>
      <c r="F202">
        <v>339100.863093937</v>
      </c>
      <c r="G202">
        <v>2263118.46742883</v>
      </c>
    </row>
    <row r="203" spans="1:7">
      <c r="A203">
        <v>201</v>
      </c>
      <c r="B203">
        <v>10456369.711244</v>
      </c>
      <c r="C203">
        <v>1333196.89346086</v>
      </c>
      <c r="D203">
        <v>2934098.37052541</v>
      </c>
      <c r="E203">
        <v>3587305.04987996</v>
      </c>
      <c r="F203">
        <v>338778.953240463</v>
      </c>
      <c r="G203">
        <v>2262990.44413728</v>
      </c>
    </row>
    <row r="204" spans="1:7">
      <c r="A204">
        <v>202</v>
      </c>
      <c r="B204">
        <v>10456088.3185272</v>
      </c>
      <c r="C204">
        <v>1335461.46812575</v>
      </c>
      <c r="D204">
        <v>2932155.66263034</v>
      </c>
      <c r="E204">
        <v>3587305.04987996</v>
      </c>
      <c r="F204">
        <v>338632.246674052</v>
      </c>
      <c r="G204">
        <v>2262533.89121709</v>
      </c>
    </row>
    <row r="205" spans="1:7">
      <c r="A205">
        <v>203</v>
      </c>
      <c r="B205">
        <v>10455873.5729773</v>
      </c>
      <c r="C205">
        <v>1341216.53989483</v>
      </c>
      <c r="D205">
        <v>2928935.06663755</v>
      </c>
      <c r="E205">
        <v>3587305.04987996</v>
      </c>
      <c r="F205">
        <v>336940.700411146</v>
      </c>
      <c r="G205">
        <v>2261476.21615386</v>
      </c>
    </row>
    <row r="206" spans="1:7">
      <c r="A206">
        <v>204</v>
      </c>
      <c r="B206">
        <v>10455822.93011</v>
      </c>
      <c r="C206">
        <v>1342327.69127281</v>
      </c>
      <c r="D206">
        <v>2927780.28227737</v>
      </c>
      <c r="E206">
        <v>3587305.04987996</v>
      </c>
      <c r="F206">
        <v>337111.059323357</v>
      </c>
      <c r="G206">
        <v>2261298.84735648</v>
      </c>
    </row>
    <row r="207" spans="1:7">
      <c r="A207">
        <v>205</v>
      </c>
      <c r="B207">
        <v>10455800.3509673</v>
      </c>
      <c r="C207">
        <v>1340155.5378213</v>
      </c>
      <c r="D207">
        <v>2928438.09666841</v>
      </c>
      <c r="E207">
        <v>3587305.04987996</v>
      </c>
      <c r="F207">
        <v>338159.481248682</v>
      </c>
      <c r="G207">
        <v>2261742.18534898</v>
      </c>
    </row>
    <row r="208" spans="1:7">
      <c r="A208">
        <v>206</v>
      </c>
      <c r="B208">
        <v>10455893.9349756</v>
      </c>
      <c r="C208">
        <v>1339217.24458972</v>
      </c>
      <c r="D208">
        <v>2928587.19587137</v>
      </c>
      <c r="E208">
        <v>3587305.04987996</v>
      </c>
      <c r="F208">
        <v>338833.862369963</v>
      </c>
      <c r="G208">
        <v>2261950.58226463</v>
      </c>
    </row>
    <row r="209" spans="1:7">
      <c r="A209">
        <v>207</v>
      </c>
      <c r="B209">
        <v>10455862.8299372</v>
      </c>
      <c r="C209">
        <v>1339257.82429843</v>
      </c>
      <c r="D209">
        <v>2929022.01157144</v>
      </c>
      <c r="E209">
        <v>3587305.04987996</v>
      </c>
      <c r="F209">
        <v>338395.856854162</v>
      </c>
      <c r="G209">
        <v>2261882.08733326</v>
      </c>
    </row>
    <row r="210" spans="1:7">
      <c r="A210">
        <v>208</v>
      </c>
      <c r="B210">
        <v>10455707.8160898</v>
      </c>
      <c r="C210">
        <v>1344431.02581946</v>
      </c>
      <c r="D210">
        <v>2925763.07299958</v>
      </c>
      <c r="E210">
        <v>3587305.04987996</v>
      </c>
      <c r="F210">
        <v>337204.33324055</v>
      </c>
      <c r="G210">
        <v>2261004.33415026</v>
      </c>
    </row>
    <row r="211" spans="1:7">
      <c r="A211">
        <v>209</v>
      </c>
      <c r="B211">
        <v>10455631.4310108</v>
      </c>
      <c r="C211">
        <v>1349253.63167602</v>
      </c>
      <c r="D211">
        <v>2923243.90273563</v>
      </c>
      <c r="E211">
        <v>3587305.04987996</v>
      </c>
      <c r="F211">
        <v>335719.993855954</v>
      </c>
      <c r="G211">
        <v>2260108.8528632</v>
      </c>
    </row>
    <row r="212" spans="1:7">
      <c r="A212">
        <v>210</v>
      </c>
      <c r="B212">
        <v>10455681.9773411</v>
      </c>
      <c r="C212">
        <v>1351369.796302</v>
      </c>
      <c r="D212">
        <v>2922682.39489986</v>
      </c>
      <c r="E212">
        <v>3587305.04987996</v>
      </c>
      <c r="F212">
        <v>334630.128258446</v>
      </c>
      <c r="G212">
        <v>2259694.6080008</v>
      </c>
    </row>
    <row r="213" spans="1:7">
      <c r="A213">
        <v>211</v>
      </c>
      <c r="B213">
        <v>10455735.5285892</v>
      </c>
      <c r="C213">
        <v>1351869.19941056</v>
      </c>
      <c r="D213">
        <v>2921943.47580426</v>
      </c>
      <c r="E213">
        <v>3587305.04987996</v>
      </c>
      <c r="F213">
        <v>334898.359286421</v>
      </c>
      <c r="G213">
        <v>2259719.44420805</v>
      </c>
    </row>
    <row r="214" spans="1:7">
      <c r="A214">
        <v>212</v>
      </c>
      <c r="B214">
        <v>10455689.5068919</v>
      </c>
      <c r="C214">
        <v>1346785.00738796</v>
      </c>
      <c r="D214">
        <v>2924313.60463717</v>
      </c>
      <c r="E214">
        <v>3587305.04987996</v>
      </c>
      <c r="F214">
        <v>336680.372201744</v>
      </c>
      <c r="G214">
        <v>2260605.47278502</v>
      </c>
    </row>
    <row r="215" spans="1:7">
      <c r="A215">
        <v>213</v>
      </c>
      <c r="B215">
        <v>10455639.929906</v>
      </c>
      <c r="C215">
        <v>1351486.90516929</v>
      </c>
      <c r="D215">
        <v>2921530.25472702</v>
      </c>
      <c r="E215">
        <v>3587305.04987996</v>
      </c>
      <c r="F215">
        <v>335615.403297642</v>
      </c>
      <c r="G215">
        <v>2259702.3168321</v>
      </c>
    </row>
    <row r="216" spans="1:7">
      <c r="A216">
        <v>214</v>
      </c>
      <c r="B216">
        <v>10455688.6233004</v>
      </c>
      <c r="C216">
        <v>1347759.29587026</v>
      </c>
      <c r="D216">
        <v>2923895.72280483</v>
      </c>
      <c r="E216">
        <v>3587305.04987996</v>
      </c>
      <c r="F216">
        <v>336339.818084531</v>
      </c>
      <c r="G216">
        <v>2260388.73666085</v>
      </c>
    </row>
    <row r="217" spans="1:7">
      <c r="A217">
        <v>215</v>
      </c>
      <c r="B217">
        <v>10455651.5740571</v>
      </c>
      <c r="C217">
        <v>1349406.72433276</v>
      </c>
      <c r="D217">
        <v>2923350.16726828</v>
      </c>
      <c r="E217">
        <v>3587305.04987996</v>
      </c>
      <c r="F217">
        <v>335516.241464314</v>
      </c>
      <c r="G217">
        <v>2260073.39111181</v>
      </c>
    </row>
    <row r="218" spans="1:7">
      <c r="A218">
        <v>216</v>
      </c>
      <c r="B218">
        <v>10455604.9601671</v>
      </c>
      <c r="C218">
        <v>1348617.70107731</v>
      </c>
      <c r="D218">
        <v>2923296.99463314</v>
      </c>
      <c r="E218">
        <v>3587305.04987996</v>
      </c>
      <c r="F218">
        <v>336142.185884386</v>
      </c>
      <c r="G218">
        <v>2260243.0286923</v>
      </c>
    </row>
    <row r="219" spans="1:7">
      <c r="A219">
        <v>217</v>
      </c>
      <c r="B219">
        <v>10455619.8527815</v>
      </c>
      <c r="C219">
        <v>1348028.15206678</v>
      </c>
      <c r="D219">
        <v>2923720.80409598</v>
      </c>
      <c r="E219">
        <v>3587305.04987996</v>
      </c>
      <c r="F219">
        <v>336237.270127927</v>
      </c>
      <c r="G219">
        <v>2260328.57661083</v>
      </c>
    </row>
    <row r="220" spans="1:7">
      <c r="A220">
        <v>218</v>
      </c>
      <c r="B220">
        <v>10455599.0581066</v>
      </c>
      <c r="C220">
        <v>1350701.32241581</v>
      </c>
      <c r="D220">
        <v>2922229.15084327</v>
      </c>
      <c r="E220">
        <v>3587305.04987996</v>
      </c>
      <c r="F220">
        <v>335487.313389036</v>
      </c>
      <c r="G220">
        <v>2259876.22157854</v>
      </c>
    </row>
    <row r="221" spans="1:7">
      <c r="A221">
        <v>219</v>
      </c>
      <c r="B221">
        <v>10455612.8213716</v>
      </c>
      <c r="C221">
        <v>1349579.78896079</v>
      </c>
      <c r="D221">
        <v>2922871.94633245</v>
      </c>
      <c r="E221">
        <v>3587305.04987996</v>
      </c>
      <c r="F221">
        <v>335772.471357739</v>
      </c>
      <c r="G221">
        <v>2260083.56484067</v>
      </c>
    </row>
    <row r="222" spans="1:7">
      <c r="A222">
        <v>220</v>
      </c>
      <c r="B222">
        <v>10455559.7487436</v>
      </c>
      <c r="C222">
        <v>1350920.84008463</v>
      </c>
      <c r="D222">
        <v>2921730.81975357</v>
      </c>
      <c r="E222">
        <v>3587305.04987996</v>
      </c>
      <c r="F222">
        <v>335756.65471472</v>
      </c>
      <c r="G222">
        <v>2259846.38431069</v>
      </c>
    </row>
    <row r="223" spans="1:7">
      <c r="A223">
        <v>221</v>
      </c>
      <c r="B223">
        <v>10455568.0887058</v>
      </c>
      <c r="C223">
        <v>1349236.49797828</v>
      </c>
      <c r="D223">
        <v>2922037.97046039</v>
      </c>
      <c r="E223">
        <v>3587305.04987996</v>
      </c>
      <c r="F223">
        <v>336771.135700243</v>
      </c>
      <c r="G223">
        <v>2260217.43468697</v>
      </c>
    </row>
    <row r="224" spans="1:7">
      <c r="A224">
        <v>222</v>
      </c>
      <c r="B224">
        <v>10455564.5573983</v>
      </c>
      <c r="C224">
        <v>1349686.29432387</v>
      </c>
      <c r="D224">
        <v>2922141.29129711</v>
      </c>
      <c r="E224">
        <v>3587305.04987996</v>
      </c>
      <c r="F224">
        <v>336347.106490608</v>
      </c>
      <c r="G224">
        <v>2260084.81540676</v>
      </c>
    </row>
    <row r="225" spans="1:7">
      <c r="A225">
        <v>223</v>
      </c>
      <c r="B225">
        <v>10455550.4925747</v>
      </c>
      <c r="C225">
        <v>1352941.13216145</v>
      </c>
      <c r="D225">
        <v>2920486.59424136</v>
      </c>
      <c r="E225">
        <v>3587305.04987996</v>
      </c>
      <c r="F225">
        <v>335332.782093155</v>
      </c>
      <c r="G225">
        <v>2259484.9341988</v>
      </c>
    </row>
    <row r="226" spans="1:7">
      <c r="A226">
        <v>224</v>
      </c>
      <c r="B226">
        <v>10455574.7479778</v>
      </c>
      <c r="C226">
        <v>1354704.73871024</v>
      </c>
      <c r="D226">
        <v>2919674.79467759</v>
      </c>
      <c r="E226">
        <v>3587305.04987996</v>
      </c>
      <c r="F226">
        <v>334723.743070616</v>
      </c>
      <c r="G226">
        <v>2259166.42163942</v>
      </c>
    </row>
    <row r="227" spans="1:7">
      <c r="A227">
        <v>225</v>
      </c>
      <c r="B227">
        <v>10455544.8987132</v>
      </c>
      <c r="C227">
        <v>1353570.30807769</v>
      </c>
      <c r="D227">
        <v>2920184.4354202</v>
      </c>
      <c r="E227">
        <v>3587305.04987996</v>
      </c>
      <c r="F227">
        <v>335108.417898414</v>
      </c>
      <c r="G227">
        <v>2259376.68743698</v>
      </c>
    </row>
    <row r="228" spans="1:7">
      <c r="A228">
        <v>226</v>
      </c>
      <c r="B228">
        <v>10455564.6025931</v>
      </c>
      <c r="C228">
        <v>1354737.74947762</v>
      </c>
      <c r="D228">
        <v>2919683.78661601</v>
      </c>
      <c r="E228">
        <v>3587305.04987996</v>
      </c>
      <c r="F228">
        <v>334703.674498122</v>
      </c>
      <c r="G228">
        <v>2259134.34212136</v>
      </c>
    </row>
    <row r="229" spans="1:7">
      <c r="A229">
        <v>227</v>
      </c>
      <c r="B229">
        <v>10455555.1576356</v>
      </c>
      <c r="C229">
        <v>1354353.7419333</v>
      </c>
      <c r="D229">
        <v>2919801.56058876</v>
      </c>
      <c r="E229">
        <v>3587305.04987996</v>
      </c>
      <c r="F229">
        <v>334851.755608718</v>
      </c>
      <c r="G229">
        <v>2259243.04962492</v>
      </c>
    </row>
    <row r="230" spans="1:7">
      <c r="A230">
        <v>228</v>
      </c>
      <c r="B230">
        <v>10455588.2466114</v>
      </c>
      <c r="C230">
        <v>1351300.42979872</v>
      </c>
      <c r="D230">
        <v>2921277.75615505</v>
      </c>
      <c r="E230">
        <v>3587305.04987996</v>
      </c>
      <c r="F230">
        <v>335896.1943971</v>
      </c>
      <c r="G230">
        <v>2259808.81638057</v>
      </c>
    </row>
    <row r="231" spans="1:7">
      <c r="A231">
        <v>229</v>
      </c>
      <c r="B231">
        <v>10455568.7438994</v>
      </c>
      <c r="C231">
        <v>1354904.84579358</v>
      </c>
      <c r="D231">
        <v>2919672.78535159</v>
      </c>
      <c r="E231">
        <v>3587305.04987996</v>
      </c>
      <c r="F231">
        <v>334553.830279016</v>
      </c>
      <c r="G231">
        <v>2259132.23259526</v>
      </c>
    </row>
    <row r="232" spans="1:7">
      <c r="A232">
        <v>230</v>
      </c>
      <c r="B232">
        <v>10455544.2575293</v>
      </c>
      <c r="C232">
        <v>1352546.39860166</v>
      </c>
      <c r="D232">
        <v>2920476.12124519</v>
      </c>
      <c r="E232">
        <v>3587305.04987996</v>
      </c>
      <c r="F232">
        <v>335641.476184676</v>
      </c>
      <c r="G232">
        <v>2259575.21161786</v>
      </c>
    </row>
    <row r="233" spans="1:7">
      <c r="A233">
        <v>231</v>
      </c>
      <c r="B233">
        <v>10455537.691271</v>
      </c>
      <c r="C233">
        <v>1352087.42835382</v>
      </c>
      <c r="D233">
        <v>2920565.37641046</v>
      </c>
      <c r="E233">
        <v>3587305.04987996</v>
      </c>
      <c r="F233">
        <v>335907.26785114</v>
      </c>
      <c r="G233">
        <v>2259672.56877568</v>
      </c>
    </row>
    <row r="234" spans="1:7">
      <c r="A234">
        <v>232</v>
      </c>
      <c r="B234">
        <v>10455530.9775239</v>
      </c>
      <c r="C234">
        <v>1352552.14629548</v>
      </c>
      <c r="D234">
        <v>2920213.0409062</v>
      </c>
      <c r="E234">
        <v>3587305.04987996</v>
      </c>
      <c r="F234">
        <v>335861.087022719</v>
      </c>
      <c r="G234">
        <v>2259599.65341951</v>
      </c>
    </row>
    <row r="235" spans="1:7">
      <c r="A235">
        <v>233</v>
      </c>
      <c r="B235">
        <v>10455531.951288</v>
      </c>
      <c r="C235">
        <v>1352909.51903093</v>
      </c>
      <c r="D235">
        <v>2919975.56179974</v>
      </c>
      <c r="E235">
        <v>3587305.04987996</v>
      </c>
      <c r="F235">
        <v>335803.938736323</v>
      </c>
      <c r="G235">
        <v>2259537.88184103</v>
      </c>
    </row>
    <row r="236" spans="1:7">
      <c r="A236">
        <v>234</v>
      </c>
      <c r="B236">
        <v>10455540.9731392</v>
      </c>
      <c r="C236">
        <v>1350940.66400167</v>
      </c>
      <c r="D236">
        <v>2920859.53109397</v>
      </c>
      <c r="E236">
        <v>3587305.04987996</v>
      </c>
      <c r="F236">
        <v>336518.142260194</v>
      </c>
      <c r="G236">
        <v>2259917.58590338</v>
      </c>
    </row>
    <row r="237" spans="1:7">
      <c r="A237">
        <v>235</v>
      </c>
      <c r="B237">
        <v>10455533.8947667</v>
      </c>
      <c r="C237">
        <v>1352560.2448446</v>
      </c>
      <c r="D237">
        <v>2920215.05931681</v>
      </c>
      <c r="E237">
        <v>3587305.04987996</v>
      </c>
      <c r="F237">
        <v>335848.610584649</v>
      </c>
      <c r="G237">
        <v>2259604.93014068</v>
      </c>
    </row>
    <row r="238" spans="1:7">
      <c r="A238">
        <v>236</v>
      </c>
      <c r="B238">
        <v>10455525.0471577</v>
      </c>
      <c r="C238">
        <v>1353137.67992059</v>
      </c>
      <c r="D238">
        <v>2919851.67368423</v>
      </c>
      <c r="E238">
        <v>3587305.04987996</v>
      </c>
      <c r="F238">
        <v>335739.323798737</v>
      </c>
      <c r="G238">
        <v>2259491.31987418</v>
      </c>
    </row>
    <row r="239" spans="1:7">
      <c r="A239">
        <v>237</v>
      </c>
      <c r="B239">
        <v>10455523.414585</v>
      </c>
      <c r="C239">
        <v>1353963.18655105</v>
      </c>
      <c r="D239">
        <v>2919335.1327195</v>
      </c>
      <c r="E239">
        <v>3587305.04987996</v>
      </c>
      <c r="F239">
        <v>335564.091261868</v>
      </c>
      <c r="G239">
        <v>2259355.95417261</v>
      </c>
    </row>
    <row r="240" spans="1:7">
      <c r="A240">
        <v>238</v>
      </c>
      <c r="B240">
        <v>10455526.0988678</v>
      </c>
      <c r="C240">
        <v>1353416.9632785</v>
      </c>
      <c r="D240">
        <v>2919498.8312879</v>
      </c>
      <c r="E240">
        <v>3587305.04987996</v>
      </c>
      <c r="F240">
        <v>335843.638175141</v>
      </c>
      <c r="G240">
        <v>2259461.61624629</v>
      </c>
    </row>
    <row r="241" spans="1:7">
      <c r="A241">
        <v>239</v>
      </c>
      <c r="B241">
        <v>10455526.6437425</v>
      </c>
      <c r="C241">
        <v>1353648.96847314</v>
      </c>
      <c r="D241">
        <v>2919454.10905202</v>
      </c>
      <c r="E241">
        <v>3587305.04987996</v>
      </c>
      <c r="F241">
        <v>335708.841542094</v>
      </c>
      <c r="G241">
        <v>2259409.67479527</v>
      </c>
    </row>
    <row r="242" spans="1:7">
      <c r="A242">
        <v>240</v>
      </c>
      <c r="B242">
        <v>10455526.9759673</v>
      </c>
      <c r="C242">
        <v>1354776.55369477</v>
      </c>
      <c r="D242">
        <v>2919049.50953538</v>
      </c>
      <c r="E242">
        <v>3587305.04987996</v>
      </c>
      <c r="F242">
        <v>335201.694170955</v>
      </c>
      <c r="G242">
        <v>2259194.16868629</v>
      </c>
    </row>
    <row r="243" spans="1:7">
      <c r="A243">
        <v>241</v>
      </c>
      <c r="B243">
        <v>10455529.3676561</v>
      </c>
      <c r="C243">
        <v>1353950.8056272</v>
      </c>
      <c r="D243">
        <v>2919277.30576316</v>
      </c>
      <c r="E243">
        <v>3587305.04987996</v>
      </c>
      <c r="F243">
        <v>335626.541786605</v>
      </c>
      <c r="G243">
        <v>2259369.66459918</v>
      </c>
    </row>
    <row r="244" spans="1:7">
      <c r="A244">
        <v>242</v>
      </c>
      <c r="B244">
        <v>10455525.2579684</v>
      </c>
      <c r="C244">
        <v>1353816.79814287</v>
      </c>
      <c r="D244">
        <v>2919443.16891616</v>
      </c>
      <c r="E244">
        <v>3587305.04987996</v>
      </c>
      <c r="F244">
        <v>335581.192487634</v>
      </c>
      <c r="G244">
        <v>2259379.04854174</v>
      </c>
    </row>
    <row r="245" spans="1:7">
      <c r="A245">
        <v>243</v>
      </c>
      <c r="B245">
        <v>10455525.4032062</v>
      </c>
      <c r="C245">
        <v>1353794.99228254</v>
      </c>
      <c r="D245">
        <v>2919448.57022392</v>
      </c>
      <c r="E245">
        <v>3587305.04987996</v>
      </c>
      <c r="F245">
        <v>335590.284802457</v>
      </c>
      <c r="G245">
        <v>2259386.50601737</v>
      </c>
    </row>
    <row r="246" spans="1:7">
      <c r="A246">
        <v>244</v>
      </c>
      <c r="B246">
        <v>10455522.0314232</v>
      </c>
      <c r="C246">
        <v>1354234.62533164</v>
      </c>
      <c r="D246">
        <v>2919150.42666985</v>
      </c>
      <c r="E246">
        <v>3587305.04987996</v>
      </c>
      <c r="F246">
        <v>335515.943964579</v>
      </c>
      <c r="G246">
        <v>2259315.98557718</v>
      </c>
    </row>
    <row r="247" spans="1:7">
      <c r="A247">
        <v>245</v>
      </c>
      <c r="B247">
        <v>10455522.5897841</v>
      </c>
      <c r="C247">
        <v>1354115.86676867</v>
      </c>
      <c r="D247">
        <v>2919222.12530844</v>
      </c>
      <c r="E247">
        <v>3587305.04987996</v>
      </c>
      <c r="F247">
        <v>335541.05509501</v>
      </c>
      <c r="G247">
        <v>2259338.49273201</v>
      </c>
    </row>
    <row r="248" spans="1:7">
      <c r="A248">
        <v>246</v>
      </c>
      <c r="B248">
        <v>10455520.8827047</v>
      </c>
      <c r="C248">
        <v>1354385.29819915</v>
      </c>
      <c r="D248">
        <v>2919008.85565257</v>
      </c>
      <c r="E248">
        <v>3587305.04987996</v>
      </c>
      <c r="F248">
        <v>335524.831356714</v>
      </c>
      <c r="G248">
        <v>2259296.84761627</v>
      </c>
    </row>
    <row r="249" spans="1:7">
      <c r="A249">
        <v>247</v>
      </c>
      <c r="B249">
        <v>10455519.5879546</v>
      </c>
      <c r="C249">
        <v>1354225.84535896</v>
      </c>
      <c r="D249">
        <v>2919032.69100765</v>
      </c>
      <c r="E249">
        <v>3587305.04987996</v>
      </c>
      <c r="F249">
        <v>335628.671211304</v>
      </c>
      <c r="G249">
        <v>2259327.33049669</v>
      </c>
    </row>
    <row r="250" spans="1:7">
      <c r="A250">
        <v>248</v>
      </c>
      <c r="B250">
        <v>10455519.6139704</v>
      </c>
      <c r="C250">
        <v>1353933.83451065</v>
      </c>
      <c r="D250">
        <v>2919190.3383739</v>
      </c>
      <c r="E250">
        <v>3587305.04987996</v>
      </c>
      <c r="F250">
        <v>335711.9885059</v>
      </c>
      <c r="G250">
        <v>2259378.40270002</v>
      </c>
    </row>
    <row r="251" spans="1:7">
      <c r="A251">
        <v>249</v>
      </c>
      <c r="B251">
        <v>10455520.296729</v>
      </c>
      <c r="C251">
        <v>1355163.65228564</v>
      </c>
      <c r="D251">
        <v>2918640.84807992</v>
      </c>
      <c r="E251">
        <v>3587305.04987996</v>
      </c>
      <c r="F251">
        <v>335264.41023236</v>
      </c>
      <c r="G251">
        <v>2259146.3362511</v>
      </c>
    </row>
    <row r="252" spans="1:7">
      <c r="A252">
        <v>250</v>
      </c>
      <c r="B252">
        <v>10455519.6781444</v>
      </c>
      <c r="C252">
        <v>1354136.88325311</v>
      </c>
      <c r="D252">
        <v>2919034.48797695</v>
      </c>
      <c r="E252">
        <v>3587305.04987996</v>
      </c>
      <c r="F252">
        <v>335696.662011214</v>
      </c>
      <c r="G252">
        <v>2259346.59502315</v>
      </c>
    </row>
    <row r="253" spans="1:7">
      <c r="A253">
        <v>251</v>
      </c>
      <c r="B253">
        <v>10455519.0219581</v>
      </c>
      <c r="C253">
        <v>1353916.2343438</v>
      </c>
      <c r="D253">
        <v>2919051.50800521</v>
      </c>
      <c r="E253">
        <v>3587305.04987996</v>
      </c>
      <c r="F253">
        <v>335854.705170089</v>
      </c>
      <c r="G253">
        <v>2259391.52455904</v>
      </c>
    </row>
    <row r="254" spans="1:7">
      <c r="A254">
        <v>252</v>
      </c>
      <c r="B254">
        <v>10455519.6216068</v>
      </c>
      <c r="C254">
        <v>1353993.6464824</v>
      </c>
      <c r="D254">
        <v>2918998.71725181</v>
      </c>
      <c r="E254">
        <v>3587305.04987996</v>
      </c>
      <c r="F254">
        <v>335839.940626159</v>
      </c>
      <c r="G254">
        <v>2259382.26736645</v>
      </c>
    </row>
    <row r="255" spans="1:7">
      <c r="A255">
        <v>253</v>
      </c>
      <c r="B255">
        <v>10455521.7406321</v>
      </c>
      <c r="C255">
        <v>1353492.03230975</v>
      </c>
      <c r="D255">
        <v>2919187.25336374</v>
      </c>
      <c r="E255">
        <v>3587305.04987996</v>
      </c>
      <c r="F255">
        <v>336064.073418828</v>
      </c>
      <c r="G255">
        <v>2259473.33165986</v>
      </c>
    </row>
    <row r="256" spans="1:7">
      <c r="A256">
        <v>254</v>
      </c>
      <c r="B256">
        <v>10455519.8859665</v>
      </c>
      <c r="C256">
        <v>1353917.97164888</v>
      </c>
      <c r="D256">
        <v>2919065.23360786</v>
      </c>
      <c r="E256">
        <v>3587305.04987996</v>
      </c>
      <c r="F256">
        <v>335838.932790304</v>
      </c>
      <c r="G256">
        <v>2259392.6980395</v>
      </c>
    </row>
    <row r="257" spans="1:7">
      <c r="A257">
        <v>255</v>
      </c>
      <c r="B257">
        <v>10455519.8379937</v>
      </c>
      <c r="C257">
        <v>1353600.44253099</v>
      </c>
      <c r="D257">
        <v>2919164.65131893</v>
      </c>
      <c r="E257">
        <v>3587305.04987996</v>
      </c>
      <c r="F257">
        <v>335999.105803541</v>
      </c>
      <c r="G257">
        <v>2259450.58846029</v>
      </c>
    </row>
    <row r="258" spans="1:7">
      <c r="A258">
        <v>256</v>
      </c>
      <c r="B258">
        <v>10455519.3231303</v>
      </c>
      <c r="C258">
        <v>1353837.52382406</v>
      </c>
      <c r="D258">
        <v>2919109.50119446</v>
      </c>
      <c r="E258">
        <v>3587305.04987996</v>
      </c>
      <c r="F258">
        <v>335865.887928635</v>
      </c>
      <c r="G258">
        <v>2259401.36030323</v>
      </c>
    </row>
    <row r="259" spans="1:7">
      <c r="A259">
        <v>257</v>
      </c>
      <c r="B259">
        <v>10455519.3410528</v>
      </c>
      <c r="C259">
        <v>1353726.4021891</v>
      </c>
      <c r="D259">
        <v>2919134.36268332</v>
      </c>
      <c r="E259">
        <v>3587305.04987996</v>
      </c>
      <c r="F259">
        <v>335925.328116882</v>
      </c>
      <c r="G259">
        <v>2259428.19818356</v>
      </c>
    </row>
    <row r="260" spans="1:7">
      <c r="A260">
        <v>258</v>
      </c>
      <c r="B260">
        <v>10455518.8032762</v>
      </c>
      <c r="C260">
        <v>1354357.98343134</v>
      </c>
      <c r="D260">
        <v>2918876.27644473</v>
      </c>
      <c r="E260">
        <v>3587305.04987996</v>
      </c>
      <c r="F260">
        <v>335673.07255724</v>
      </c>
      <c r="G260">
        <v>2259306.42096296</v>
      </c>
    </row>
    <row r="261" spans="1:7">
      <c r="A261">
        <v>259</v>
      </c>
      <c r="B261">
        <v>10455519.1895525</v>
      </c>
      <c r="C261">
        <v>1354275.46261536</v>
      </c>
      <c r="D261">
        <v>2918926.04696847</v>
      </c>
      <c r="E261">
        <v>3587305.04987996</v>
      </c>
      <c r="F261">
        <v>335692.171516426</v>
      </c>
      <c r="G261">
        <v>2259320.45857233</v>
      </c>
    </row>
    <row r="262" spans="1:7">
      <c r="A262">
        <v>260</v>
      </c>
      <c r="B262">
        <v>10455518.8234782</v>
      </c>
      <c r="C262">
        <v>1354524.39662103</v>
      </c>
      <c r="D262">
        <v>2918768.78030006</v>
      </c>
      <c r="E262">
        <v>3587305.04987996</v>
      </c>
      <c r="F262">
        <v>335644.589746961</v>
      </c>
      <c r="G262">
        <v>2259276.00693022</v>
      </c>
    </row>
    <row r="263" spans="1:7">
      <c r="A263">
        <v>261</v>
      </c>
      <c r="B263">
        <v>10455518.9271426</v>
      </c>
      <c r="C263">
        <v>1354327.3767832</v>
      </c>
      <c r="D263">
        <v>2918857.67822507</v>
      </c>
      <c r="E263">
        <v>3587305.04987996</v>
      </c>
      <c r="F263">
        <v>335714.469402464</v>
      </c>
      <c r="G263">
        <v>2259314.35285194</v>
      </c>
    </row>
    <row r="264" spans="1:7">
      <c r="A264">
        <v>262</v>
      </c>
      <c r="B264">
        <v>10455518.4492782</v>
      </c>
      <c r="C264">
        <v>1354391.99895969</v>
      </c>
      <c r="D264">
        <v>2918874.93464216</v>
      </c>
      <c r="E264">
        <v>3587305.04987996</v>
      </c>
      <c r="F264">
        <v>335648.840528738</v>
      </c>
      <c r="G264">
        <v>2259297.62526764</v>
      </c>
    </row>
    <row r="265" spans="1:7">
      <c r="A265">
        <v>263</v>
      </c>
      <c r="B265">
        <v>10455518.7952757</v>
      </c>
      <c r="C265">
        <v>1354644.68784581</v>
      </c>
      <c r="D265">
        <v>2918784.31175594</v>
      </c>
      <c r="E265">
        <v>3587305.04987996</v>
      </c>
      <c r="F265">
        <v>335535.429842704</v>
      </c>
      <c r="G265">
        <v>2259249.31595125</v>
      </c>
    </row>
    <row r="266" spans="1:7">
      <c r="A266">
        <v>264</v>
      </c>
      <c r="B266">
        <v>10455518.4657723</v>
      </c>
      <c r="C266">
        <v>1354530.28087979</v>
      </c>
      <c r="D266">
        <v>2918817.70029039</v>
      </c>
      <c r="E266">
        <v>3587305.04987996</v>
      </c>
      <c r="F266">
        <v>335592.280454098</v>
      </c>
      <c r="G266">
        <v>2259273.15426802</v>
      </c>
    </row>
    <row r="267" spans="1:7">
      <c r="A267">
        <v>265</v>
      </c>
      <c r="B267">
        <v>10455518.7169184</v>
      </c>
      <c r="C267">
        <v>1354468.15228546</v>
      </c>
      <c r="D267">
        <v>2918800.61626582</v>
      </c>
      <c r="E267">
        <v>3587305.04987996</v>
      </c>
      <c r="F267">
        <v>335658.906689102</v>
      </c>
      <c r="G267">
        <v>2259285.99179808</v>
      </c>
    </row>
    <row r="268" spans="1:7">
      <c r="A268">
        <v>266</v>
      </c>
      <c r="B268">
        <v>10455518.4169557</v>
      </c>
      <c r="C268">
        <v>1354400.70318871</v>
      </c>
      <c r="D268">
        <v>2918881.73268017</v>
      </c>
      <c r="E268">
        <v>3587305.04987996</v>
      </c>
      <c r="F268">
        <v>335637.639584785</v>
      </c>
      <c r="G268">
        <v>2259293.29162205</v>
      </c>
    </row>
    <row r="269" spans="1:7">
      <c r="A269">
        <v>267</v>
      </c>
      <c r="B269">
        <v>10455518.5282451</v>
      </c>
      <c r="C269">
        <v>1354494.75310439</v>
      </c>
      <c r="D269">
        <v>2918843.3310392</v>
      </c>
      <c r="E269">
        <v>3587305.04987996</v>
      </c>
      <c r="F269">
        <v>335600.245199919</v>
      </c>
      <c r="G269">
        <v>2259275.14902159</v>
      </c>
    </row>
    <row r="270" spans="1:7">
      <c r="A270">
        <v>268</v>
      </c>
      <c r="B270">
        <v>10455518.4845288</v>
      </c>
      <c r="C270">
        <v>1354238.25438372</v>
      </c>
      <c r="D270">
        <v>2918949.2485733</v>
      </c>
      <c r="E270">
        <v>3587305.04987996</v>
      </c>
      <c r="F270">
        <v>335701.475298031</v>
      </c>
      <c r="G270">
        <v>2259324.45639378</v>
      </c>
    </row>
    <row r="271" spans="1:7">
      <c r="A271">
        <v>269</v>
      </c>
      <c r="B271">
        <v>10455518.371394</v>
      </c>
      <c r="C271">
        <v>1354442.62298228</v>
      </c>
      <c r="D271">
        <v>2918860.58986218</v>
      </c>
      <c r="E271">
        <v>3587305.04987996</v>
      </c>
      <c r="F271">
        <v>335624.788877808</v>
      </c>
      <c r="G271">
        <v>2259285.31979174</v>
      </c>
    </row>
    <row r="272" spans="1:7">
      <c r="A272">
        <v>270</v>
      </c>
      <c r="B272">
        <v>10455518.4493817</v>
      </c>
      <c r="C272">
        <v>1354355.69443583</v>
      </c>
      <c r="D272">
        <v>2918927.49681693</v>
      </c>
      <c r="E272">
        <v>3587305.04987996</v>
      </c>
      <c r="F272">
        <v>335631.106404125</v>
      </c>
      <c r="G272">
        <v>2259299.1018449</v>
      </c>
    </row>
    <row r="273" spans="1:7">
      <c r="A273">
        <v>271</v>
      </c>
      <c r="B273">
        <v>10455518.4071708</v>
      </c>
      <c r="C273">
        <v>1354390.65888748</v>
      </c>
      <c r="D273">
        <v>2918874.15690391</v>
      </c>
      <c r="E273">
        <v>3587305.04987996</v>
      </c>
      <c r="F273">
        <v>335652.730227952</v>
      </c>
      <c r="G273">
        <v>2259295.81127155</v>
      </c>
    </row>
    <row r="274" spans="1:7">
      <c r="A274">
        <v>272</v>
      </c>
      <c r="B274">
        <v>10455518.3375443</v>
      </c>
      <c r="C274">
        <v>1354437.18020633</v>
      </c>
      <c r="D274">
        <v>2918854.01442287</v>
      </c>
      <c r="E274">
        <v>3587305.04987996</v>
      </c>
      <c r="F274">
        <v>335634.878301839</v>
      </c>
      <c r="G274">
        <v>2259287.21473327</v>
      </c>
    </row>
    <row r="275" spans="1:7">
      <c r="A275">
        <v>273</v>
      </c>
      <c r="B275">
        <v>10455518.3079183</v>
      </c>
      <c r="C275">
        <v>1354481.18389005</v>
      </c>
      <c r="D275">
        <v>2918827.6506475</v>
      </c>
      <c r="E275">
        <v>3587305.04987996</v>
      </c>
      <c r="F275">
        <v>335625.173277967</v>
      </c>
      <c r="G275">
        <v>2259279.25022285</v>
      </c>
    </row>
    <row r="276" spans="1:7">
      <c r="A276">
        <v>274</v>
      </c>
      <c r="B276">
        <v>10455518.3651579</v>
      </c>
      <c r="C276">
        <v>1354364.22187524</v>
      </c>
      <c r="D276">
        <v>2918859.31619987</v>
      </c>
      <c r="E276">
        <v>3587305.04987996</v>
      </c>
      <c r="F276">
        <v>335686.964856162</v>
      </c>
      <c r="G276">
        <v>2259302.81234672</v>
      </c>
    </row>
    <row r="277" spans="1:7">
      <c r="A277">
        <v>275</v>
      </c>
      <c r="B277">
        <v>10455518.3137361</v>
      </c>
      <c r="C277">
        <v>1354394.32505255</v>
      </c>
      <c r="D277">
        <v>2918866.06405055</v>
      </c>
      <c r="E277">
        <v>3587305.04987996</v>
      </c>
      <c r="F277">
        <v>335657.206614321</v>
      </c>
      <c r="G277">
        <v>2259295.66813876</v>
      </c>
    </row>
    <row r="278" spans="1:7">
      <c r="A278">
        <v>276</v>
      </c>
      <c r="B278">
        <v>10455518.3804713</v>
      </c>
      <c r="C278">
        <v>1354505.43053765</v>
      </c>
      <c r="D278">
        <v>2918800.28521461</v>
      </c>
      <c r="E278">
        <v>3587305.04987996</v>
      </c>
      <c r="F278">
        <v>335631.475019108</v>
      </c>
      <c r="G278">
        <v>2259276.13982002</v>
      </c>
    </row>
    <row r="279" spans="1:7">
      <c r="A279">
        <v>277</v>
      </c>
      <c r="B279">
        <v>10455518.3382198</v>
      </c>
      <c r="C279">
        <v>1354460.24201753</v>
      </c>
      <c r="D279">
        <v>2918852.25179655</v>
      </c>
      <c r="E279">
        <v>3587305.04987996</v>
      </c>
      <c r="F279">
        <v>335619.026357597</v>
      </c>
      <c r="G279">
        <v>2259281.76816818</v>
      </c>
    </row>
    <row r="280" spans="1:7">
      <c r="A280">
        <v>278</v>
      </c>
      <c r="B280">
        <v>10455518.2798014</v>
      </c>
      <c r="C280">
        <v>1354504.24179831</v>
      </c>
      <c r="D280">
        <v>2918817.37488477</v>
      </c>
      <c r="E280">
        <v>3587305.04987996</v>
      </c>
      <c r="F280">
        <v>335616.069759217</v>
      </c>
      <c r="G280">
        <v>2259275.54347915</v>
      </c>
    </row>
    <row r="281" spans="1:7">
      <c r="A281">
        <v>279</v>
      </c>
      <c r="B281">
        <v>10455518.3261383</v>
      </c>
      <c r="C281">
        <v>1354568.80891266</v>
      </c>
      <c r="D281">
        <v>2918791.76825093</v>
      </c>
      <c r="E281">
        <v>3587305.04987996</v>
      </c>
      <c r="F281">
        <v>335589.858774931</v>
      </c>
      <c r="G281">
        <v>2259262.84031978</v>
      </c>
    </row>
    <row r="282" spans="1:7">
      <c r="A282">
        <v>280</v>
      </c>
      <c r="B282">
        <v>10455518.3054074</v>
      </c>
      <c r="C282">
        <v>1354525.1234073</v>
      </c>
      <c r="D282">
        <v>2918809.94983588</v>
      </c>
      <c r="E282">
        <v>3587305.04987996</v>
      </c>
      <c r="F282">
        <v>335606.653390598</v>
      </c>
      <c r="G282">
        <v>2259271.52889369</v>
      </c>
    </row>
    <row r="283" spans="1:7">
      <c r="A283">
        <v>281</v>
      </c>
      <c r="B283">
        <v>10455518.265719</v>
      </c>
      <c r="C283">
        <v>1354536.08963171</v>
      </c>
      <c r="D283">
        <v>2918801.26090978</v>
      </c>
      <c r="E283">
        <v>3587305.04987996</v>
      </c>
      <c r="F283">
        <v>335605.506002462</v>
      </c>
      <c r="G283">
        <v>2259270.35929509</v>
      </c>
    </row>
    <row r="284" spans="1:7">
      <c r="A284">
        <v>282</v>
      </c>
      <c r="B284">
        <v>10455518.2479791</v>
      </c>
      <c r="C284">
        <v>1354531.11772847</v>
      </c>
      <c r="D284">
        <v>2918792.62662775</v>
      </c>
      <c r="E284">
        <v>3587305.04987996</v>
      </c>
      <c r="F284">
        <v>335616.773013771</v>
      </c>
      <c r="G284">
        <v>2259272.68072918</v>
      </c>
    </row>
    <row r="285" spans="1:7">
      <c r="A285">
        <v>283</v>
      </c>
      <c r="B285">
        <v>10455518.2312348</v>
      </c>
      <c r="C285">
        <v>1354517.50511015</v>
      </c>
      <c r="D285">
        <v>2918790.10584337</v>
      </c>
      <c r="E285">
        <v>3587305.04987996</v>
      </c>
      <c r="F285">
        <v>335629.57824301</v>
      </c>
      <c r="G285">
        <v>2259275.99215831</v>
      </c>
    </row>
    <row r="286" spans="1:7">
      <c r="A286">
        <v>284</v>
      </c>
      <c r="B286">
        <v>10455518.2326412</v>
      </c>
      <c r="C286">
        <v>1354455.25647475</v>
      </c>
      <c r="D286">
        <v>2918814.315787</v>
      </c>
      <c r="E286">
        <v>3587305.04987996</v>
      </c>
      <c r="F286">
        <v>335655.261983338</v>
      </c>
      <c r="G286">
        <v>2259288.34851618</v>
      </c>
    </row>
    <row r="287" spans="1:7">
      <c r="A287">
        <v>285</v>
      </c>
      <c r="B287">
        <v>10455518.2426959</v>
      </c>
      <c r="C287">
        <v>1354483.92029039</v>
      </c>
      <c r="D287">
        <v>2918807.16033908</v>
      </c>
      <c r="E287">
        <v>3587305.04987996</v>
      </c>
      <c r="F287">
        <v>335639.770431381</v>
      </c>
      <c r="G287">
        <v>2259282.34175509</v>
      </c>
    </row>
    <row r="288" spans="1:7">
      <c r="A288">
        <v>286</v>
      </c>
      <c r="B288">
        <v>10455518.2358127</v>
      </c>
      <c r="C288">
        <v>1354559.55198705</v>
      </c>
      <c r="D288">
        <v>2918766.8972557</v>
      </c>
      <c r="E288">
        <v>3587305.04987996</v>
      </c>
      <c r="F288">
        <v>335617.901317015</v>
      </c>
      <c r="G288">
        <v>2259268.83537294</v>
      </c>
    </row>
    <row r="289" spans="1:7">
      <c r="A289">
        <v>287</v>
      </c>
      <c r="B289">
        <v>10455518.2426605</v>
      </c>
      <c r="C289">
        <v>1354558.33099676</v>
      </c>
      <c r="D289">
        <v>2918772.06323337</v>
      </c>
      <c r="E289">
        <v>3587305.04987996</v>
      </c>
      <c r="F289">
        <v>335614.588139108</v>
      </c>
      <c r="G289">
        <v>2259268.21041125</v>
      </c>
    </row>
    <row r="290" spans="1:7">
      <c r="A290">
        <v>288</v>
      </c>
      <c r="B290">
        <v>10455518.2494126</v>
      </c>
      <c r="C290">
        <v>1354453.29652392</v>
      </c>
      <c r="D290">
        <v>2918806.13618881</v>
      </c>
      <c r="E290">
        <v>3587305.04987996</v>
      </c>
      <c r="F290">
        <v>335665.360565254</v>
      </c>
      <c r="G290">
        <v>2259288.40625465</v>
      </c>
    </row>
    <row r="291" spans="1:7">
      <c r="A291">
        <v>289</v>
      </c>
      <c r="B291">
        <v>10455518.231519</v>
      </c>
      <c r="C291">
        <v>1354537.63279582</v>
      </c>
      <c r="D291">
        <v>2918776.79536902</v>
      </c>
      <c r="E291">
        <v>3587305.04987996</v>
      </c>
      <c r="F291">
        <v>335625.813820435</v>
      </c>
      <c r="G291">
        <v>2259272.93965377</v>
      </c>
    </row>
    <row r="292" spans="1:7">
      <c r="A292">
        <v>290</v>
      </c>
      <c r="B292">
        <v>10455518.230727</v>
      </c>
      <c r="C292">
        <v>1354510.2269954</v>
      </c>
      <c r="D292">
        <v>2918791.98851347</v>
      </c>
      <c r="E292">
        <v>3587305.04987996</v>
      </c>
      <c r="F292">
        <v>335633.544447397</v>
      </c>
      <c r="G292">
        <v>2259277.42089079</v>
      </c>
    </row>
    <row r="293" spans="1:7">
      <c r="A293">
        <v>291</v>
      </c>
      <c r="B293">
        <v>10455518.2292532</v>
      </c>
      <c r="C293">
        <v>1354500.2548661</v>
      </c>
      <c r="D293">
        <v>2918798.53336943</v>
      </c>
      <c r="E293">
        <v>3587305.04987996</v>
      </c>
      <c r="F293">
        <v>335635.576009653</v>
      </c>
      <c r="G293">
        <v>2259278.81512802</v>
      </c>
    </row>
    <row r="294" spans="1:7">
      <c r="A294">
        <v>292</v>
      </c>
      <c r="B294">
        <v>10455518.2340333</v>
      </c>
      <c r="C294">
        <v>1354487.01924605</v>
      </c>
      <c r="D294">
        <v>2918803.57968603</v>
      </c>
      <c r="E294">
        <v>3587305.04987996</v>
      </c>
      <c r="F294">
        <v>335641.381291293</v>
      </c>
      <c r="G294">
        <v>2259281.20392994</v>
      </c>
    </row>
    <row r="295" spans="1:7">
      <c r="A295">
        <v>293</v>
      </c>
      <c r="B295">
        <v>10455518.2250373</v>
      </c>
      <c r="C295">
        <v>1354488.69774036</v>
      </c>
      <c r="D295">
        <v>2918797.37624934</v>
      </c>
      <c r="E295">
        <v>3587305.04987996</v>
      </c>
      <c r="F295">
        <v>335645.677412494</v>
      </c>
      <c r="G295">
        <v>2259281.42375518</v>
      </c>
    </row>
    <row r="296" spans="1:7">
      <c r="A296">
        <v>294</v>
      </c>
      <c r="B296">
        <v>10455518.2327507</v>
      </c>
      <c r="C296">
        <v>1354499.39091008</v>
      </c>
      <c r="D296">
        <v>2918797.21263705</v>
      </c>
      <c r="E296">
        <v>3587305.04987996</v>
      </c>
      <c r="F296">
        <v>335637.504065484</v>
      </c>
      <c r="G296">
        <v>2259279.07525817</v>
      </c>
    </row>
    <row r="297" spans="1:7">
      <c r="A297">
        <v>295</v>
      </c>
      <c r="B297">
        <v>10455518.2327814</v>
      </c>
      <c r="C297">
        <v>1354503.20231983</v>
      </c>
      <c r="D297">
        <v>2918791.85980824</v>
      </c>
      <c r="E297">
        <v>3587305.04987996</v>
      </c>
      <c r="F297">
        <v>335639.584201322</v>
      </c>
      <c r="G297">
        <v>2259278.53657203</v>
      </c>
    </row>
    <row r="298" spans="1:7">
      <c r="A298">
        <v>296</v>
      </c>
      <c r="B298">
        <v>10455518.2252016</v>
      </c>
      <c r="C298">
        <v>1354440.21615575</v>
      </c>
      <c r="D298">
        <v>2918817.49056257</v>
      </c>
      <c r="E298">
        <v>3587305.04987996</v>
      </c>
      <c r="F298">
        <v>335664.467193963</v>
      </c>
      <c r="G298">
        <v>2259291.00140939</v>
      </c>
    </row>
    <row r="299" spans="1:7">
      <c r="A299">
        <v>297</v>
      </c>
      <c r="B299">
        <v>10455518.2218508</v>
      </c>
      <c r="C299">
        <v>1354515.83442369</v>
      </c>
      <c r="D299">
        <v>2918781.74793683</v>
      </c>
      <c r="E299">
        <v>3587305.04987996</v>
      </c>
      <c r="F299">
        <v>335638.933395692</v>
      </c>
      <c r="G299">
        <v>2259276.65621463</v>
      </c>
    </row>
    <row r="300" spans="1:7">
      <c r="A300">
        <v>298</v>
      </c>
      <c r="B300">
        <v>10455518.224867</v>
      </c>
      <c r="C300">
        <v>1354476.11511461</v>
      </c>
      <c r="D300">
        <v>2918794.36600877</v>
      </c>
      <c r="E300">
        <v>3587305.04987996</v>
      </c>
      <c r="F300">
        <v>335658.421448847</v>
      </c>
      <c r="G300">
        <v>2259284.27241482</v>
      </c>
    </row>
    <row r="301" spans="1:7">
      <c r="A301">
        <v>299</v>
      </c>
      <c r="B301">
        <v>10455518.2275566</v>
      </c>
      <c r="C301">
        <v>1354506.03914257</v>
      </c>
      <c r="D301">
        <v>2918788.38773338</v>
      </c>
      <c r="E301">
        <v>3587305.04987996</v>
      </c>
      <c r="F301">
        <v>335640.623973996</v>
      </c>
      <c r="G301">
        <v>2259278.12682665</v>
      </c>
    </row>
    <row r="302" spans="1:7">
      <c r="A302">
        <v>300</v>
      </c>
      <c r="B302">
        <v>10455518.2233226</v>
      </c>
      <c r="C302">
        <v>1354526.39922667</v>
      </c>
      <c r="D302">
        <v>2918778.8854608</v>
      </c>
      <c r="E302">
        <v>3587305.04987996</v>
      </c>
      <c r="F302">
        <v>335633.101498153</v>
      </c>
      <c r="G302">
        <v>2259274.78725706</v>
      </c>
    </row>
    <row r="303" spans="1:7">
      <c r="A303">
        <v>301</v>
      </c>
      <c r="B303">
        <v>10455518.2205298</v>
      </c>
      <c r="C303">
        <v>1354489.28546461</v>
      </c>
      <c r="D303">
        <v>2918792.89754155</v>
      </c>
      <c r="E303">
        <v>3587305.04987996</v>
      </c>
      <c r="F303">
        <v>335649.121186999</v>
      </c>
      <c r="G303">
        <v>2259281.86645671</v>
      </c>
    </row>
    <row r="304" spans="1:7">
      <c r="A304">
        <v>302</v>
      </c>
      <c r="B304">
        <v>10455518.2235091</v>
      </c>
      <c r="C304">
        <v>1354512.64188644</v>
      </c>
      <c r="D304">
        <v>2918778.06120725</v>
      </c>
      <c r="E304">
        <v>3587305.04987996</v>
      </c>
      <c r="F304">
        <v>335644.270362748</v>
      </c>
      <c r="G304">
        <v>2259278.20017272</v>
      </c>
    </row>
    <row r="305" spans="1:7">
      <c r="A305">
        <v>303</v>
      </c>
      <c r="B305">
        <v>10455518.2218905</v>
      </c>
      <c r="C305">
        <v>1354487.50351259</v>
      </c>
      <c r="D305">
        <v>2918791.39034519</v>
      </c>
      <c r="E305">
        <v>3587305.04987996</v>
      </c>
      <c r="F305">
        <v>335651.901367314</v>
      </c>
      <c r="G305">
        <v>2259282.3767855</v>
      </c>
    </row>
    <row r="306" spans="1:7">
      <c r="A306">
        <v>304</v>
      </c>
      <c r="B306">
        <v>10455518.2220299</v>
      </c>
      <c r="C306">
        <v>1354484.35945744</v>
      </c>
      <c r="D306">
        <v>2918795.14372552</v>
      </c>
      <c r="E306">
        <v>3587305.04987996</v>
      </c>
      <c r="F306">
        <v>335650.928861303</v>
      </c>
      <c r="G306">
        <v>2259282.74010572</v>
      </c>
    </row>
    <row r="307" spans="1:7">
      <c r="A307">
        <v>305</v>
      </c>
      <c r="B307">
        <v>10455518.2232612</v>
      </c>
      <c r="C307">
        <v>1354486.36348216</v>
      </c>
      <c r="D307">
        <v>2918796.86041337</v>
      </c>
      <c r="E307">
        <v>3587305.04987996</v>
      </c>
      <c r="F307">
        <v>335647.819769063</v>
      </c>
      <c r="G307">
        <v>2259282.1297166</v>
      </c>
    </row>
    <row r="308" spans="1:7">
      <c r="A308">
        <v>306</v>
      </c>
      <c r="B308">
        <v>10455518.2202035</v>
      </c>
      <c r="C308">
        <v>1354487.45621547</v>
      </c>
      <c r="D308">
        <v>2918793.79514281</v>
      </c>
      <c r="E308">
        <v>3587305.04987996</v>
      </c>
      <c r="F308">
        <v>335649.713388024</v>
      </c>
      <c r="G308">
        <v>2259282.2055772</v>
      </c>
    </row>
    <row r="309" spans="1:7">
      <c r="A309">
        <v>307</v>
      </c>
      <c r="B309">
        <v>10455518.2163806</v>
      </c>
      <c r="C309">
        <v>1354490.84803936</v>
      </c>
      <c r="D309">
        <v>2918793.24160255</v>
      </c>
      <c r="E309">
        <v>3587305.04987996</v>
      </c>
      <c r="F309">
        <v>335647.357581526</v>
      </c>
      <c r="G309">
        <v>2259281.71927723</v>
      </c>
    </row>
    <row r="310" spans="1:7">
      <c r="A310">
        <v>308</v>
      </c>
      <c r="B310">
        <v>10455518.2152912</v>
      </c>
      <c r="C310">
        <v>1354473.8282609</v>
      </c>
      <c r="D310">
        <v>2918797.90705523</v>
      </c>
      <c r="E310">
        <v>3587305.04987996</v>
      </c>
      <c r="F310">
        <v>335656.316923514</v>
      </c>
      <c r="G310">
        <v>2259285.11317156</v>
      </c>
    </row>
    <row r="311" spans="1:7">
      <c r="A311">
        <v>309</v>
      </c>
      <c r="B311">
        <v>10455518.2145569</v>
      </c>
      <c r="C311">
        <v>1354481.52796091</v>
      </c>
      <c r="D311">
        <v>2918793.31612218</v>
      </c>
      <c r="E311">
        <v>3587305.04987996</v>
      </c>
      <c r="F311">
        <v>335654.472120879</v>
      </c>
      <c r="G311">
        <v>2259283.84847299</v>
      </c>
    </row>
    <row r="312" spans="1:7">
      <c r="A312">
        <v>310</v>
      </c>
      <c r="B312">
        <v>10455518.2144714</v>
      </c>
      <c r="C312">
        <v>1354487.10389123</v>
      </c>
      <c r="D312">
        <v>2918789.81527066</v>
      </c>
      <c r="E312">
        <v>3587305.04987996</v>
      </c>
      <c r="F312">
        <v>335653.08940386</v>
      </c>
      <c r="G312">
        <v>2259283.15602571</v>
      </c>
    </row>
    <row r="313" spans="1:7">
      <c r="A313">
        <v>311</v>
      </c>
      <c r="B313">
        <v>10455518.215614</v>
      </c>
      <c r="C313">
        <v>1354486.29277702</v>
      </c>
      <c r="D313">
        <v>2918791.77092059</v>
      </c>
      <c r="E313">
        <v>3587305.04987996</v>
      </c>
      <c r="F313">
        <v>335651.929200575</v>
      </c>
      <c r="G313">
        <v>2259283.17283585</v>
      </c>
    </row>
    <row r="314" spans="1:7">
      <c r="A314">
        <v>312</v>
      </c>
      <c r="B314">
        <v>10455518.2152027</v>
      </c>
      <c r="C314">
        <v>1354486.87479952</v>
      </c>
      <c r="D314">
        <v>2918790.12848166</v>
      </c>
      <c r="E314">
        <v>3587305.04987996</v>
      </c>
      <c r="F314">
        <v>335652.882007505</v>
      </c>
      <c r="G314">
        <v>2259283.28003408</v>
      </c>
    </row>
    <row r="315" spans="1:7">
      <c r="A315">
        <v>313</v>
      </c>
      <c r="B315">
        <v>10455518.2140752</v>
      </c>
      <c r="C315">
        <v>1354501.23791103</v>
      </c>
      <c r="D315">
        <v>2918783.80789279</v>
      </c>
      <c r="E315">
        <v>3587305.04987996</v>
      </c>
      <c r="F315">
        <v>335647.698762961</v>
      </c>
      <c r="G315">
        <v>2259280.41962847</v>
      </c>
    </row>
    <row r="316" spans="1:7">
      <c r="A316">
        <v>314</v>
      </c>
      <c r="B316">
        <v>10455518.2148596</v>
      </c>
      <c r="C316">
        <v>1354507.68314278</v>
      </c>
      <c r="D316">
        <v>2918780.16399996</v>
      </c>
      <c r="E316">
        <v>3587305.04987996</v>
      </c>
      <c r="F316">
        <v>335646.029614817</v>
      </c>
      <c r="G316">
        <v>2259279.2882221</v>
      </c>
    </row>
    <row r="317" spans="1:7">
      <c r="A317">
        <v>315</v>
      </c>
      <c r="B317">
        <v>10455518.2148753</v>
      </c>
      <c r="C317">
        <v>1354499.13404827</v>
      </c>
      <c r="D317">
        <v>2918784.74632465</v>
      </c>
      <c r="E317">
        <v>3587305.04987996</v>
      </c>
      <c r="F317">
        <v>335648.486879519</v>
      </c>
      <c r="G317">
        <v>2259280.79774288</v>
      </c>
    </row>
    <row r="318" spans="1:7">
      <c r="A318">
        <v>316</v>
      </c>
      <c r="B318">
        <v>10455518.2135868</v>
      </c>
      <c r="C318">
        <v>1354507.30235055</v>
      </c>
      <c r="D318">
        <v>2918776.9398049</v>
      </c>
      <c r="E318">
        <v>3587305.04987996</v>
      </c>
      <c r="F318">
        <v>335649.338500453</v>
      </c>
      <c r="G318">
        <v>2259279.58305096</v>
      </c>
    </row>
    <row r="319" spans="1:7">
      <c r="A319">
        <v>317</v>
      </c>
      <c r="B319">
        <v>10455518.2143245</v>
      </c>
      <c r="C319">
        <v>1354529.39664914</v>
      </c>
      <c r="D319">
        <v>2918768.61739798</v>
      </c>
      <c r="E319">
        <v>3587305.04987996</v>
      </c>
      <c r="F319">
        <v>335639.74507205</v>
      </c>
      <c r="G319">
        <v>2259275.40532536</v>
      </c>
    </row>
    <row r="320" spans="1:7">
      <c r="A320">
        <v>318</v>
      </c>
      <c r="B320">
        <v>10455518.2143581</v>
      </c>
      <c r="C320">
        <v>1354506.9065985</v>
      </c>
      <c r="D320">
        <v>2918778.32505547</v>
      </c>
      <c r="E320">
        <v>3587305.04987996</v>
      </c>
      <c r="F320">
        <v>335648.424455125</v>
      </c>
      <c r="G320">
        <v>2259279.50836906</v>
      </c>
    </row>
    <row r="321" spans="1:7">
      <c r="A321">
        <v>319</v>
      </c>
      <c r="B321">
        <v>10455518.214654</v>
      </c>
      <c r="C321">
        <v>1354489.37046473</v>
      </c>
      <c r="D321">
        <v>2918780.62310199</v>
      </c>
      <c r="E321">
        <v>3587305.04987996</v>
      </c>
      <c r="F321">
        <v>335659.868399881</v>
      </c>
      <c r="G321">
        <v>2259283.30280739</v>
      </c>
    </row>
    <row r="322" spans="1:7">
      <c r="A322">
        <v>320</v>
      </c>
      <c r="B322">
        <v>10455518.213434</v>
      </c>
      <c r="C322">
        <v>1354504.68770811</v>
      </c>
      <c r="D322">
        <v>2918777.84477391</v>
      </c>
      <c r="E322">
        <v>3587305.04987996</v>
      </c>
      <c r="F322">
        <v>335650.451057788</v>
      </c>
      <c r="G322">
        <v>2259280.1800142</v>
      </c>
    </row>
    <row r="323" spans="1:7">
      <c r="A323">
        <v>321</v>
      </c>
      <c r="B323">
        <v>10455518.2142724</v>
      </c>
      <c r="C323">
        <v>1354520.76581838</v>
      </c>
      <c r="D323">
        <v>2918769.72161028</v>
      </c>
      <c r="E323">
        <v>3587305.04987996</v>
      </c>
      <c r="F323">
        <v>335645.525040901</v>
      </c>
      <c r="G323">
        <v>2259277.15192293</v>
      </c>
    </row>
    <row r="324" spans="1:7">
      <c r="A324">
        <v>322</v>
      </c>
      <c r="B324">
        <v>10455518.2142671</v>
      </c>
      <c r="C324">
        <v>1354510.84997794</v>
      </c>
      <c r="D324">
        <v>2918774.56152615</v>
      </c>
      <c r="E324">
        <v>3587305.04987996</v>
      </c>
      <c r="F324">
        <v>335648.587752507</v>
      </c>
      <c r="G324">
        <v>2259279.16513051</v>
      </c>
    </row>
    <row r="325" spans="1:7">
      <c r="A325">
        <v>323</v>
      </c>
      <c r="B325">
        <v>10455518.2151473</v>
      </c>
      <c r="C325">
        <v>1354498.93641412</v>
      </c>
      <c r="D325">
        <v>2918780.42006093</v>
      </c>
      <c r="E325">
        <v>3587305.04987996</v>
      </c>
      <c r="F325">
        <v>335652.477072843</v>
      </c>
      <c r="G325">
        <v>2259281.33171941</v>
      </c>
    </row>
    <row r="326" spans="1:7">
      <c r="A326">
        <v>324</v>
      </c>
      <c r="B326">
        <v>10455518.2141588</v>
      </c>
      <c r="C326">
        <v>1354496.07555352</v>
      </c>
      <c r="D326">
        <v>2918782.20968251</v>
      </c>
      <c r="E326">
        <v>3587305.04987996</v>
      </c>
      <c r="F326">
        <v>335653.10071053</v>
      </c>
      <c r="G326">
        <v>2259281.77833225</v>
      </c>
    </row>
    <row r="327" spans="1:7">
      <c r="A327">
        <v>325</v>
      </c>
      <c r="B327">
        <v>10455518.2138962</v>
      </c>
      <c r="C327">
        <v>1354502.79798253</v>
      </c>
      <c r="D327">
        <v>2918778.84393553</v>
      </c>
      <c r="E327">
        <v>3587305.04987996</v>
      </c>
      <c r="F327">
        <v>335651.007319748</v>
      </c>
      <c r="G327">
        <v>2259280.51477847</v>
      </c>
    </row>
    <row r="328" spans="1:7">
      <c r="A328">
        <v>326</v>
      </c>
      <c r="B328">
        <v>10455518.2131552</v>
      </c>
      <c r="C328">
        <v>1354503.13129919</v>
      </c>
      <c r="D328">
        <v>2918779.71547621</v>
      </c>
      <c r="E328">
        <v>3587305.04987996</v>
      </c>
      <c r="F328">
        <v>335649.947336652</v>
      </c>
      <c r="G328">
        <v>2259280.36916319</v>
      </c>
    </row>
    <row r="329" spans="1:7">
      <c r="A329">
        <v>327</v>
      </c>
      <c r="B329">
        <v>10455518.2134869</v>
      </c>
      <c r="C329">
        <v>1354496.63209096</v>
      </c>
      <c r="D329">
        <v>2918782.03613184</v>
      </c>
      <c r="E329">
        <v>3587305.04987996</v>
      </c>
      <c r="F329">
        <v>335652.882109752</v>
      </c>
      <c r="G329">
        <v>2259281.61327437</v>
      </c>
    </row>
    <row r="330" spans="1:7">
      <c r="A330">
        <v>328</v>
      </c>
      <c r="B330">
        <v>10455518.2128674</v>
      </c>
      <c r="C330">
        <v>1354503.45275782</v>
      </c>
      <c r="D330">
        <v>2918778.16894418</v>
      </c>
      <c r="E330">
        <v>3587305.04987996</v>
      </c>
      <c r="F330">
        <v>335651.141473845</v>
      </c>
      <c r="G330">
        <v>2259280.39981155</v>
      </c>
    </row>
    <row r="331" spans="1:7">
      <c r="A331">
        <v>329</v>
      </c>
      <c r="B331">
        <v>10455518.2131343</v>
      </c>
      <c r="C331">
        <v>1354499.80947714</v>
      </c>
      <c r="D331">
        <v>2918779.88312821</v>
      </c>
      <c r="E331">
        <v>3587305.04987996</v>
      </c>
      <c r="F331">
        <v>335652.353104693</v>
      </c>
      <c r="G331">
        <v>2259281.11754427</v>
      </c>
    </row>
    <row r="332" spans="1:7">
      <c r="A332">
        <v>330</v>
      </c>
      <c r="B332">
        <v>10455518.2125383</v>
      </c>
      <c r="C332">
        <v>1354513.07124987</v>
      </c>
      <c r="D332">
        <v>2918773.89392914</v>
      </c>
      <c r="E332">
        <v>3587305.04987996</v>
      </c>
      <c r="F332">
        <v>335647.62208423</v>
      </c>
      <c r="G332">
        <v>2259278.57539509</v>
      </c>
    </row>
    <row r="333" spans="1:7">
      <c r="A333">
        <v>331</v>
      </c>
      <c r="B333">
        <v>10455518.2126982</v>
      </c>
      <c r="C333">
        <v>1354518.33690434</v>
      </c>
      <c r="D333">
        <v>2918772.6523003</v>
      </c>
      <c r="E333">
        <v>3587305.04987996</v>
      </c>
      <c r="F333">
        <v>335644.790768293</v>
      </c>
      <c r="G333">
        <v>2259277.38284531</v>
      </c>
    </row>
    <row r="334" spans="1:7">
      <c r="A334">
        <v>332</v>
      </c>
      <c r="B334">
        <v>10455518.2125844</v>
      </c>
      <c r="C334">
        <v>1354517.91981221</v>
      </c>
      <c r="D334">
        <v>2918771.38824461</v>
      </c>
      <c r="E334">
        <v>3587305.04987996</v>
      </c>
      <c r="F334">
        <v>335646.140208078</v>
      </c>
      <c r="G334">
        <v>2259277.71443956</v>
      </c>
    </row>
    <row r="335" spans="1:7">
      <c r="A335">
        <v>333</v>
      </c>
      <c r="B335">
        <v>10455518.2128142</v>
      </c>
      <c r="C335">
        <v>1354520.71220528</v>
      </c>
      <c r="D335">
        <v>2918770.52199795</v>
      </c>
      <c r="E335">
        <v>3587305.04987996</v>
      </c>
      <c r="F335">
        <v>335644.720046442</v>
      </c>
      <c r="G335">
        <v>2259277.20868455</v>
      </c>
    </row>
    <row r="336" spans="1:7">
      <c r="A336">
        <v>334</v>
      </c>
      <c r="B336">
        <v>10455518.2131639</v>
      </c>
      <c r="C336">
        <v>1354517.67976998</v>
      </c>
      <c r="D336">
        <v>2918772.31612569</v>
      </c>
      <c r="E336">
        <v>3587305.04987996</v>
      </c>
      <c r="F336">
        <v>335645.533556583</v>
      </c>
      <c r="G336">
        <v>2259277.63383166</v>
      </c>
    </row>
    <row r="337" spans="1:7">
      <c r="A337">
        <v>335</v>
      </c>
      <c r="B337">
        <v>10455518.2124</v>
      </c>
      <c r="C337">
        <v>1354515.17710005</v>
      </c>
      <c r="D337">
        <v>2918772.34454778</v>
      </c>
      <c r="E337">
        <v>3587305.04987996</v>
      </c>
      <c r="F337">
        <v>335647.410388385</v>
      </c>
      <c r="G337">
        <v>2259278.23048384</v>
      </c>
    </row>
    <row r="338" spans="1:7">
      <c r="A338">
        <v>336</v>
      </c>
      <c r="B338">
        <v>10455518.212425</v>
      </c>
      <c r="C338">
        <v>1354513.8871005</v>
      </c>
      <c r="D338">
        <v>2918772.45793246</v>
      </c>
      <c r="E338">
        <v>3587305.04987996</v>
      </c>
      <c r="F338">
        <v>335648.317727518</v>
      </c>
      <c r="G338">
        <v>2259278.49978454</v>
      </c>
    </row>
    <row r="339" spans="1:7">
      <c r="A339">
        <v>337</v>
      </c>
      <c r="B339">
        <v>10455518.2124608</v>
      </c>
      <c r="C339">
        <v>1354512.87721428</v>
      </c>
      <c r="D339">
        <v>2918772.95409516</v>
      </c>
      <c r="E339">
        <v>3587305.04987996</v>
      </c>
      <c r="F339">
        <v>335648.661522661</v>
      </c>
      <c r="G339">
        <v>2259278.66974871</v>
      </c>
    </row>
    <row r="340" spans="1:7">
      <c r="A340">
        <v>338</v>
      </c>
      <c r="B340">
        <v>10455518.2124306</v>
      </c>
      <c r="C340">
        <v>1354514.07662837</v>
      </c>
      <c r="D340">
        <v>2918772.82373612</v>
      </c>
      <c r="E340">
        <v>3587305.04987996</v>
      </c>
      <c r="F340">
        <v>335647.805068507</v>
      </c>
      <c r="G340">
        <v>2259278.45711766</v>
      </c>
    </row>
    <row r="341" spans="1:7">
      <c r="A341">
        <v>339</v>
      </c>
      <c r="B341">
        <v>10455518.2126151</v>
      </c>
      <c r="C341">
        <v>1354517.10808944</v>
      </c>
      <c r="D341">
        <v>2918771.48393395</v>
      </c>
      <c r="E341">
        <v>3587305.04987996</v>
      </c>
      <c r="F341">
        <v>335646.70089558</v>
      </c>
      <c r="G341">
        <v>2259277.86981614</v>
      </c>
    </row>
    <row r="342" spans="1:7">
      <c r="A342">
        <v>340</v>
      </c>
      <c r="B342">
        <v>10455518.2124485</v>
      </c>
      <c r="C342">
        <v>1354512.31287971</v>
      </c>
      <c r="D342">
        <v>2918773.61763367</v>
      </c>
      <c r="E342">
        <v>3587305.04987996</v>
      </c>
      <c r="F342">
        <v>335648.473268367</v>
      </c>
      <c r="G342">
        <v>2259278.75878683</v>
      </c>
    </row>
    <row r="343" spans="1:7">
      <c r="A343">
        <v>341</v>
      </c>
      <c r="B343">
        <v>10455518.2123954</v>
      </c>
      <c r="C343">
        <v>1354516.19867083</v>
      </c>
      <c r="D343">
        <v>2918771.75047648</v>
      </c>
      <c r="E343">
        <v>3587305.04987996</v>
      </c>
      <c r="F343">
        <v>335647.133142145</v>
      </c>
      <c r="G343">
        <v>2259278.08022603</v>
      </c>
    </row>
    <row r="344" spans="1:7">
      <c r="A344">
        <v>342</v>
      </c>
      <c r="B344">
        <v>10455518.2123586</v>
      </c>
      <c r="C344">
        <v>1354518.49244452</v>
      </c>
      <c r="D344">
        <v>2918771.04106068</v>
      </c>
      <c r="E344">
        <v>3587305.04987996</v>
      </c>
      <c r="F344">
        <v>335646.03181936</v>
      </c>
      <c r="G344">
        <v>2259277.59715409</v>
      </c>
    </row>
    <row r="345" spans="1:7">
      <c r="A345">
        <v>343</v>
      </c>
      <c r="B345">
        <v>10455518.2124547</v>
      </c>
      <c r="C345">
        <v>1354515.50700964</v>
      </c>
      <c r="D345">
        <v>2918772.07185734</v>
      </c>
      <c r="E345">
        <v>3587305.04987996</v>
      </c>
      <c r="F345">
        <v>335647.426108144</v>
      </c>
      <c r="G345">
        <v>2259278.15759958</v>
      </c>
    </row>
    <row r="346" spans="1:7">
      <c r="A346">
        <v>344</v>
      </c>
      <c r="B346">
        <v>10455518.2123259</v>
      </c>
      <c r="C346">
        <v>1354521.15985041</v>
      </c>
      <c r="D346">
        <v>2918769.6540647</v>
      </c>
      <c r="E346">
        <v>3587305.04987996</v>
      </c>
      <c r="F346">
        <v>335645.226140046</v>
      </c>
      <c r="G346">
        <v>2259277.12239077</v>
      </c>
    </row>
    <row r="347" spans="1:7">
      <c r="A347">
        <v>345</v>
      </c>
      <c r="B347">
        <v>10455518.2123273</v>
      </c>
      <c r="C347">
        <v>1354521.68482191</v>
      </c>
      <c r="D347">
        <v>2918769.29390202</v>
      </c>
      <c r="E347">
        <v>3587305.04987996</v>
      </c>
      <c r="F347">
        <v>335645.148524827</v>
      </c>
      <c r="G347">
        <v>2259277.03519854</v>
      </c>
    </row>
    <row r="348" spans="1:7">
      <c r="A348">
        <v>346</v>
      </c>
      <c r="B348">
        <v>10455518.2123657</v>
      </c>
      <c r="C348">
        <v>1354525.36482022</v>
      </c>
      <c r="D348">
        <v>2918768.03472448</v>
      </c>
      <c r="E348">
        <v>3587305.04987996</v>
      </c>
      <c r="F348">
        <v>335643.447028818</v>
      </c>
      <c r="G348">
        <v>2259276.31591223</v>
      </c>
    </row>
    <row r="349" spans="1:7">
      <c r="A349">
        <v>347</v>
      </c>
      <c r="B349">
        <v>10455518.2123501</v>
      </c>
      <c r="C349">
        <v>1354520.86332053</v>
      </c>
      <c r="D349">
        <v>2918769.89654428</v>
      </c>
      <c r="E349">
        <v>3587305.04987996</v>
      </c>
      <c r="F349">
        <v>335645.231472407</v>
      </c>
      <c r="G349">
        <v>2259277.17113295</v>
      </c>
    </row>
    <row r="350" spans="1:7">
      <c r="A350">
        <v>348</v>
      </c>
      <c r="B350">
        <v>10455518.2123353</v>
      </c>
      <c r="C350">
        <v>1354520.60046344</v>
      </c>
      <c r="D350">
        <v>2918769.95372019</v>
      </c>
      <c r="E350">
        <v>3587305.04987996</v>
      </c>
      <c r="F350">
        <v>335645.404731966</v>
      </c>
      <c r="G350">
        <v>2259277.20353975</v>
      </c>
    </row>
    <row r="351" spans="1:7">
      <c r="A351">
        <v>349</v>
      </c>
      <c r="B351">
        <v>10455518.2123428</v>
      </c>
      <c r="C351">
        <v>1354521.35691304</v>
      </c>
      <c r="D351">
        <v>2918769.72617174</v>
      </c>
      <c r="E351">
        <v>3587305.04987996</v>
      </c>
      <c r="F351">
        <v>335644.995334324</v>
      </c>
      <c r="G351">
        <v>2259277.08404374</v>
      </c>
    </row>
    <row r="352" spans="1:7">
      <c r="A352">
        <v>350</v>
      </c>
      <c r="B352">
        <v>10455518.2123019</v>
      </c>
      <c r="C352">
        <v>1354520.75069349</v>
      </c>
      <c r="D352">
        <v>2918769.83232244</v>
      </c>
      <c r="E352">
        <v>3587305.04987996</v>
      </c>
      <c r="F352">
        <v>335645.388917978</v>
      </c>
      <c r="G352">
        <v>2259277.19048802</v>
      </c>
    </row>
    <row r="353" spans="1:7">
      <c r="A353">
        <v>351</v>
      </c>
      <c r="B353">
        <v>10455518.2122941</v>
      </c>
      <c r="C353">
        <v>1354520.51042877</v>
      </c>
      <c r="D353">
        <v>2918769.77113829</v>
      </c>
      <c r="E353">
        <v>3587305.04987996</v>
      </c>
      <c r="F353">
        <v>335645.634752245</v>
      </c>
      <c r="G353">
        <v>2259277.24609479</v>
      </c>
    </row>
    <row r="354" spans="1:7">
      <c r="A354">
        <v>352</v>
      </c>
      <c r="B354">
        <v>10455518.2123</v>
      </c>
      <c r="C354">
        <v>1354520.62589257</v>
      </c>
      <c r="D354">
        <v>2918769.51853024</v>
      </c>
      <c r="E354">
        <v>3587305.04987996</v>
      </c>
      <c r="F354">
        <v>335645.795463274</v>
      </c>
      <c r="G354">
        <v>2259277.22253395</v>
      </c>
    </row>
    <row r="355" spans="1:7">
      <c r="A355">
        <v>353</v>
      </c>
      <c r="B355">
        <v>10455518.2122913</v>
      </c>
      <c r="C355">
        <v>1354519.91210137</v>
      </c>
      <c r="D355">
        <v>2918769.7981956</v>
      </c>
      <c r="E355">
        <v>3587305.04987996</v>
      </c>
      <c r="F355">
        <v>335646.065264092</v>
      </c>
      <c r="G355">
        <v>2259277.3868503</v>
      </c>
    </row>
    <row r="356" spans="1:7">
      <c r="A356">
        <v>354</v>
      </c>
      <c r="B356">
        <v>10455518.2122906</v>
      </c>
      <c r="C356">
        <v>1354520.91729154</v>
      </c>
      <c r="D356">
        <v>2918769.35014611</v>
      </c>
      <c r="E356">
        <v>3587305.04987996</v>
      </c>
      <c r="F356">
        <v>335645.694588749</v>
      </c>
      <c r="G356">
        <v>2259277.20038427</v>
      </c>
    </row>
    <row r="357" spans="1:7">
      <c r="A357">
        <v>355</v>
      </c>
      <c r="B357">
        <v>10455518.2122914</v>
      </c>
      <c r="C357">
        <v>1354521.57631093</v>
      </c>
      <c r="D357">
        <v>2918769.04861552</v>
      </c>
      <c r="E357">
        <v>3587305.04987996</v>
      </c>
      <c r="F357">
        <v>335645.467442067</v>
      </c>
      <c r="G357">
        <v>2259277.07004294</v>
      </c>
    </row>
    <row r="358" spans="1:7">
      <c r="A358">
        <v>356</v>
      </c>
      <c r="B358">
        <v>10455518.212297</v>
      </c>
      <c r="C358">
        <v>1354521.08478019</v>
      </c>
      <c r="D358">
        <v>2918769.27275446</v>
      </c>
      <c r="E358">
        <v>3587305.04987996</v>
      </c>
      <c r="F358">
        <v>335645.630041158</v>
      </c>
      <c r="G358">
        <v>2259277.17484121</v>
      </c>
    </row>
    <row r="359" spans="1:7">
      <c r="A359">
        <v>357</v>
      </c>
      <c r="B359">
        <v>10455518.2122995</v>
      </c>
      <c r="C359">
        <v>1354520.29407249</v>
      </c>
      <c r="D359">
        <v>2918769.5828569</v>
      </c>
      <c r="E359">
        <v>3587305.04987996</v>
      </c>
      <c r="F359">
        <v>335645.974729242</v>
      </c>
      <c r="G359">
        <v>2259277.3107609</v>
      </c>
    </row>
    <row r="360" spans="1:7">
      <c r="A360">
        <v>358</v>
      </c>
      <c r="B360">
        <v>10455518.2122984</v>
      </c>
      <c r="C360">
        <v>1354520.71470571</v>
      </c>
      <c r="D360">
        <v>2918769.52167215</v>
      </c>
      <c r="E360">
        <v>3587305.04987996</v>
      </c>
      <c r="F360">
        <v>335645.69325232</v>
      </c>
      <c r="G360">
        <v>2259277.23278827</v>
      </c>
    </row>
    <row r="361" spans="1:7">
      <c r="A361">
        <v>359</v>
      </c>
      <c r="B361">
        <v>10455518.2122829</v>
      </c>
      <c r="C361">
        <v>1354521.21712568</v>
      </c>
      <c r="D361">
        <v>2918769.08988409</v>
      </c>
      <c r="E361">
        <v>3587305.04987996</v>
      </c>
      <c r="F361">
        <v>335645.699947609</v>
      </c>
      <c r="G361">
        <v>2259277.15544555</v>
      </c>
    </row>
    <row r="362" spans="1:7">
      <c r="A362">
        <v>360</v>
      </c>
      <c r="B362">
        <v>10455518.2122841</v>
      </c>
      <c r="C362">
        <v>1354521.59516982</v>
      </c>
      <c r="D362">
        <v>2918768.95426802</v>
      </c>
      <c r="E362">
        <v>3587305.04987996</v>
      </c>
      <c r="F362">
        <v>335645.53147466</v>
      </c>
      <c r="G362">
        <v>2259277.08149168</v>
      </c>
    </row>
    <row r="363" spans="1:7">
      <c r="A363">
        <v>361</v>
      </c>
      <c r="B363">
        <v>10455518.2122767</v>
      </c>
      <c r="C363">
        <v>1354521.31348387</v>
      </c>
      <c r="D363">
        <v>2918768.98542762</v>
      </c>
      <c r="E363">
        <v>3587305.04987996</v>
      </c>
      <c r="F363">
        <v>335645.725893645</v>
      </c>
      <c r="G363">
        <v>2259277.1375916</v>
      </c>
    </row>
    <row r="364" spans="1:7">
      <c r="A364">
        <v>362</v>
      </c>
      <c r="B364">
        <v>10455518.2122726</v>
      </c>
      <c r="C364">
        <v>1354520.89094707</v>
      </c>
      <c r="D364">
        <v>2918768.97701472</v>
      </c>
      <c r="E364">
        <v>3587305.04987996</v>
      </c>
      <c r="F364">
        <v>335646.069263084</v>
      </c>
      <c r="G364">
        <v>2259277.22516774</v>
      </c>
    </row>
    <row r="365" spans="1:7">
      <c r="A365">
        <v>363</v>
      </c>
      <c r="B365">
        <v>10455518.2122707</v>
      </c>
      <c r="C365">
        <v>1354520.80052539</v>
      </c>
      <c r="D365">
        <v>2918768.88351877</v>
      </c>
      <c r="E365">
        <v>3587305.04987996</v>
      </c>
      <c r="F365">
        <v>335646.236363116</v>
      </c>
      <c r="G365">
        <v>2259277.24198344</v>
      </c>
    </row>
    <row r="366" spans="1:7">
      <c r="A366">
        <v>364</v>
      </c>
      <c r="B366">
        <v>10455518.2122726</v>
      </c>
      <c r="C366">
        <v>1354521.11862615</v>
      </c>
      <c r="D366">
        <v>2918768.83560368</v>
      </c>
      <c r="E366">
        <v>3587305.04987996</v>
      </c>
      <c r="F366">
        <v>335646.038084539</v>
      </c>
      <c r="G366">
        <v>2259277.1700783</v>
      </c>
    </row>
    <row r="367" spans="1:7">
      <c r="A367">
        <v>365</v>
      </c>
      <c r="B367">
        <v>10455518.2122808</v>
      </c>
      <c r="C367">
        <v>1354521.02605923</v>
      </c>
      <c r="D367">
        <v>2918768.84240631</v>
      </c>
      <c r="E367">
        <v>3587305.04987996</v>
      </c>
      <c r="F367">
        <v>335646.105809392</v>
      </c>
      <c r="G367">
        <v>2259277.18812588</v>
      </c>
    </row>
    <row r="368" spans="1:7">
      <c r="A368">
        <v>366</v>
      </c>
      <c r="B368">
        <v>10455518.212276</v>
      </c>
      <c r="C368">
        <v>1354520.2989299</v>
      </c>
      <c r="D368">
        <v>2918769.09895614</v>
      </c>
      <c r="E368">
        <v>3587305.04987996</v>
      </c>
      <c r="F368">
        <v>335646.423903938</v>
      </c>
      <c r="G368">
        <v>2259277.34060608</v>
      </c>
    </row>
    <row r="369" spans="1:7">
      <c r="A369">
        <v>367</v>
      </c>
      <c r="B369">
        <v>10455518.2122638</v>
      </c>
      <c r="C369">
        <v>1354522.31792769</v>
      </c>
      <c r="D369">
        <v>2918768.05096174</v>
      </c>
      <c r="E369">
        <v>3587305.04987996</v>
      </c>
      <c r="F369">
        <v>335645.818255739</v>
      </c>
      <c r="G369">
        <v>2259276.9752387</v>
      </c>
    </row>
    <row r="370" spans="1:7">
      <c r="A370">
        <v>368</v>
      </c>
      <c r="B370">
        <v>10455518.2122687</v>
      </c>
      <c r="C370">
        <v>1354521.57983281</v>
      </c>
      <c r="D370">
        <v>2918768.32108817</v>
      </c>
      <c r="E370">
        <v>3587305.04987996</v>
      </c>
      <c r="F370">
        <v>335646.150286686</v>
      </c>
      <c r="G370">
        <v>2259277.11118107</v>
      </c>
    </row>
    <row r="371" spans="1:7">
      <c r="A371">
        <v>369</v>
      </c>
      <c r="B371">
        <v>10455518.2122686</v>
      </c>
      <c r="C371">
        <v>1354522.12025343</v>
      </c>
      <c r="D371">
        <v>2918768.12883143</v>
      </c>
      <c r="E371">
        <v>3587305.04987996</v>
      </c>
      <c r="F371">
        <v>335645.899493724</v>
      </c>
      <c r="G371">
        <v>2259277.01381007</v>
      </c>
    </row>
    <row r="372" spans="1:7">
      <c r="A372">
        <v>370</v>
      </c>
      <c r="B372">
        <v>10455518.2122627</v>
      </c>
      <c r="C372">
        <v>1354522.99028575</v>
      </c>
      <c r="D372">
        <v>2918767.62804781</v>
      </c>
      <c r="E372">
        <v>3587305.04987996</v>
      </c>
      <c r="F372">
        <v>335645.681904248</v>
      </c>
      <c r="G372">
        <v>2259276.86214497</v>
      </c>
    </row>
    <row r="373" spans="1:7">
      <c r="A373">
        <v>371</v>
      </c>
      <c r="B373">
        <v>10455518.2122654</v>
      </c>
      <c r="C373">
        <v>1354523.12599863</v>
      </c>
      <c r="D373">
        <v>2918767.63676776</v>
      </c>
      <c r="E373">
        <v>3587305.04987996</v>
      </c>
      <c r="F373">
        <v>335645.564236807</v>
      </c>
      <c r="G373">
        <v>2259276.83538229</v>
      </c>
    </row>
    <row r="374" spans="1:7">
      <c r="A374">
        <v>372</v>
      </c>
      <c r="B374">
        <v>10455518.2122637</v>
      </c>
      <c r="C374">
        <v>1354524.46719126</v>
      </c>
      <c r="D374">
        <v>2918766.99778283</v>
      </c>
      <c r="E374">
        <v>3587305.04987996</v>
      </c>
      <c r="F374">
        <v>335645.118662318</v>
      </c>
      <c r="G374">
        <v>2259276.5787473</v>
      </c>
    </row>
    <row r="375" spans="1:7">
      <c r="A375">
        <v>373</v>
      </c>
      <c r="B375">
        <v>10455518.2122627</v>
      </c>
      <c r="C375">
        <v>1354523.06508778</v>
      </c>
      <c r="D375">
        <v>2918767.56889</v>
      </c>
      <c r="E375">
        <v>3587305.04987996</v>
      </c>
      <c r="F375">
        <v>335645.673994562</v>
      </c>
      <c r="G375">
        <v>2259276.85441044</v>
      </c>
    </row>
    <row r="376" spans="1:7">
      <c r="A376">
        <v>374</v>
      </c>
      <c r="B376">
        <v>10455518.2122678</v>
      </c>
      <c r="C376">
        <v>1354522.63353422</v>
      </c>
      <c r="D376">
        <v>2918767.49622119</v>
      </c>
      <c r="E376">
        <v>3587305.04987996</v>
      </c>
      <c r="F376">
        <v>335646.078936021</v>
      </c>
      <c r="G376">
        <v>2259276.95369643</v>
      </c>
    </row>
    <row r="377" spans="1:7">
      <c r="A377">
        <v>375</v>
      </c>
      <c r="B377">
        <v>10455518.2122644</v>
      </c>
      <c r="C377">
        <v>1354523.39917333</v>
      </c>
      <c r="D377">
        <v>2918767.48951612</v>
      </c>
      <c r="E377">
        <v>3587305.04987996</v>
      </c>
      <c r="F377">
        <v>335645.495868479</v>
      </c>
      <c r="G377">
        <v>2259276.77782652</v>
      </c>
    </row>
    <row r="378" spans="1:7">
      <c r="A378">
        <v>376</v>
      </c>
      <c r="B378">
        <v>10455518.2122625</v>
      </c>
      <c r="C378">
        <v>1354523.15966235</v>
      </c>
      <c r="D378">
        <v>2918767.55550111</v>
      </c>
      <c r="E378">
        <v>3587305.04987996</v>
      </c>
      <c r="F378">
        <v>335645.614556852</v>
      </c>
      <c r="G378">
        <v>2259276.83266227</v>
      </c>
    </row>
    <row r="379" spans="1:7">
      <c r="A379">
        <v>377</v>
      </c>
      <c r="B379">
        <v>10455518.2122637</v>
      </c>
      <c r="C379">
        <v>1354522.79053625</v>
      </c>
      <c r="D379">
        <v>2918767.78394867</v>
      </c>
      <c r="E379">
        <v>3587305.04987996</v>
      </c>
      <c r="F379">
        <v>335645.690653153</v>
      </c>
      <c r="G379">
        <v>2259276.89724569</v>
      </c>
    </row>
    <row r="380" spans="1:7">
      <c r="A380">
        <v>378</v>
      </c>
      <c r="B380">
        <v>10455518.212262</v>
      </c>
      <c r="C380">
        <v>1354523.06322657</v>
      </c>
      <c r="D380">
        <v>2918767.58930992</v>
      </c>
      <c r="E380">
        <v>3587305.04987996</v>
      </c>
      <c r="F380">
        <v>335645.65979464</v>
      </c>
      <c r="G380">
        <v>2259276.85005088</v>
      </c>
    </row>
    <row r="381" spans="1:7">
      <c r="A381">
        <v>379</v>
      </c>
      <c r="B381">
        <v>10455518.2122611</v>
      </c>
      <c r="C381">
        <v>1354522.73161119</v>
      </c>
      <c r="D381">
        <v>2918767.73703458</v>
      </c>
      <c r="E381">
        <v>3587305.04987996</v>
      </c>
      <c r="F381">
        <v>335645.783502995</v>
      </c>
      <c r="G381">
        <v>2259276.91023241</v>
      </c>
    </row>
    <row r="382" spans="1:7">
      <c r="A382">
        <v>380</v>
      </c>
      <c r="B382">
        <v>10455518.2122619</v>
      </c>
      <c r="C382">
        <v>1354522.44388171</v>
      </c>
      <c r="D382">
        <v>2918767.73891909</v>
      </c>
      <c r="E382">
        <v>3587305.04987996</v>
      </c>
      <c r="F382">
        <v>335646.004857652</v>
      </c>
      <c r="G382">
        <v>2259276.97472346</v>
      </c>
    </row>
    <row r="383" spans="1:7">
      <c r="A383">
        <v>381</v>
      </c>
      <c r="B383">
        <v>10455518.2122605</v>
      </c>
      <c r="C383">
        <v>1354522.84832554</v>
      </c>
      <c r="D383">
        <v>2918767.68404337</v>
      </c>
      <c r="E383">
        <v>3587305.04987996</v>
      </c>
      <c r="F383">
        <v>335645.743432611</v>
      </c>
      <c r="G383">
        <v>2259276.88657907</v>
      </c>
    </row>
    <row r="384" spans="1:7">
      <c r="A384">
        <v>382</v>
      </c>
      <c r="B384">
        <v>10455518.2122602</v>
      </c>
      <c r="C384">
        <v>1354523.5469471</v>
      </c>
      <c r="D384">
        <v>2918767.39063108</v>
      </c>
      <c r="E384">
        <v>3587305.04987996</v>
      </c>
      <c r="F384">
        <v>335645.468467959</v>
      </c>
      <c r="G384">
        <v>2259276.75633411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1237024.94586508</v>
      </c>
      <c r="C2">
        <v>3120496.42320948</v>
      </c>
    </row>
    <row r="3" spans="1:3">
      <c r="A3">
        <v>1</v>
      </c>
      <c r="B3">
        <v>12370249.4586508</v>
      </c>
      <c r="C3">
        <v>12630339.2407922</v>
      </c>
    </row>
    <row r="4" spans="1:3">
      <c r="A4">
        <v>2</v>
      </c>
      <c r="B4">
        <v>11732450.4681166</v>
      </c>
      <c r="C4">
        <v>12364959.1852959</v>
      </c>
    </row>
    <row r="5" spans="1:3">
      <c r="A5">
        <v>3</v>
      </c>
      <c r="B5">
        <v>11099436.6610065</v>
      </c>
      <c r="C5">
        <v>12083655.5300095</v>
      </c>
    </row>
    <row r="6" spans="1:3">
      <c r="A6">
        <v>4</v>
      </c>
      <c r="B6">
        <v>10468888.9886715</v>
      </c>
      <c r="C6">
        <v>11794073.5850657</v>
      </c>
    </row>
    <row r="7" spans="1:3">
      <c r="A7">
        <v>5</v>
      </c>
      <c r="B7">
        <v>9839483.29952671</v>
      </c>
      <c r="C7">
        <v>11500653.6345285</v>
      </c>
    </row>
    <row r="8" spans="1:3">
      <c r="A8">
        <v>6</v>
      </c>
      <c r="B8">
        <v>9210258.34814184</v>
      </c>
      <c r="C8">
        <v>11206647.394906</v>
      </c>
    </row>
    <row r="9" spans="1:3">
      <c r="A9">
        <v>7</v>
      </c>
      <c r="B9">
        <v>8531156.43255802</v>
      </c>
      <c r="C9">
        <v>10937321.616452</v>
      </c>
    </row>
    <row r="10" spans="1:3">
      <c r="A10">
        <v>8</v>
      </c>
      <c r="B10">
        <v>7840763.55550043</v>
      </c>
      <c r="C10">
        <v>10682426.8768665</v>
      </c>
    </row>
    <row r="11" spans="1:3">
      <c r="A11">
        <v>9</v>
      </c>
      <c r="B11">
        <v>6185124.7293254</v>
      </c>
      <c r="C11">
        <v>7347093.23102402</v>
      </c>
    </row>
    <row r="12" spans="1:3">
      <c r="A12">
        <v>10</v>
      </c>
      <c r="B12">
        <v>5435718.52237183</v>
      </c>
      <c r="C12">
        <v>6172542.77414685</v>
      </c>
    </row>
    <row r="13" spans="1:3">
      <c r="A13">
        <v>11</v>
      </c>
      <c r="B13">
        <v>4979820.33894163</v>
      </c>
      <c r="C13">
        <v>5848784.49208759</v>
      </c>
    </row>
    <row r="14" spans="1:3">
      <c r="A14">
        <v>12</v>
      </c>
      <c r="B14">
        <v>4650891.53900331</v>
      </c>
      <c r="C14">
        <v>5614528.13078079</v>
      </c>
    </row>
    <row r="15" spans="1:3">
      <c r="A15">
        <v>13</v>
      </c>
      <c r="B15">
        <v>4680895.59097343</v>
      </c>
      <c r="C15">
        <v>5625037.29754</v>
      </c>
    </row>
    <row r="16" spans="1:3">
      <c r="A16">
        <v>14</v>
      </c>
      <c r="B16">
        <v>5016824.33517569</v>
      </c>
      <c r="C16">
        <v>5679765.89595785</v>
      </c>
    </row>
    <row r="17" spans="1:3">
      <c r="A17">
        <v>15</v>
      </c>
      <c r="B17">
        <v>4678926.40364467</v>
      </c>
      <c r="C17">
        <v>5626982.79068898</v>
      </c>
    </row>
    <row r="18" spans="1:3">
      <c r="A18">
        <v>16</v>
      </c>
      <c r="B18">
        <v>5009294.97846435</v>
      </c>
      <c r="C18">
        <v>5689687.92684859</v>
      </c>
    </row>
    <row r="19" spans="1:3">
      <c r="A19">
        <v>17</v>
      </c>
      <c r="B19">
        <v>4782671.55968876</v>
      </c>
      <c r="C19">
        <v>5660805.57267373</v>
      </c>
    </row>
    <row r="20" spans="1:3">
      <c r="A20">
        <v>18</v>
      </c>
      <c r="B20">
        <v>4243034.96863872</v>
      </c>
      <c r="C20">
        <v>5116946.41555587</v>
      </c>
    </row>
    <row r="21" spans="1:3">
      <c r="A21">
        <v>19</v>
      </c>
      <c r="B21">
        <v>3806767.11428833</v>
      </c>
      <c r="C21">
        <v>4758137.89311534</v>
      </c>
    </row>
    <row r="22" spans="1:3">
      <c r="A22">
        <v>20</v>
      </c>
      <c r="B22">
        <v>3662370.43659808</v>
      </c>
      <c r="C22">
        <v>4565333.32844416</v>
      </c>
    </row>
    <row r="23" spans="1:3">
      <c r="A23">
        <v>21</v>
      </c>
      <c r="B23">
        <v>3565715.08460472</v>
      </c>
      <c r="C23">
        <v>4443152.33467692</v>
      </c>
    </row>
    <row r="24" spans="1:3">
      <c r="A24">
        <v>22</v>
      </c>
      <c r="B24">
        <v>3630598.74190364</v>
      </c>
      <c r="C24">
        <v>4420917.5195225</v>
      </c>
    </row>
    <row r="25" spans="1:3">
      <c r="A25">
        <v>23</v>
      </c>
      <c r="B25">
        <v>3648635.11119652</v>
      </c>
      <c r="C25">
        <v>4420406.69409037</v>
      </c>
    </row>
    <row r="26" spans="1:3">
      <c r="A26">
        <v>24</v>
      </c>
      <c r="B26">
        <v>3664992.87956047</v>
      </c>
      <c r="C26">
        <v>4381396.80631126</v>
      </c>
    </row>
    <row r="27" spans="1:3">
      <c r="A27">
        <v>25</v>
      </c>
      <c r="B27">
        <v>3693576.69521929</v>
      </c>
      <c r="C27">
        <v>4398033.66133651</v>
      </c>
    </row>
    <row r="28" spans="1:3">
      <c r="A28">
        <v>26</v>
      </c>
      <c r="B28">
        <v>3490136.42438237</v>
      </c>
      <c r="C28">
        <v>4280054.16401634</v>
      </c>
    </row>
    <row r="29" spans="1:3">
      <c r="A29">
        <v>27</v>
      </c>
      <c r="B29">
        <v>3150218.70262119</v>
      </c>
      <c r="C29">
        <v>4087911.10826033</v>
      </c>
    </row>
    <row r="30" spans="1:3">
      <c r="A30">
        <v>28</v>
      </c>
      <c r="B30">
        <v>2934256.12900431</v>
      </c>
      <c r="C30">
        <v>3935519.36932204</v>
      </c>
    </row>
    <row r="31" spans="1:3">
      <c r="A31">
        <v>29</v>
      </c>
      <c r="B31">
        <v>2729550.13407315</v>
      </c>
      <c r="C31">
        <v>3822115.11867795</v>
      </c>
    </row>
    <row r="32" spans="1:3">
      <c r="A32">
        <v>30</v>
      </c>
      <c r="B32">
        <v>2573291.57645223</v>
      </c>
      <c r="C32">
        <v>3739432.17987011</v>
      </c>
    </row>
    <row r="33" spans="1:3">
      <c r="A33">
        <v>31</v>
      </c>
      <c r="B33">
        <v>2472802.91346706</v>
      </c>
      <c r="C33">
        <v>3665215.01531145</v>
      </c>
    </row>
    <row r="34" spans="1:3">
      <c r="A34">
        <v>32</v>
      </c>
      <c r="B34">
        <v>2502938.55611753</v>
      </c>
      <c r="C34">
        <v>3658175.65823634</v>
      </c>
    </row>
    <row r="35" spans="1:3">
      <c r="A35">
        <v>33</v>
      </c>
      <c r="B35">
        <v>2502002.3925862</v>
      </c>
      <c r="C35">
        <v>3663034.83545559</v>
      </c>
    </row>
    <row r="36" spans="1:3">
      <c r="A36">
        <v>34</v>
      </c>
      <c r="B36">
        <v>2446145.21288039</v>
      </c>
      <c r="C36">
        <v>3644831.00945705</v>
      </c>
    </row>
    <row r="37" spans="1:3">
      <c r="A37">
        <v>35</v>
      </c>
      <c r="B37">
        <v>2428356.10559748</v>
      </c>
      <c r="C37">
        <v>3646547.93723841</v>
      </c>
    </row>
    <row r="38" spans="1:3">
      <c r="A38">
        <v>36</v>
      </c>
      <c r="B38">
        <v>2294471.08966201</v>
      </c>
      <c r="C38">
        <v>3547096.66043139</v>
      </c>
    </row>
    <row r="39" spans="1:3">
      <c r="A39">
        <v>37</v>
      </c>
      <c r="B39">
        <v>2147805.5800894</v>
      </c>
      <c r="C39">
        <v>3466457.0552174</v>
      </c>
    </row>
    <row r="40" spans="1:3">
      <c r="A40">
        <v>38</v>
      </c>
      <c r="B40">
        <v>2039170.23382609</v>
      </c>
      <c r="C40">
        <v>3392993.55910785</v>
      </c>
    </row>
    <row r="41" spans="1:3">
      <c r="A41">
        <v>39</v>
      </c>
      <c r="B41">
        <v>1958212.6909322</v>
      </c>
      <c r="C41">
        <v>3334617.18852964</v>
      </c>
    </row>
    <row r="42" spans="1:3">
      <c r="A42">
        <v>40</v>
      </c>
      <c r="B42">
        <v>1878317.29333525</v>
      </c>
      <c r="C42">
        <v>3289237.0815925</v>
      </c>
    </row>
    <row r="43" spans="1:3">
      <c r="A43">
        <v>41</v>
      </c>
      <c r="B43">
        <v>1821940.8612785</v>
      </c>
      <c r="C43">
        <v>3251061.89040643</v>
      </c>
    </row>
    <row r="44" spans="1:3">
      <c r="A44">
        <v>42</v>
      </c>
      <c r="B44">
        <v>1734501.51933319</v>
      </c>
      <c r="C44">
        <v>3210643.74821125</v>
      </c>
    </row>
    <row r="45" spans="1:3">
      <c r="A45">
        <v>43</v>
      </c>
      <c r="B45">
        <v>1733268.19494754</v>
      </c>
      <c r="C45">
        <v>3202956.15159191</v>
      </c>
    </row>
    <row r="46" spans="1:3">
      <c r="A46">
        <v>44</v>
      </c>
      <c r="B46">
        <v>1744409.66834526</v>
      </c>
      <c r="C46">
        <v>3202194.22416958</v>
      </c>
    </row>
    <row r="47" spans="1:3">
      <c r="A47">
        <v>45</v>
      </c>
      <c r="B47">
        <v>1740944.0514779</v>
      </c>
      <c r="C47">
        <v>3190196.07916897</v>
      </c>
    </row>
    <row r="48" spans="1:3">
      <c r="A48">
        <v>46</v>
      </c>
      <c r="B48">
        <v>1733584.02677978</v>
      </c>
      <c r="C48">
        <v>3180364.25884909</v>
      </c>
    </row>
    <row r="49" spans="1:3">
      <c r="A49">
        <v>47</v>
      </c>
      <c r="B49">
        <v>1653359.16692324</v>
      </c>
      <c r="C49">
        <v>3129917.92032711</v>
      </c>
    </row>
    <row r="50" spans="1:3">
      <c r="A50">
        <v>48</v>
      </c>
      <c r="B50">
        <v>1577799.63519561</v>
      </c>
      <c r="C50">
        <v>3087058.24208737</v>
      </c>
    </row>
    <row r="51" spans="1:3">
      <c r="A51">
        <v>49</v>
      </c>
      <c r="B51">
        <v>1517770.75386916</v>
      </c>
      <c r="C51">
        <v>3048189.20941744</v>
      </c>
    </row>
    <row r="52" spans="1:3">
      <c r="A52">
        <v>50</v>
      </c>
      <c r="B52">
        <v>1464477.04545498</v>
      </c>
      <c r="C52">
        <v>3016320.39579302</v>
      </c>
    </row>
    <row r="53" spans="1:3">
      <c r="A53">
        <v>51</v>
      </c>
      <c r="B53">
        <v>1429233.71899387</v>
      </c>
      <c r="C53">
        <v>2986949.33163222</v>
      </c>
    </row>
    <row r="54" spans="1:3">
      <c r="A54">
        <v>52</v>
      </c>
      <c r="B54">
        <v>1397979.03535525</v>
      </c>
      <c r="C54">
        <v>2963842.53840014</v>
      </c>
    </row>
    <row r="55" spans="1:3">
      <c r="A55">
        <v>53</v>
      </c>
      <c r="B55">
        <v>1350939.30347917</v>
      </c>
      <c r="C55">
        <v>2937064.52472074</v>
      </c>
    </row>
    <row r="56" spans="1:3">
      <c r="A56">
        <v>54</v>
      </c>
      <c r="B56">
        <v>1337517.85036442</v>
      </c>
      <c r="C56">
        <v>2923133.42733253</v>
      </c>
    </row>
    <row r="57" spans="1:3">
      <c r="A57">
        <v>55</v>
      </c>
      <c r="B57">
        <v>1321446.55688411</v>
      </c>
      <c r="C57">
        <v>2909898.16696294</v>
      </c>
    </row>
    <row r="58" spans="1:3">
      <c r="A58">
        <v>56</v>
      </c>
      <c r="B58">
        <v>1292871.03569919</v>
      </c>
      <c r="C58">
        <v>2895385.84187343</v>
      </c>
    </row>
    <row r="59" spans="1:3">
      <c r="A59">
        <v>57</v>
      </c>
      <c r="B59">
        <v>1250560.49018324</v>
      </c>
      <c r="C59">
        <v>2877396.24682352</v>
      </c>
    </row>
    <row r="60" spans="1:3">
      <c r="A60">
        <v>58</v>
      </c>
      <c r="B60">
        <v>1212806.30256899</v>
      </c>
      <c r="C60">
        <v>2851571.28157977</v>
      </c>
    </row>
    <row r="61" spans="1:3">
      <c r="A61">
        <v>59</v>
      </c>
      <c r="B61">
        <v>1183249.7071127</v>
      </c>
      <c r="C61">
        <v>2830752.94284838</v>
      </c>
    </row>
    <row r="62" spans="1:3">
      <c r="A62">
        <v>60</v>
      </c>
      <c r="B62">
        <v>1145046.10019953</v>
      </c>
      <c r="C62">
        <v>2809835.95567877</v>
      </c>
    </row>
    <row r="63" spans="1:3">
      <c r="A63">
        <v>61</v>
      </c>
      <c r="B63">
        <v>1114843.71962317</v>
      </c>
      <c r="C63">
        <v>2792298.59441072</v>
      </c>
    </row>
    <row r="64" spans="1:3">
      <c r="A64">
        <v>62</v>
      </c>
      <c r="B64">
        <v>1086720.71643137</v>
      </c>
      <c r="C64">
        <v>2772681.60095775</v>
      </c>
    </row>
    <row r="65" spans="1:3">
      <c r="A65">
        <v>63</v>
      </c>
      <c r="B65">
        <v>1066099.82780146</v>
      </c>
      <c r="C65">
        <v>2760095.23289398</v>
      </c>
    </row>
    <row r="66" spans="1:3">
      <c r="A66">
        <v>64</v>
      </c>
      <c r="B66">
        <v>1043727.11539625</v>
      </c>
      <c r="C66">
        <v>2749201.16899098</v>
      </c>
    </row>
    <row r="67" spans="1:3">
      <c r="A67">
        <v>65</v>
      </c>
      <c r="B67">
        <v>1026279.8020096</v>
      </c>
      <c r="C67">
        <v>2739734.344655</v>
      </c>
    </row>
    <row r="68" spans="1:3">
      <c r="A68">
        <v>66</v>
      </c>
      <c r="B68">
        <v>1015739.39062906</v>
      </c>
      <c r="C68">
        <v>2730354.32464225</v>
      </c>
    </row>
    <row r="69" spans="1:3">
      <c r="A69">
        <v>67</v>
      </c>
      <c r="B69">
        <v>1002445.96367891</v>
      </c>
      <c r="C69">
        <v>2716839.76894341</v>
      </c>
    </row>
    <row r="70" spans="1:3">
      <c r="A70">
        <v>68</v>
      </c>
      <c r="B70">
        <v>973317.131803501</v>
      </c>
      <c r="C70">
        <v>2700112.20211214</v>
      </c>
    </row>
    <row r="71" spans="1:3">
      <c r="A71">
        <v>69</v>
      </c>
      <c r="B71">
        <v>955795.641239544</v>
      </c>
      <c r="C71">
        <v>2686490.45204868</v>
      </c>
    </row>
    <row r="72" spans="1:3">
      <c r="A72">
        <v>70</v>
      </c>
      <c r="B72">
        <v>938513.556253809</v>
      </c>
      <c r="C72">
        <v>2674029.47562837</v>
      </c>
    </row>
    <row r="73" spans="1:3">
      <c r="A73">
        <v>71</v>
      </c>
      <c r="B73">
        <v>914798.826145435</v>
      </c>
      <c r="C73">
        <v>2659606.64815031</v>
      </c>
    </row>
    <row r="74" spans="1:3">
      <c r="A74">
        <v>72</v>
      </c>
      <c r="B74">
        <v>898425.14057028</v>
      </c>
      <c r="C74">
        <v>2648612.63314742</v>
      </c>
    </row>
    <row r="75" spans="1:3">
      <c r="A75">
        <v>73</v>
      </c>
      <c r="B75">
        <v>886424.921754022</v>
      </c>
      <c r="C75">
        <v>2638766.22383177</v>
      </c>
    </row>
    <row r="76" spans="1:3">
      <c r="A76">
        <v>74</v>
      </c>
      <c r="B76">
        <v>874940.473850308</v>
      </c>
      <c r="C76">
        <v>2630276.91036217</v>
      </c>
    </row>
    <row r="77" spans="1:3">
      <c r="A77">
        <v>75</v>
      </c>
      <c r="B77">
        <v>859031.653396225</v>
      </c>
      <c r="C77">
        <v>2621604.43573317</v>
      </c>
    </row>
    <row r="78" spans="1:3">
      <c r="A78">
        <v>76</v>
      </c>
      <c r="B78">
        <v>840077.363127331</v>
      </c>
      <c r="C78">
        <v>2612311.73201683</v>
      </c>
    </row>
    <row r="79" spans="1:3">
      <c r="A79">
        <v>77</v>
      </c>
      <c r="B79">
        <v>825370.420851007</v>
      </c>
      <c r="C79">
        <v>2600838.65695222</v>
      </c>
    </row>
    <row r="80" spans="1:3">
      <c r="A80">
        <v>78</v>
      </c>
      <c r="B80">
        <v>808467.009931343</v>
      </c>
      <c r="C80">
        <v>2591388.52266431</v>
      </c>
    </row>
    <row r="81" spans="1:3">
      <c r="A81">
        <v>79</v>
      </c>
      <c r="B81">
        <v>794410.14237803</v>
      </c>
      <c r="C81">
        <v>2583150.9176195</v>
      </c>
    </row>
    <row r="82" spans="1:3">
      <c r="A82">
        <v>80</v>
      </c>
      <c r="B82">
        <v>780056.873072064</v>
      </c>
      <c r="C82">
        <v>2572821.65365729</v>
      </c>
    </row>
    <row r="83" spans="1:3">
      <c r="A83">
        <v>81</v>
      </c>
      <c r="B83">
        <v>766399.994838701</v>
      </c>
      <c r="C83">
        <v>2563935.57898824</v>
      </c>
    </row>
    <row r="84" spans="1:3">
      <c r="A84">
        <v>82</v>
      </c>
      <c r="B84">
        <v>752061.14375651</v>
      </c>
      <c r="C84">
        <v>2555774.83212909</v>
      </c>
    </row>
    <row r="85" spans="1:3">
      <c r="A85">
        <v>83</v>
      </c>
      <c r="B85">
        <v>740186.769121024</v>
      </c>
      <c r="C85">
        <v>2548630.33873221</v>
      </c>
    </row>
    <row r="86" spans="1:3">
      <c r="A86">
        <v>84</v>
      </c>
      <c r="B86">
        <v>732262.257348947</v>
      </c>
      <c r="C86">
        <v>2542152.56796279</v>
      </c>
    </row>
    <row r="87" spans="1:3">
      <c r="A87">
        <v>85</v>
      </c>
      <c r="B87">
        <v>724168.127858939</v>
      </c>
      <c r="C87">
        <v>2534657.36888478</v>
      </c>
    </row>
    <row r="88" spans="1:3">
      <c r="A88">
        <v>86</v>
      </c>
      <c r="B88">
        <v>709174.03152308</v>
      </c>
      <c r="C88">
        <v>2526050.38338723</v>
      </c>
    </row>
    <row r="89" spans="1:3">
      <c r="A89">
        <v>87</v>
      </c>
      <c r="B89">
        <v>701741.447578498</v>
      </c>
      <c r="C89">
        <v>2519767.02551606</v>
      </c>
    </row>
    <row r="90" spans="1:3">
      <c r="A90">
        <v>88</v>
      </c>
      <c r="B90">
        <v>694677.396581904</v>
      </c>
      <c r="C90">
        <v>2514217.85239338</v>
      </c>
    </row>
    <row r="91" spans="1:3">
      <c r="A91">
        <v>89</v>
      </c>
      <c r="B91">
        <v>682000.725669242</v>
      </c>
      <c r="C91">
        <v>2506465.13624287</v>
      </c>
    </row>
    <row r="92" spans="1:3">
      <c r="A92">
        <v>90</v>
      </c>
      <c r="B92">
        <v>671587.996814122</v>
      </c>
      <c r="C92">
        <v>2499540.65327339</v>
      </c>
    </row>
    <row r="93" spans="1:3">
      <c r="A93">
        <v>91</v>
      </c>
      <c r="B93">
        <v>663087.743795969</v>
      </c>
      <c r="C93">
        <v>2493039.67550779</v>
      </c>
    </row>
    <row r="94" spans="1:3">
      <c r="A94">
        <v>92</v>
      </c>
      <c r="B94">
        <v>655076.693615269</v>
      </c>
      <c r="C94">
        <v>2487223.04114037</v>
      </c>
    </row>
    <row r="95" spans="1:3">
      <c r="A95">
        <v>93</v>
      </c>
      <c r="B95">
        <v>645090.515796782</v>
      </c>
      <c r="C95">
        <v>2481436.13244263</v>
      </c>
    </row>
    <row r="96" spans="1:3">
      <c r="A96">
        <v>94</v>
      </c>
      <c r="B96">
        <v>633974.441541729</v>
      </c>
      <c r="C96">
        <v>2475608.69918358</v>
      </c>
    </row>
    <row r="97" spans="1:3">
      <c r="A97">
        <v>95</v>
      </c>
      <c r="B97">
        <v>625971.928476724</v>
      </c>
      <c r="C97">
        <v>2469272.94533055</v>
      </c>
    </row>
    <row r="98" spans="1:3">
      <c r="A98">
        <v>96</v>
      </c>
      <c r="B98">
        <v>616686.296493952</v>
      </c>
      <c r="C98">
        <v>2464116.32510059</v>
      </c>
    </row>
    <row r="99" spans="1:3">
      <c r="A99">
        <v>97</v>
      </c>
      <c r="B99">
        <v>609328.886854929</v>
      </c>
      <c r="C99">
        <v>2459915.28289298</v>
      </c>
    </row>
    <row r="100" spans="1:3">
      <c r="A100">
        <v>98</v>
      </c>
      <c r="B100">
        <v>601495.301575673</v>
      </c>
      <c r="C100">
        <v>2454104.50729792</v>
      </c>
    </row>
    <row r="101" spans="1:3">
      <c r="A101">
        <v>99</v>
      </c>
      <c r="B101">
        <v>593414.313618809</v>
      </c>
      <c r="C101">
        <v>2448659.77180244</v>
      </c>
    </row>
    <row r="102" spans="1:3">
      <c r="A102">
        <v>100</v>
      </c>
      <c r="B102">
        <v>584482.741778112</v>
      </c>
      <c r="C102">
        <v>2443329.34324902</v>
      </c>
    </row>
    <row r="103" spans="1:3">
      <c r="A103">
        <v>101</v>
      </c>
      <c r="B103">
        <v>576652.490860174</v>
      </c>
      <c r="C103">
        <v>2438513.14963543</v>
      </c>
    </row>
    <row r="104" spans="1:3">
      <c r="A104">
        <v>102</v>
      </c>
      <c r="B104">
        <v>571308.247068137</v>
      </c>
      <c r="C104">
        <v>2434300.11486502</v>
      </c>
    </row>
    <row r="105" spans="1:3">
      <c r="A105">
        <v>103</v>
      </c>
      <c r="B105">
        <v>566299.300182638</v>
      </c>
      <c r="C105">
        <v>2429731.95644298</v>
      </c>
    </row>
    <row r="106" spans="1:3">
      <c r="A106">
        <v>104</v>
      </c>
      <c r="B106">
        <v>557270.446215909</v>
      </c>
      <c r="C106">
        <v>2424440.09062591</v>
      </c>
    </row>
    <row r="107" spans="1:3">
      <c r="A107">
        <v>105</v>
      </c>
      <c r="B107">
        <v>553105.862903577</v>
      </c>
      <c r="C107">
        <v>2420812.78208542</v>
      </c>
    </row>
    <row r="108" spans="1:3">
      <c r="A108">
        <v>106</v>
      </c>
      <c r="B108">
        <v>549408.680149632</v>
      </c>
      <c r="C108">
        <v>2417751.9362379</v>
      </c>
    </row>
    <row r="109" spans="1:3">
      <c r="A109">
        <v>107</v>
      </c>
      <c r="B109">
        <v>541716.82312005</v>
      </c>
      <c r="C109">
        <v>2413045.17620755</v>
      </c>
    </row>
    <row r="110" spans="1:3">
      <c r="A110">
        <v>108</v>
      </c>
      <c r="B110">
        <v>535132.044196086</v>
      </c>
      <c r="C110">
        <v>2408683.43593404</v>
      </c>
    </row>
    <row r="111" spans="1:3">
      <c r="A111">
        <v>109</v>
      </c>
      <c r="B111">
        <v>529657.0317717</v>
      </c>
      <c r="C111">
        <v>2404518.95605557</v>
      </c>
    </row>
    <row r="112" spans="1:3">
      <c r="A112">
        <v>110</v>
      </c>
      <c r="B112">
        <v>524471.598235826</v>
      </c>
      <c r="C112">
        <v>2400689.40412602</v>
      </c>
    </row>
    <row r="113" spans="1:3">
      <c r="A113">
        <v>111</v>
      </c>
      <c r="B113">
        <v>518000.013445931</v>
      </c>
      <c r="C113">
        <v>2396806.30324159</v>
      </c>
    </row>
    <row r="114" spans="1:3">
      <c r="A114">
        <v>112</v>
      </c>
      <c r="B114">
        <v>510786.748236094</v>
      </c>
      <c r="C114">
        <v>2392937.61896722</v>
      </c>
    </row>
    <row r="115" spans="1:3">
      <c r="A115">
        <v>113</v>
      </c>
      <c r="B115">
        <v>505864.123988218</v>
      </c>
      <c r="C115">
        <v>2388986.97967407</v>
      </c>
    </row>
    <row r="116" spans="1:3">
      <c r="A116">
        <v>114</v>
      </c>
      <c r="B116">
        <v>499863.101941275</v>
      </c>
      <c r="C116">
        <v>2385574.52784068</v>
      </c>
    </row>
    <row r="117" spans="1:3">
      <c r="A117">
        <v>115</v>
      </c>
      <c r="B117">
        <v>495232.357189035</v>
      </c>
      <c r="C117">
        <v>2382918.25296765</v>
      </c>
    </row>
    <row r="118" spans="1:3">
      <c r="A118">
        <v>116</v>
      </c>
      <c r="B118">
        <v>490521.003595076</v>
      </c>
      <c r="C118">
        <v>2379303.77477067</v>
      </c>
    </row>
    <row r="119" spans="1:3">
      <c r="A119">
        <v>117</v>
      </c>
      <c r="B119">
        <v>485482.300107093</v>
      </c>
      <c r="C119">
        <v>2375794.44945462</v>
      </c>
    </row>
    <row r="120" spans="1:3">
      <c r="A120">
        <v>118</v>
      </c>
      <c r="B120">
        <v>479622.317919765</v>
      </c>
      <c r="C120">
        <v>2372205.37834736</v>
      </c>
    </row>
    <row r="121" spans="1:3">
      <c r="A121">
        <v>119</v>
      </c>
      <c r="B121">
        <v>474324.977481222</v>
      </c>
      <c r="C121">
        <v>2368914.07396791</v>
      </c>
    </row>
    <row r="122" spans="1:3">
      <c r="A122">
        <v>120</v>
      </c>
      <c r="B122">
        <v>470874.015608454</v>
      </c>
      <c r="C122">
        <v>2366178.57289278</v>
      </c>
    </row>
    <row r="123" spans="1:3">
      <c r="A123">
        <v>121</v>
      </c>
      <c r="B123">
        <v>467910.590258152</v>
      </c>
      <c r="C123">
        <v>2363305.21430286</v>
      </c>
    </row>
    <row r="124" spans="1:3">
      <c r="A124">
        <v>122</v>
      </c>
      <c r="B124">
        <v>461925.918578494</v>
      </c>
      <c r="C124">
        <v>2359702.91262897</v>
      </c>
    </row>
    <row r="125" spans="1:3">
      <c r="A125">
        <v>123</v>
      </c>
      <c r="B125">
        <v>457678.75335958</v>
      </c>
      <c r="C125">
        <v>2357527.09281854</v>
      </c>
    </row>
    <row r="126" spans="1:3">
      <c r="A126">
        <v>124</v>
      </c>
      <c r="B126">
        <v>454998.950540764</v>
      </c>
      <c r="C126">
        <v>2355162.29069258</v>
      </c>
    </row>
    <row r="127" spans="1:3">
      <c r="A127">
        <v>125</v>
      </c>
      <c r="B127">
        <v>450660.744343482</v>
      </c>
      <c r="C127">
        <v>2352172.28733201</v>
      </c>
    </row>
    <row r="128" spans="1:3">
      <c r="A128">
        <v>126</v>
      </c>
      <c r="B128">
        <v>446216.884092538</v>
      </c>
      <c r="C128">
        <v>2349216.63908621</v>
      </c>
    </row>
    <row r="129" spans="1:3">
      <c r="A129">
        <v>127</v>
      </c>
      <c r="B129">
        <v>442611.541198343</v>
      </c>
      <c r="C129">
        <v>2346424.26810086</v>
      </c>
    </row>
    <row r="130" spans="1:3">
      <c r="A130">
        <v>128</v>
      </c>
      <c r="B130">
        <v>439220.779078112</v>
      </c>
      <c r="C130">
        <v>2343827.81517426</v>
      </c>
    </row>
    <row r="131" spans="1:3">
      <c r="A131">
        <v>129</v>
      </c>
      <c r="B131">
        <v>434772.70644654</v>
      </c>
      <c r="C131">
        <v>2341087.62782334</v>
      </c>
    </row>
    <row r="132" spans="1:3">
      <c r="A132">
        <v>130</v>
      </c>
      <c r="B132">
        <v>429665.888147925</v>
      </c>
      <c r="C132">
        <v>2338326.76492886</v>
      </c>
    </row>
    <row r="133" spans="1:3">
      <c r="A133">
        <v>131</v>
      </c>
      <c r="B133">
        <v>426524.155823618</v>
      </c>
      <c r="C133">
        <v>2335714.45704787</v>
      </c>
    </row>
    <row r="134" spans="1:3">
      <c r="A134">
        <v>132</v>
      </c>
      <c r="B134">
        <v>425076.127256833</v>
      </c>
      <c r="C134">
        <v>2334772.49104896</v>
      </c>
    </row>
    <row r="135" spans="1:3">
      <c r="A135">
        <v>133</v>
      </c>
      <c r="B135">
        <v>426100.68127864</v>
      </c>
      <c r="C135">
        <v>2335011.27318366</v>
      </c>
    </row>
    <row r="136" spans="1:3">
      <c r="A136">
        <v>134</v>
      </c>
      <c r="B136">
        <v>422540.662894597</v>
      </c>
      <c r="C136">
        <v>2332568.99946745</v>
      </c>
    </row>
    <row r="137" spans="1:3">
      <c r="A137">
        <v>135</v>
      </c>
      <c r="B137">
        <v>419026.068766544</v>
      </c>
      <c r="C137">
        <v>2330060.50685428</v>
      </c>
    </row>
    <row r="138" spans="1:3">
      <c r="A138">
        <v>136</v>
      </c>
      <c r="B138">
        <v>415849.156235456</v>
      </c>
      <c r="C138">
        <v>2327691.36151773</v>
      </c>
    </row>
    <row r="139" spans="1:3">
      <c r="A139">
        <v>137</v>
      </c>
      <c r="B139">
        <v>411591.47829829</v>
      </c>
      <c r="C139">
        <v>2324953.00498576</v>
      </c>
    </row>
    <row r="140" spans="1:3">
      <c r="A140">
        <v>138</v>
      </c>
      <c r="B140">
        <v>409253.314441625</v>
      </c>
      <c r="C140">
        <v>2323022.93349767</v>
      </c>
    </row>
    <row r="141" spans="1:3">
      <c r="A141">
        <v>139</v>
      </c>
      <c r="B141">
        <v>407486.4834491</v>
      </c>
      <c r="C141">
        <v>2321092.3101527</v>
      </c>
    </row>
    <row r="142" spans="1:3">
      <c r="A142">
        <v>140</v>
      </c>
      <c r="B142">
        <v>403374.20528707</v>
      </c>
      <c r="C142">
        <v>2318455.29837134</v>
      </c>
    </row>
    <row r="143" spans="1:3">
      <c r="A143">
        <v>141</v>
      </c>
      <c r="B143">
        <v>402758.776046039</v>
      </c>
      <c r="C143">
        <v>2317369.50077586</v>
      </c>
    </row>
    <row r="144" spans="1:3">
      <c r="A144">
        <v>142</v>
      </c>
      <c r="B144">
        <v>401870.221160008</v>
      </c>
      <c r="C144">
        <v>2316645.9506685</v>
      </c>
    </row>
    <row r="145" spans="1:3">
      <c r="A145">
        <v>143</v>
      </c>
      <c r="B145">
        <v>401411.978070797</v>
      </c>
      <c r="C145">
        <v>2316490.45219836</v>
      </c>
    </row>
    <row r="146" spans="1:3">
      <c r="A146">
        <v>144</v>
      </c>
      <c r="B146">
        <v>397969.431803078</v>
      </c>
      <c r="C146">
        <v>2314157.70030939</v>
      </c>
    </row>
    <row r="147" spans="1:3">
      <c r="A147">
        <v>145</v>
      </c>
      <c r="B147">
        <v>394899.034525898</v>
      </c>
      <c r="C147">
        <v>2312059.19343133</v>
      </c>
    </row>
    <row r="148" spans="1:3">
      <c r="A148">
        <v>146</v>
      </c>
      <c r="B148">
        <v>392412.691044389</v>
      </c>
      <c r="C148">
        <v>2309997.29536173</v>
      </c>
    </row>
    <row r="149" spans="1:3">
      <c r="A149">
        <v>147</v>
      </c>
      <c r="B149">
        <v>389171.992288982</v>
      </c>
      <c r="C149">
        <v>2307880.85842996</v>
      </c>
    </row>
    <row r="150" spans="1:3">
      <c r="A150">
        <v>148</v>
      </c>
      <c r="B150">
        <v>385233.178550378</v>
      </c>
      <c r="C150">
        <v>2305666.96303797</v>
      </c>
    </row>
    <row r="151" spans="1:3">
      <c r="A151">
        <v>149</v>
      </c>
      <c r="B151">
        <v>383094.267166521</v>
      </c>
      <c r="C151">
        <v>2303797.18941928</v>
      </c>
    </row>
    <row r="152" spans="1:3">
      <c r="A152">
        <v>150</v>
      </c>
      <c r="B152">
        <v>380843.724811175</v>
      </c>
      <c r="C152">
        <v>2302136.4255338</v>
      </c>
    </row>
    <row r="153" spans="1:3">
      <c r="A153">
        <v>151</v>
      </c>
      <c r="B153">
        <v>377637.560695756</v>
      </c>
      <c r="C153">
        <v>2300355.50678568</v>
      </c>
    </row>
    <row r="154" spans="1:3">
      <c r="A154">
        <v>152</v>
      </c>
      <c r="B154">
        <v>376473.713168727</v>
      </c>
      <c r="C154">
        <v>2299578.06807525</v>
      </c>
    </row>
    <row r="155" spans="1:3">
      <c r="A155">
        <v>153</v>
      </c>
      <c r="B155">
        <v>376600.728168595</v>
      </c>
      <c r="C155">
        <v>2299582.39252715</v>
      </c>
    </row>
    <row r="156" spans="1:3">
      <c r="A156">
        <v>154</v>
      </c>
      <c r="B156">
        <v>374509.726903411</v>
      </c>
      <c r="C156">
        <v>2297815.67777734</v>
      </c>
    </row>
    <row r="157" spans="1:3">
      <c r="A157">
        <v>155</v>
      </c>
      <c r="B157">
        <v>371318.028479615</v>
      </c>
      <c r="C157">
        <v>2295733.07648532</v>
      </c>
    </row>
    <row r="158" spans="1:3">
      <c r="A158">
        <v>156</v>
      </c>
      <c r="B158">
        <v>369870.798453877</v>
      </c>
      <c r="C158">
        <v>2294443.77479705</v>
      </c>
    </row>
    <row r="159" spans="1:3">
      <c r="A159">
        <v>157</v>
      </c>
      <c r="B159">
        <v>369207.591787944</v>
      </c>
      <c r="C159">
        <v>2293290.34074765</v>
      </c>
    </row>
    <row r="160" spans="1:3">
      <c r="A160">
        <v>158</v>
      </c>
      <c r="B160">
        <v>366244.795695287</v>
      </c>
      <c r="C160">
        <v>2291277.13448569</v>
      </c>
    </row>
    <row r="161" spans="1:3">
      <c r="A161">
        <v>159</v>
      </c>
      <c r="B161">
        <v>364358.22612656</v>
      </c>
      <c r="C161">
        <v>2289968.23379505</v>
      </c>
    </row>
    <row r="162" spans="1:3">
      <c r="A162">
        <v>160</v>
      </c>
      <c r="B162">
        <v>362571.644124425</v>
      </c>
      <c r="C162">
        <v>2288597.44497489</v>
      </c>
    </row>
    <row r="163" spans="1:3">
      <c r="A163">
        <v>161</v>
      </c>
      <c r="B163">
        <v>362320.689445474</v>
      </c>
      <c r="C163">
        <v>2287869.74998717</v>
      </c>
    </row>
    <row r="164" spans="1:3">
      <c r="A164">
        <v>162</v>
      </c>
      <c r="B164">
        <v>361701.431263811</v>
      </c>
      <c r="C164">
        <v>2287304.68891543</v>
      </c>
    </row>
    <row r="165" spans="1:3">
      <c r="A165">
        <v>163</v>
      </c>
      <c r="B165">
        <v>359255.838165363</v>
      </c>
      <c r="C165">
        <v>2285672.04320492</v>
      </c>
    </row>
    <row r="166" spans="1:3">
      <c r="A166">
        <v>164</v>
      </c>
      <c r="B166">
        <v>358095.891296363</v>
      </c>
      <c r="C166">
        <v>2284417.781621</v>
      </c>
    </row>
    <row r="167" spans="1:3">
      <c r="A167">
        <v>165</v>
      </c>
      <c r="B167">
        <v>355960.097197487</v>
      </c>
      <c r="C167">
        <v>2282920.11298294</v>
      </c>
    </row>
    <row r="168" spans="1:3">
      <c r="A168">
        <v>166</v>
      </c>
      <c r="B168">
        <v>352903.708002668</v>
      </c>
      <c r="C168">
        <v>2281210.94574364</v>
      </c>
    </row>
    <row r="169" spans="1:3">
      <c r="A169">
        <v>167</v>
      </c>
      <c r="B169">
        <v>351990.778600115</v>
      </c>
      <c r="C169">
        <v>2280094.94672472</v>
      </c>
    </row>
    <row r="170" spans="1:3">
      <c r="A170">
        <v>168</v>
      </c>
      <c r="B170">
        <v>350007.973859257</v>
      </c>
      <c r="C170">
        <v>2279001.66406835</v>
      </c>
    </row>
    <row r="171" spans="1:3">
      <c r="A171">
        <v>169</v>
      </c>
      <c r="B171">
        <v>349622.410945507</v>
      </c>
      <c r="C171">
        <v>2278414.43867442</v>
      </c>
    </row>
    <row r="172" spans="1:3">
      <c r="A172">
        <v>170</v>
      </c>
      <c r="B172">
        <v>348365.917067183</v>
      </c>
      <c r="C172">
        <v>2277264.20840782</v>
      </c>
    </row>
    <row r="173" spans="1:3">
      <c r="A173">
        <v>171</v>
      </c>
      <c r="B173">
        <v>346070.729051365</v>
      </c>
      <c r="C173">
        <v>2275809.80650949</v>
      </c>
    </row>
    <row r="174" spans="1:3">
      <c r="A174">
        <v>172</v>
      </c>
      <c r="B174">
        <v>345392.985026001</v>
      </c>
      <c r="C174">
        <v>2275279.9540072</v>
      </c>
    </row>
    <row r="175" spans="1:3">
      <c r="A175">
        <v>173</v>
      </c>
      <c r="B175">
        <v>345787.714843422</v>
      </c>
      <c r="C175">
        <v>2275364.68116874</v>
      </c>
    </row>
    <row r="176" spans="1:3">
      <c r="A176">
        <v>174</v>
      </c>
      <c r="B176">
        <v>344770.892879152</v>
      </c>
      <c r="C176">
        <v>2274280.56430295</v>
      </c>
    </row>
    <row r="177" spans="1:3">
      <c r="A177">
        <v>175</v>
      </c>
      <c r="B177">
        <v>345576.420174997</v>
      </c>
      <c r="C177">
        <v>2274025.20817559</v>
      </c>
    </row>
    <row r="178" spans="1:3">
      <c r="A178">
        <v>176</v>
      </c>
      <c r="B178">
        <v>344003.722560149</v>
      </c>
      <c r="C178">
        <v>2272712.95595383</v>
      </c>
    </row>
    <row r="179" spans="1:3">
      <c r="A179">
        <v>177</v>
      </c>
      <c r="B179">
        <v>344413.074090569</v>
      </c>
      <c r="C179">
        <v>2272501.80744698</v>
      </c>
    </row>
    <row r="180" spans="1:3">
      <c r="A180">
        <v>178</v>
      </c>
      <c r="B180">
        <v>345662.020577563</v>
      </c>
      <c r="C180">
        <v>2272860.85135022</v>
      </c>
    </row>
    <row r="181" spans="1:3">
      <c r="A181">
        <v>179</v>
      </c>
      <c r="B181">
        <v>345370.984283549</v>
      </c>
      <c r="C181">
        <v>2272716.14282654</v>
      </c>
    </row>
    <row r="182" spans="1:3">
      <c r="A182">
        <v>180</v>
      </c>
      <c r="B182">
        <v>344376.532633996</v>
      </c>
      <c r="C182">
        <v>2271701.57403023</v>
      </c>
    </row>
    <row r="183" spans="1:3">
      <c r="A183">
        <v>181</v>
      </c>
      <c r="B183">
        <v>344945.066163829</v>
      </c>
      <c r="C183">
        <v>2271481.84833324</v>
      </c>
    </row>
    <row r="184" spans="1:3">
      <c r="A184">
        <v>182</v>
      </c>
      <c r="B184">
        <v>344803.129392089</v>
      </c>
      <c r="C184">
        <v>2271155.41266731</v>
      </c>
    </row>
    <row r="185" spans="1:3">
      <c r="A185">
        <v>183</v>
      </c>
      <c r="B185">
        <v>343823.728060888</v>
      </c>
      <c r="C185">
        <v>2270738.28040805</v>
      </c>
    </row>
    <row r="186" spans="1:3">
      <c r="A186">
        <v>184</v>
      </c>
      <c r="B186">
        <v>342336.49628641</v>
      </c>
      <c r="C186">
        <v>2270061.51692674</v>
      </c>
    </row>
    <row r="187" spans="1:3">
      <c r="A187">
        <v>185</v>
      </c>
      <c r="B187">
        <v>341508.972911513</v>
      </c>
      <c r="C187">
        <v>2269108.3069546</v>
      </c>
    </row>
    <row r="188" spans="1:3">
      <c r="A188">
        <v>186</v>
      </c>
      <c r="B188">
        <v>341009.64264508</v>
      </c>
      <c r="C188">
        <v>2268376.34213037</v>
      </c>
    </row>
    <row r="189" spans="1:3">
      <c r="A189">
        <v>187</v>
      </c>
      <c r="B189">
        <v>341764.154360544</v>
      </c>
      <c r="C189">
        <v>2268300.57465757</v>
      </c>
    </row>
    <row r="190" spans="1:3">
      <c r="A190">
        <v>188</v>
      </c>
      <c r="B190">
        <v>340963.112793123</v>
      </c>
      <c r="C190">
        <v>2267923.68185858</v>
      </c>
    </row>
    <row r="191" spans="1:3">
      <c r="A191">
        <v>189</v>
      </c>
      <c r="B191">
        <v>341260.680539274</v>
      </c>
      <c r="C191">
        <v>2268039.11403154</v>
      </c>
    </row>
    <row r="192" spans="1:3">
      <c r="A192">
        <v>190</v>
      </c>
      <c r="B192">
        <v>339781.182597542</v>
      </c>
      <c r="C192">
        <v>2266856.37692608</v>
      </c>
    </row>
    <row r="193" spans="1:3">
      <c r="A193">
        <v>191</v>
      </c>
      <c r="B193">
        <v>337748.181600127</v>
      </c>
      <c r="C193">
        <v>2265512.5433134</v>
      </c>
    </row>
    <row r="194" spans="1:3">
      <c r="A194">
        <v>192</v>
      </c>
      <c r="B194">
        <v>338063.982317306</v>
      </c>
      <c r="C194">
        <v>2265213.43364751</v>
      </c>
    </row>
    <row r="195" spans="1:3">
      <c r="A195">
        <v>193</v>
      </c>
      <c r="B195">
        <v>337492.858742381</v>
      </c>
      <c r="C195">
        <v>2264735.29539999</v>
      </c>
    </row>
    <row r="196" spans="1:3">
      <c r="A196">
        <v>194</v>
      </c>
      <c r="B196">
        <v>338609.550359419</v>
      </c>
      <c r="C196">
        <v>2264827.00035343</v>
      </c>
    </row>
    <row r="197" spans="1:3">
      <c r="A197">
        <v>195</v>
      </c>
      <c r="B197">
        <v>338018.235084909</v>
      </c>
      <c r="C197">
        <v>2264183.67739208</v>
      </c>
    </row>
    <row r="198" spans="1:3">
      <c r="A198">
        <v>196</v>
      </c>
      <c r="B198">
        <v>336157.370201384</v>
      </c>
      <c r="C198">
        <v>2263059.98960472</v>
      </c>
    </row>
    <row r="199" spans="1:3">
      <c r="A199">
        <v>197</v>
      </c>
      <c r="B199">
        <v>336960.840245599</v>
      </c>
      <c r="C199">
        <v>2263082.67120414</v>
      </c>
    </row>
    <row r="200" spans="1:3">
      <c r="A200">
        <v>198</v>
      </c>
      <c r="B200">
        <v>336678.574005079</v>
      </c>
      <c r="C200">
        <v>2262715.63110234</v>
      </c>
    </row>
    <row r="201" spans="1:3">
      <c r="A201">
        <v>199</v>
      </c>
      <c r="B201">
        <v>336965.391669892</v>
      </c>
      <c r="C201">
        <v>2262443.92255943</v>
      </c>
    </row>
    <row r="202" spans="1:3">
      <c r="A202">
        <v>200</v>
      </c>
      <c r="B202">
        <v>339100.863093937</v>
      </c>
      <c r="C202">
        <v>2263118.46742883</v>
      </c>
    </row>
    <row r="203" spans="1:3">
      <c r="A203">
        <v>201</v>
      </c>
      <c r="B203">
        <v>338778.953240463</v>
      </c>
      <c r="C203">
        <v>2262990.44413728</v>
      </c>
    </row>
    <row r="204" spans="1:3">
      <c r="A204">
        <v>202</v>
      </c>
      <c r="B204">
        <v>338632.246674052</v>
      </c>
      <c r="C204">
        <v>2262533.89121709</v>
      </c>
    </row>
    <row r="205" spans="1:3">
      <c r="A205">
        <v>203</v>
      </c>
      <c r="B205">
        <v>336940.700411146</v>
      </c>
      <c r="C205">
        <v>2261476.21615386</v>
      </c>
    </row>
    <row r="206" spans="1:3">
      <c r="A206">
        <v>204</v>
      </c>
      <c r="B206">
        <v>337111.059323357</v>
      </c>
      <c r="C206">
        <v>2261298.84735648</v>
      </c>
    </row>
    <row r="207" spans="1:3">
      <c r="A207">
        <v>205</v>
      </c>
      <c r="B207">
        <v>338159.481248682</v>
      </c>
      <c r="C207">
        <v>2261742.18534898</v>
      </c>
    </row>
    <row r="208" spans="1:3">
      <c r="A208">
        <v>206</v>
      </c>
      <c r="B208">
        <v>338833.862369963</v>
      </c>
      <c r="C208">
        <v>2261950.58226463</v>
      </c>
    </row>
    <row r="209" spans="1:3">
      <c r="A209">
        <v>207</v>
      </c>
      <c r="B209">
        <v>338395.856854162</v>
      </c>
      <c r="C209">
        <v>2261882.08733326</v>
      </c>
    </row>
    <row r="210" spans="1:3">
      <c r="A210">
        <v>208</v>
      </c>
      <c r="B210">
        <v>337204.33324055</v>
      </c>
      <c r="C210">
        <v>2261004.33415026</v>
      </c>
    </row>
    <row r="211" spans="1:3">
      <c r="A211">
        <v>209</v>
      </c>
      <c r="B211">
        <v>335719.993855954</v>
      </c>
      <c r="C211">
        <v>2260108.8528632</v>
      </c>
    </row>
    <row r="212" spans="1:3">
      <c r="A212">
        <v>210</v>
      </c>
      <c r="B212">
        <v>334630.128258446</v>
      </c>
      <c r="C212">
        <v>2259694.6080008</v>
      </c>
    </row>
    <row r="213" spans="1:3">
      <c r="A213">
        <v>211</v>
      </c>
      <c r="B213">
        <v>334898.359286421</v>
      </c>
      <c r="C213">
        <v>2259719.44420805</v>
      </c>
    </row>
    <row r="214" spans="1:3">
      <c r="A214">
        <v>212</v>
      </c>
      <c r="B214">
        <v>336680.372201744</v>
      </c>
      <c r="C214">
        <v>2260605.47278502</v>
      </c>
    </row>
    <row r="215" spans="1:3">
      <c r="A215">
        <v>213</v>
      </c>
      <c r="B215">
        <v>335615.403297642</v>
      </c>
      <c r="C215">
        <v>2259702.3168321</v>
      </c>
    </row>
    <row r="216" spans="1:3">
      <c r="A216">
        <v>214</v>
      </c>
      <c r="B216">
        <v>336339.818084531</v>
      </c>
      <c r="C216">
        <v>2260388.73666085</v>
      </c>
    </row>
    <row r="217" spans="1:3">
      <c r="A217">
        <v>215</v>
      </c>
      <c r="B217">
        <v>335516.241464314</v>
      </c>
      <c r="C217">
        <v>2260073.39111181</v>
      </c>
    </row>
    <row r="218" spans="1:3">
      <c r="A218">
        <v>216</v>
      </c>
      <c r="B218">
        <v>336142.185884386</v>
      </c>
      <c r="C218">
        <v>2260243.0286923</v>
      </c>
    </row>
    <row r="219" spans="1:3">
      <c r="A219">
        <v>217</v>
      </c>
      <c r="B219">
        <v>336237.270127927</v>
      </c>
      <c r="C219">
        <v>2260328.57661083</v>
      </c>
    </row>
    <row r="220" spans="1:3">
      <c r="A220">
        <v>218</v>
      </c>
      <c r="B220">
        <v>335487.313389036</v>
      </c>
      <c r="C220">
        <v>2259876.22157854</v>
      </c>
    </row>
    <row r="221" spans="1:3">
      <c r="A221">
        <v>219</v>
      </c>
      <c r="B221">
        <v>335772.471357739</v>
      </c>
      <c r="C221">
        <v>2260083.56484067</v>
      </c>
    </row>
    <row r="222" spans="1:3">
      <c r="A222">
        <v>220</v>
      </c>
      <c r="B222">
        <v>335756.65471472</v>
      </c>
      <c r="C222">
        <v>2259846.38431069</v>
      </c>
    </row>
    <row r="223" spans="1:3">
      <c r="A223">
        <v>221</v>
      </c>
      <c r="B223">
        <v>336771.135700243</v>
      </c>
      <c r="C223">
        <v>2260217.43468697</v>
      </c>
    </row>
    <row r="224" spans="1:3">
      <c r="A224">
        <v>222</v>
      </c>
      <c r="B224">
        <v>336347.106490608</v>
      </c>
      <c r="C224">
        <v>2260084.81540676</v>
      </c>
    </row>
    <row r="225" spans="1:3">
      <c r="A225">
        <v>223</v>
      </c>
      <c r="B225">
        <v>335332.782093155</v>
      </c>
      <c r="C225">
        <v>2259484.9341988</v>
      </c>
    </row>
    <row r="226" spans="1:3">
      <c r="A226">
        <v>224</v>
      </c>
      <c r="B226">
        <v>334723.743070616</v>
      </c>
      <c r="C226">
        <v>2259166.42163942</v>
      </c>
    </row>
    <row r="227" spans="1:3">
      <c r="A227">
        <v>225</v>
      </c>
      <c r="B227">
        <v>335108.417898414</v>
      </c>
      <c r="C227">
        <v>2259376.68743698</v>
      </c>
    </row>
    <row r="228" spans="1:3">
      <c r="A228">
        <v>226</v>
      </c>
      <c r="B228">
        <v>334703.674498122</v>
      </c>
      <c r="C228">
        <v>2259134.34212136</v>
      </c>
    </row>
    <row r="229" spans="1:3">
      <c r="A229">
        <v>227</v>
      </c>
      <c r="B229">
        <v>334851.755608718</v>
      </c>
      <c r="C229">
        <v>2259243.04962492</v>
      </c>
    </row>
    <row r="230" spans="1:3">
      <c r="A230">
        <v>228</v>
      </c>
      <c r="B230">
        <v>335896.1943971</v>
      </c>
      <c r="C230">
        <v>2259808.81638057</v>
      </c>
    </row>
    <row r="231" spans="1:3">
      <c r="A231">
        <v>229</v>
      </c>
      <c r="B231">
        <v>334553.830279016</v>
      </c>
      <c r="C231">
        <v>2259132.23259526</v>
      </c>
    </row>
    <row r="232" spans="1:3">
      <c r="A232">
        <v>230</v>
      </c>
      <c r="B232">
        <v>335641.476184676</v>
      </c>
      <c r="C232">
        <v>2259575.21161786</v>
      </c>
    </row>
    <row r="233" spans="1:3">
      <c r="A233">
        <v>231</v>
      </c>
      <c r="B233">
        <v>335907.26785114</v>
      </c>
      <c r="C233">
        <v>2259672.56877568</v>
      </c>
    </row>
    <row r="234" spans="1:3">
      <c r="A234">
        <v>232</v>
      </c>
      <c r="B234">
        <v>335861.087022719</v>
      </c>
      <c r="C234">
        <v>2259599.65341951</v>
      </c>
    </row>
    <row r="235" spans="1:3">
      <c r="A235">
        <v>233</v>
      </c>
      <c r="B235">
        <v>335803.938736323</v>
      </c>
      <c r="C235">
        <v>2259537.88184103</v>
      </c>
    </row>
    <row r="236" spans="1:3">
      <c r="A236">
        <v>234</v>
      </c>
      <c r="B236">
        <v>336518.142260194</v>
      </c>
      <c r="C236">
        <v>2259917.58590338</v>
      </c>
    </row>
    <row r="237" spans="1:3">
      <c r="A237">
        <v>235</v>
      </c>
      <c r="B237">
        <v>335848.610584649</v>
      </c>
      <c r="C237">
        <v>2259604.93014068</v>
      </c>
    </row>
    <row r="238" spans="1:3">
      <c r="A238">
        <v>236</v>
      </c>
      <c r="B238">
        <v>335739.323798737</v>
      </c>
      <c r="C238">
        <v>2259491.31987418</v>
      </c>
    </row>
    <row r="239" spans="1:3">
      <c r="A239">
        <v>237</v>
      </c>
      <c r="B239">
        <v>335564.091261868</v>
      </c>
      <c r="C239">
        <v>2259355.95417261</v>
      </c>
    </row>
    <row r="240" spans="1:3">
      <c r="A240">
        <v>238</v>
      </c>
      <c r="B240">
        <v>335843.638175141</v>
      </c>
      <c r="C240">
        <v>2259461.61624629</v>
      </c>
    </row>
    <row r="241" spans="1:3">
      <c r="A241">
        <v>239</v>
      </c>
      <c r="B241">
        <v>335708.841542094</v>
      </c>
      <c r="C241">
        <v>2259409.67479527</v>
      </c>
    </row>
    <row r="242" spans="1:3">
      <c r="A242">
        <v>240</v>
      </c>
      <c r="B242">
        <v>335201.694170955</v>
      </c>
      <c r="C242">
        <v>2259194.16868629</v>
      </c>
    </row>
    <row r="243" spans="1:3">
      <c r="A243">
        <v>241</v>
      </c>
      <c r="B243">
        <v>335626.541786605</v>
      </c>
      <c r="C243">
        <v>2259369.66459918</v>
      </c>
    </row>
    <row r="244" spans="1:3">
      <c r="A244">
        <v>242</v>
      </c>
      <c r="B244">
        <v>335581.192487634</v>
      </c>
      <c r="C244">
        <v>2259379.04854174</v>
      </c>
    </row>
    <row r="245" spans="1:3">
      <c r="A245">
        <v>243</v>
      </c>
      <c r="B245">
        <v>335590.284802457</v>
      </c>
      <c r="C245">
        <v>2259386.50601737</v>
      </c>
    </row>
    <row r="246" spans="1:3">
      <c r="A246">
        <v>244</v>
      </c>
      <c r="B246">
        <v>335515.943964579</v>
      </c>
      <c r="C246">
        <v>2259315.98557718</v>
      </c>
    </row>
    <row r="247" spans="1:3">
      <c r="A247">
        <v>245</v>
      </c>
      <c r="B247">
        <v>335541.05509501</v>
      </c>
      <c r="C247">
        <v>2259338.49273201</v>
      </c>
    </row>
    <row r="248" spans="1:3">
      <c r="A248">
        <v>246</v>
      </c>
      <c r="B248">
        <v>335524.831356714</v>
      </c>
      <c r="C248">
        <v>2259296.84761627</v>
      </c>
    </row>
    <row r="249" spans="1:3">
      <c r="A249">
        <v>247</v>
      </c>
      <c r="B249">
        <v>335628.671211304</v>
      </c>
      <c r="C249">
        <v>2259327.33049669</v>
      </c>
    </row>
    <row r="250" spans="1:3">
      <c r="A250">
        <v>248</v>
      </c>
      <c r="B250">
        <v>335711.9885059</v>
      </c>
      <c r="C250">
        <v>2259378.40270002</v>
      </c>
    </row>
    <row r="251" spans="1:3">
      <c r="A251">
        <v>249</v>
      </c>
      <c r="B251">
        <v>335264.41023236</v>
      </c>
      <c r="C251">
        <v>2259146.3362511</v>
      </c>
    </row>
    <row r="252" spans="1:3">
      <c r="A252">
        <v>250</v>
      </c>
      <c r="B252">
        <v>335696.662011214</v>
      </c>
      <c r="C252">
        <v>2259346.59502315</v>
      </c>
    </row>
    <row r="253" spans="1:3">
      <c r="A253">
        <v>251</v>
      </c>
      <c r="B253">
        <v>335854.705170089</v>
      </c>
      <c r="C253">
        <v>2259391.52455904</v>
      </c>
    </row>
    <row r="254" spans="1:3">
      <c r="A254">
        <v>252</v>
      </c>
      <c r="B254">
        <v>335839.940626159</v>
      </c>
      <c r="C254">
        <v>2259382.26736645</v>
      </c>
    </row>
    <row r="255" spans="1:3">
      <c r="A255">
        <v>253</v>
      </c>
      <c r="B255">
        <v>336064.073418828</v>
      </c>
      <c r="C255">
        <v>2259473.33165986</v>
      </c>
    </row>
    <row r="256" spans="1:3">
      <c r="A256">
        <v>254</v>
      </c>
      <c r="B256">
        <v>335838.932790304</v>
      </c>
      <c r="C256">
        <v>2259392.6980395</v>
      </c>
    </row>
    <row r="257" spans="1:3">
      <c r="A257">
        <v>255</v>
      </c>
      <c r="B257">
        <v>335999.105803541</v>
      </c>
      <c r="C257">
        <v>2259450.58846029</v>
      </c>
    </row>
    <row r="258" spans="1:3">
      <c r="A258">
        <v>256</v>
      </c>
      <c r="B258">
        <v>335865.887928635</v>
      </c>
      <c r="C258">
        <v>2259401.36030323</v>
      </c>
    </row>
    <row r="259" spans="1:3">
      <c r="A259">
        <v>257</v>
      </c>
      <c r="B259">
        <v>335925.328116882</v>
      </c>
      <c r="C259">
        <v>2259428.19818356</v>
      </c>
    </row>
    <row r="260" spans="1:3">
      <c r="A260">
        <v>258</v>
      </c>
      <c r="B260">
        <v>335673.07255724</v>
      </c>
      <c r="C260">
        <v>2259306.42096296</v>
      </c>
    </row>
    <row r="261" spans="1:3">
      <c r="A261">
        <v>259</v>
      </c>
      <c r="B261">
        <v>335692.171516426</v>
      </c>
      <c r="C261">
        <v>2259320.45857233</v>
      </c>
    </row>
    <row r="262" spans="1:3">
      <c r="A262">
        <v>260</v>
      </c>
      <c r="B262">
        <v>335644.589746961</v>
      </c>
      <c r="C262">
        <v>2259276.00693022</v>
      </c>
    </row>
    <row r="263" spans="1:3">
      <c r="A263">
        <v>261</v>
      </c>
      <c r="B263">
        <v>335714.469402464</v>
      </c>
      <c r="C263">
        <v>2259314.35285194</v>
      </c>
    </row>
    <row r="264" spans="1:3">
      <c r="A264">
        <v>262</v>
      </c>
      <c r="B264">
        <v>335648.840528738</v>
      </c>
      <c r="C264">
        <v>2259297.62526764</v>
      </c>
    </row>
    <row r="265" spans="1:3">
      <c r="A265">
        <v>263</v>
      </c>
      <c r="B265">
        <v>335535.429842704</v>
      </c>
      <c r="C265">
        <v>2259249.31595125</v>
      </c>
    </row>
    <row r="266" spans="1:3">
      <c r="A266">
        <v>264</v>
      </c>
      <c r="B266">
        <v>335592.280454098</v>
      </c>
      <c r="C266">
        <v>2259273.15426802</v>
      </c>
    </row>
    <row r="267" spans="1:3">
      <c r="A267">
        <v>265</v>
      </c>
      <c r="B267">
        <v>335658.906689102</v>
      </c>
      <c r="C267">
        <v>2259285.99179808</v>
      </c>
    </row>
    <row r="268" spans="1:3">
      <c r="A268">
        <v>266</v>
      </c>
      <c r="B268">
        <v>335637.639584785</v>
      </c>
      <c r="C268">
        <v>2259293.29162205</v>
      </c>
    </row>
    <row r="269" spans="1:3">
      <c r="A269">
        <v>267</v>
      </c>
      <c r="B269">
        <v>335600.245199919</v>
      </c>
      <c r="C269">
        <v>2259275.14902159</v>
      </c>
    </row>
    <row r="270" spans="1:3">
      <c r="A270">
        <v>268</v>
      </c>
      <c r="B270">
        <v>335701.475298031</v>
      </c>
      <c r="C270">
        <v>2259324.45639378</v>
      </c>
    </row>
    <row r="271" spans="1:3">
      <c r="A271">
        <v>269</v>
      </c>
      <c r="B271">
        <v>335624.788877808</v>
      </c>
      <c r="C271">
        <v>2259285.31979174</v>
      </c>
    </row>
    <row r="272" spans="1:3">
      <c r="A272">
        <v>270</v>
      </c>
      <c r="B272">
        <v>335631.106404125</v>
      </c>
      <c r="C272">
        <v>2259299.1018449</v>
      </c>
    </row>
    <row r="273" spans="1:3">
      <c r="A273">
        <v>271</v>
      </c>
      <c r="B273">
        <v>335652.730227952</v>
      </c>
      <c r="C273">
        <v>2259295.81127155</v>
      </c>
    </row>
    <row r="274" spans="1:3">
      <c r="A274">
        <v>272</v>
      </c>
      <c r="B274">
        <v>335634.878301839</v>
      </c>
      <c r="C274">
        <v>2259287.21473327</v>
      </c>
    </row>
    <row r="275" spans="1:3">
      <c r="A275">
        <v>273</v>
      </c>
      <c r="B275">
        <v>335625.173277967</v>
      </c>
      <c r="C275">
        <v>2259279.25022285</v>
      </c>
    </row>
    <row r="276" spans="1:3">
      <c r="A276">
        <v>274</v>
      </c>
      <c r="B276">
        <v>335686.964856162</v>
      </c>
      <c r="C276">
        <v>2259302.81234672</v>
      </c>
    </row>
    <row r="277" spans="1:3">
      <c r="A277">
        <v>275</v>
      </c>
      <c r="B277">
        <v>335657.206614321</v>
      </c>
      <c r="C277">
        <v>2259295.66813876</v>
      </c>
    </row>
    <row r="278" spans="1:3">
      <c r="A278">
        <v>276</v>
      </c>
      <c r="B278">
        <v>335631.475019108</v>
      </c>
      <c r="C278">
        <v>2259276.13982002</v>
      </c>
    </row>
    <row r="279" spans="1:3">
      <c r="A279">
        <v>277</v>
      </c>
      <c r="B279">
        <v>335619.026357597</v>
      </c>
      <c r="C279">
        <v>2259281.76816818</v>
      </c>
    </row>
    <row r="280" spans="1:3">
      <c r="A280">
        <v>278</v>
      </c>
      <c r="B280">
        <v>335616.069759217</v>
      </c>
      <c r="C280">
        <v>2259275.54347915</v>
      </c>
    </row>
    <row r="281" spans="1:3">
      <c r="A281">
        <v>279</v>
      </c>
      <c r="B281">
        <v>335589.858774931</v>
      </c>
      <c r="C281">
        <v>2259262.84031978</v>
      </c>
    </row>
    <row r="282" spans="1:3">
      <c r="A282">
        <v>280</v>
      </c>
      <c r="B282">
        <v>335606.653390598</v>
      </c>
      <c r="C282">
        <v>2259271.52889369</v>
      </c>
    </row>
    <row r="283" spans="1:3">
      <c r="A283">
        <v>281</v>
      </c>
      <c r="B283">
        <v>335605.506002462</v>
      </c>
      <c r="C283">
        <v>2259270.35929509</v>
      </c>
    </row>
    <row r="284" spans="1:3">
      <c r="A284">
        <v>282</v>
      </c>
      <c r="B284">
        <v>335616.773013771</v>
      </c>
      <c r="C284">
        <v>2259272.68072918</v>
      </c>
    </row>
    <row r="285" spans="1:3">
      <c r="A285">
        <v>283</v>
      </c>
      <c r="B285">
        <v>335629.57824301</v>
      </c>
      <c r="C285">
        <v>2259275.99215831</v>
      </c>
    </row>
    <row r="286" spans="1:3">
      <c r="A286">
        <v>284</v>
      </c>
      <c r="B286">
        <v>335655.261983338</v>
      </c>
      <c r="C286">
        <v>2259288.34851618</v>
      </c>
    </row>
    <row r="287" spans="1:3">
      <c r="A287">
        <v>285</v>
      </c>
      <c r="B287">
        <v>335639.770431381</v>
      </c>
      <c r="C287">
        <v>2259282.34175509</v>
      </c>
    </row>
    <row r="288" spans="1:3">
      <c r="A288">
        <v>286</v>
      </c>
      <c r="B288">
        <v>335617.901317015</v>
      </c>
      <c r="C288">
        <v>2259268.83537294</v>
      </c>
    </row>
    <row r="289" spans="1:3">
      <c r="A289">
        <v>287</v>
      </c>
      <c r="B289">
        <v>335614.588139108</v>
      </c>
      <c r="C289">
        <v>2259268.21041125</v>
      </c>
    </row>
    <row r="290" spans="1:3">
      <c r="A290">
        <v>288</v>
      </c>
      <c r="B290">
        <v>335665.360565254</v>
      </c>
      <c r="C290">
        <v>2259288.40625465</v>
      </c>
    </row>
    <row r="291" spans="1:3">
      <c r="A291">
        <v>289</v>
      </c>
      <c r="B291">
        <v>335625.813820435</v>
      </c>
      <c r="C291">
        <v>2259272.93965377</v>
      </c>
    </row>
    <row r="292" spans="1:3">
      <c r="A292">
        <v>290</v>
      </c>
      <c r="B292">
        <v>335633.544447397</v>
      </c>
      <c r="C292">
        <v>2259277.42089079</v>
      </c>
    </row>
    <row r="293" spans="1:3">
      <c r="A293">
        <v>291</v>
      </c>
      <c r="B293">
        <v>335635.576009653</v>
      </c>
      <c r="C293">
        <v>2259278.81512802</v>
      </c>
    </row>
    <row r="294" spans="1:3">
      <c r="A294">
        <v>292</v>
      </c>
      <c r="B294">
        <v>335641.381291293</v>
      </c>
      <c r="C294">
        <v>2259281.20392994</v>
      </c>
    </row>
    <row r="295" spans="1:3">
      <c r="A295">
        <v>293</v>
      </c>
      <c r="B295">
        <v>335645.677412494</v>
      </c>
      <c r="C295">
        <v>2259281.42375518</v>
      </c>
    </row>
    <row r="296" spans="1:3">
      <c r="A296">
        <v>294</v>
      </c>
      <c r="B296">
        <v>335637.504065484</v>
      </c>
      <c r="C296">
        <v>2259279.07525817</v>
      </c>
    </row>
    <row r="297" spans="1:3">
      <c r="A297">
        <v>295</v>
      </c>
      <c r="B297">
        <v>335639.584201322</v>
      </c>
      <c r="C297">
        <v>2259278.53657203</v>
      </c>
    </row>
    <row r="298" spans="1:3">
      <c r="A298">
        <v>296</v>
      </c>
      <c r="B298">
        <v>335664.467193963</v>
      </c>
      <c r="C298">
        <v>2259291.00140939</v>
      </c>
    </row>
    <row r="299" spans="1:3">
      <c r="A299">
        <v>297</v>
      </c>
      <c r="B299">
        <v>335638.933395692</v>
      </c>
      <c r="C299">
        <v>2259276.65621463</v>
      </c>
    </row>
    <row r="300" spans="1:3">
      <c r="A300">
        <v>298</v>
      </c>
      <c r="B300">
        <v>335658.421448847</v>
      </c>
      <c r="C300">
        <v>2259284.27241482</v>
      </c>
    </row>
    <row r="301" spans="1:3">
      <c r="A301">
        <v>299</v>
      </c>
      <c r="B301">
        <v>335640.623973996</v>
      </c>
      <c r="C301">
        <v>2259278.12682665</v>
      </c>
    </row>
    <row r="302" spans="1:3">
      <c r="A302">
        <v>300</v>
      </c>
      <c r="B302">
        <v>335633.101498153</v>
      </c>
      <c r="C302">
        <v>2259274.78725706</v>
      </c>
    </row>
    <row r="303" spans="1:3">
      <c r="A303">
        <v>301</v>
      </c>
      <c r="B303">
        <v>335649.121186999</v>
      </c>
      <c r="C303">
        <v>2259281.86645671</v>
      </c>
    </row>
    <row r="304" spans="1:3">
      <c r="A304">
        <v>302</v>
      </c>
      <c r="B304">
        <v>335644.270362748</v>
      </c>
      <c r="C304">
        <v>2259278.20017272</v>
      </c>
    </row>
    <row r="305" spans="1:3">
      <c r="A305">
        <v>303</v>
      </c>
      <c r="B305">
        <v>335651.901367314</v>
      </c>
      <c r="C305">
        <v>2259282.3767855</v>
      </c>
    </row>
    <row r="306" spans="1:3">
      <c r="A306">
        <v>304</v>
      </c>
      <c r="B306">
        <v>335650.928861303</v>
      </c>
      <c r="C306">
        <v>2259282.74010572</v>
      </c>
    </row>
    <row r="307" spans="1:3">
      <c r="A307">
        <v>305</v>
      </c>
      <c r="B307">
        <v>335647.819769063</v>
      </c>
      <c r="C307">
        <v>2259282.1297166</v>
      </c>
    </row>
    <row r="308" spans="1:3">
      <c r="A308">
        <v>306</v>
      </c>
      <c r="B308">
        <v>335649.713388024</v>
      </c>
      <c r="C308">
        <v>2259282.2055772</v>
      </c>
    </row>
    <row r="309" spans="1:3">
      <c r="A309">
        <v>307</v>
      </c>
      <c r="B309">
        <v>335647.357581526</v>
      </c>
      <c r="C309">
        <v>2259281.71927723</v>
      </c>
    </row>
    <row r="310" spans="1:3">
      <c r="A310">
        <v>308</v>
      </c>
      <c r="B310">
        <v>335656.316923514</v>
      </c>
      <c r="C310">
        <v>2259285.11317156</v>
      </c>
    </row>
    <row r="311" spans="1:3">
      <c r="A311">
        <v>309</v>
      </c>
      <c r="B311">
        <v>335654.472120879</v>
      </c>
      <c r="C311">
        <v>2259283.84847299</v>
      </c>
    </row>
    <row r="312" spans="1:3">
      <c r="A312">
        <v>310</v>
      </c>
      <c r="B312">
        <v>335653.08940386</v>
      </c>
      <c r="C312">
        <v>2259283.15602571</v>
      </c>
    </row>
    <row r="313" spans="1:3">
      <c r="A313">
        <v>311</v>
      </c>
      <c r="B313">
        <v>335651.929200575</v>
      </c>
      <c r="C313">
        <v>2259283.17283585</v>
      </c>
    </row>
    <row r="314" spans="1:3">
      <c r="A314">
        <v>312</v>
      </c>
      <c r="B314">
        <v>335652.882007505</v>
      </c>
      <c r="C314">
        <v>2259283.28003408</v>
      </c>
    </row>
    <row r="315" spans="1:3">
      <c r="A315">
        <v>313</v>
      </c>
      <c r="B315">
        <v>335647.698762961</v>
      </c>
      <c r="C315">
        <v>2259280.41962847</v>
      </c>
    </row>
    <row r="316" spans="1:3">
      <c r="A316">
        <v>314</v>
      </c>
      <c r="B316">
        <v>335646.029614817</v>
      </c>
      <c r="C316">
        <v>2259279.2882221</v>
      </c>
    </row>
    <row r="317" spans="1:3">
      <c r="A317">
        <v>315</v>
      </c>
      <c r="B317">
        <v>335648.486879519</v>
      </c>
      <c r="C317">
        <v>2259280.79774288</v>
      </c>
    </row>
    <row r="318" spans="1:3">
      <c r="A318">
        <v>316</v>
      </c>
      <c r="B318">
        <v>335649.338500453</v>
      </c>
      <c r="C318">
        <v>2259279.58305096</v>
      </c>
    </row>
    <row r="319" spans="1:3">
      <c r="A319">
        <v>317</v>
      </c>
      <c r="B319">
        <v>335639.74507205</v>
      </c>
      <c r="C319">
        <v>2259275.40532536</v>
      </c>
    </row>
    <row r="320" spans="1:3">
      <c r="A320">
        <v>318</v>
      </c>
      <c r="B320">
        <v>335648.424455125</v>
      </c>
      <c r="C320">
        <v>2259279.50836906</v>
      </c>
    </row>
    <row r="321" spans="1:3">
      <c r="A321">
        <v>319</v>
      </c>
      <c r="B321">
        <v>335659.868399881</v>
      </c>
      <c r="C321">
        <v>2259283.30280739</v>
      </c>
    </row>
    <row r="322" spans="1:3">
      <c r="A322">
        <v>320</v>
      </c>
      <c r="B322">
        <v>335650.451057788</v>
      </c>
      <c r="C322">
        <v>2259280.1800142</v>
      </c>
    </row>
    <row r="323" spans="1:3">
      <c r="A323">
        <v>321</v>
      </c>
      <c r="B323">
        <v>335645.525040901</v>
      </c>
      <c r="C323">
        <v>2259277.15192293</v>
      </c>
    </row>
    <row r="324" spans="1:3">
      <c r="A324">
        <v>322</v>
      </c>
      <c r="B324">
        <v>335648.587752507</v>
      </c>
      <c r="C324">
        <v>2259279.16513051</v>
      </c>
    </row>
    <row r="325" spans="1:3">
      <c r="A325">
        <v>323</v>
      </c>
      <c r="B325">
        <v>335652.477072843</v>
      </c>
      <c r="C325">
        <v>2259281.33171941</v>
      </c>
    </row>
    <row r="326" spans="1:3">
      <c r="A326">
        <v>324</v>
      </c>
      <c r="B326">
        <v>335653.10071053</v>
      </c>
      <c r="C326">
        <v>2259281.77833225</v>
      </c>
    </row>
    <row r="327" spans="1:3">
      <c r="A327">
        <v>325</v>
      </c>
      <c r="B327">
        <v>335651.007319748</v>
      </c>
      <c r="C327">
        <v>2259280.51477847</v>
      </c>
    </row>
    <row r="328" spans="1:3">
      <c r="A328">
        <v>326</v>
      </c>
      <c r="B328">
        <v>335649.947336652</v>
      </c>
      <c r="C328">
        <v>2259280.36916319</v>
      </c>
    </row>
    <row r="329" spans="1:3">
      <c r="A329">
        <v>327</v>
      </c>
      <c r="B329">
        <v>335652.882109752</v>
      </c>
      <c r="C329">
        <v>2259281.61327437</v>
      </c>
    </row>
    <row r="330" spans="1:3">
      <c r="A330">
        <v>328</v>
      </c>
      <c r="B330">
        <v>335651.141473845</v>
      </c>
      <c r="C330">
        <v>2259280.39981155</v>
      </c>
    </row>
    <row r="331" spans="1:3">
      <c r="A331">
        <v>329</v>
      </c>
      <c r="B331">
        <v>335652.353104693</v>
      </c>
      <c r="C331">
        <v>2259281.11754427</v>
      </c>
    </row>
    <row r="332" spans="1:3">
      <c r="A332">
        <v>330</v>
      </c>
      <c r="B332">
        <v>335647.62208423</v>
      </c>
      <c r="C332">
        <v>2259278.57539509</v>
      </c>
    </row>
    <row r="333" spans="1:3">
      <c r="A333">
        <v>331</v>
      </c>
      <c r="B333">
        <v>335644.790768293</v>
      </c>
      <c r="C333">
        <v>2259277.38284531</v>
      </c>
    </row>
    <row r="334" spans="1:3">
      <c r="A334">
        <v>332</v>
      </c>
      <c r="B334">
        <v>335646.140208078</v>
      </c>
      <c r="C334">
        <v>2259277.71443956</v>
      </c>
    </row>
    <row r="335" spans="1:3">
      <c r="A335">
        <v>333</v>
      </c>
      <c r="B335">
        <v>335644.720046442</v>
      </c>
      <c r="C335">
        <v>2259277.20868455</v>
      </c>
    </row>
    <row r="336" spans="1:3">
      <c r="A336">
        <v>334</v>
      </c>
      <c r="B336">
        <v>335645.533556583</v>
      </c>
      <c r="C336">
        <v>2259277.63383166</v>
      </c>
    </row>
    <row r="337" spans="1:3">
      <c r="A337">
        <v>335</v>
      </c>
      <c r="B337">
        <v>335647.410388385</v>
      </c>
      <c r="C337">
        <v>2259278.23048384</v>
      </c>
    </row>
    <row r="338" spans="1:3">
      <c r="A338">
        <v>336</v>
      </c>
      <c r="B338">
        <v>335648.317727518</v>
      </c>
      <c r="C338">
        <v>2259278.49978454</v>
      </c>
    </row>
    <row r="339" spans="1:3">
      <c r="A339">
        <v>337</v>
      </c>
      <c r="B339">
        <v>335648.661522661</v>
      </c>
      <c r="C339">
        <v>2259278.66974871</v>
      </c>
    </row>
    <row r="340" spans="1:3">
      <c r="A340">
        <v>338</v>
      </c>
      <c r="B340">
        <v>335647.805068507</v>
      </c>
      <c r="C340">
        <v>2259278.45711766</v>
      </c>
    </row>
    <row r="341" spans="1:3">
      <c r="A341">
        <v>339</v>
      </c>
      <c r="B341">
        <v>335646.70089558</v>
      </c>
      <c r="C341">
        <v>2259277.86981614</v>
      </c>
    </row>
    <row r="342" spans="1:3">
      <c r="A342">
        <v>340</v>
      </c>
      <c r="B342">
        <v>335648.473268367</v>
      </c>
      <c r="C342">
        <v>2259278.75878683</v>
      </c>
    </row>
    <row r="343" spans="1:3">
      <c r="A343">
        <v>341</v>
      </c>
      <c r="B343">
        <v>335647.133142145</v>
      </c>
      <c r="C343">
        <v>2259278.08022603</v>
      </c>
    </row>
    <row r="344" spans="1:3">
      <c r="A344">
        <v>342</v>
      </c>
      <c r="B344">
        <v>335646.03181936</v>
      </c>
      <c r="C344">
        <v>2259277.59715409</v>
      </c>
    </row>
    <row r="345" spans="1:3">
      <c r="A345">
        <v>343</v>
      </c>
      <c r="B345">
        <v>335647.426108144</v>
      </c>
      <c r="C345">
        <v>2259278.15759958</v>
      </c>
    </row>
    <row r="346" spans="1:3">
      <c r="A346">
        <v>344</v>
      </c>
      <c r="B346">
        <v>335645.226140046</v>
      </c>
      <c r="C346">
        <v>2259277.12239077</v>
      </c>
    </row>
    <row r="347" spans="1:3">
      <c r="A347">
        <v>345</v>
      </c>
      <c r="B347">
        <v>335645.148524827</v>
      </c>
      <c r="C347">
        <v>2259277.03519854</v>
      </c>
    </row>
    <row r="348" spans="1:3">
      <c r="A348">
        <v>346</v>
      </c>
      <c r="B348">
        <v>335643.447028818</v>
      </c>
      <c r="C348">
        <v>2259276.31591223</v>
      </c>
    </row>
    <row r="349" spans="1:3">
      <c r="A349">
        <v>347</v>
      </c>
      <c r="B349">
        <v>335645.231472407</v>
      </c>
      <c r="C349">
        <v>2259277.17113295</v>
      </c>
    </row>
    <row r="350" spans="1:3">
      <c r="A350">
        <v>348</v>
      </c>
      <c r="B350">
        <v>335645.404731966</v>
      </c>
      <c r="C350">
        <v>2259277.20353975</v>
      </c>
    </row>
    <row r="351" spans="1:3">
      <c r="A351">
        <v>349</v>
      </c>
      <c r="B351">
        <v>335644.995334324</v>
      </c>
      <c r="C351">
        <v>2259277.08404374</v>
      </c>
    </row>
    <row r="352" spans="1:3">
      <c r="A352">
        <v>350</v>
      </c>
      <c r="B352">
        <v>335645.388917978</v>
      </c>
      <c r="C352">
        <v>2259277.19048802</v>
      </c>
    </row>
    <row r="353" spans="1:3">
      <c r="A353">
        <v>351</v>
      </c>
      <c r="B353">
        <v>335645.634752245</v>
      </c>
      <c r="C353">
        <v>2259277.24609479</v>
      </c>
    </row>
    <row r="354" spans="1:3">
      <c r="A354">
        <v>352</v>
      </c>
      <c r="B354">
        <v>335645.795463274</v>
      </c>
      <c r="C354">
        <v>2259277.22253395</v>
      </c>
    </row>
    <row r="355" spans="1:3">
      <c r="A355">
        <v>353</v>
      </c>
      <c r="B355">
        <v>335646.065264092</v>
      </c>
      <c r="C355">
        <v>2259277.3868503</v>
      </c>
    </row>
    <row r="356" spans="1:3">
      <c r="A356">
        <v>354</v>
      </c>
      <c r="B356">
        <v>335645.694588749</v>
      </c>
      <c r="C356">
        <v>2259277.20038427</v>
      </c>
    </row>
    <row r="357" spans="1:3">
      <c r="A357">
        <v>355</v>
      </c>
      <c r="B357">
        <v>335645.467442067</v>
      </c>
      <c r="C357">
        <v>2259277.07004294</v>
      </c>
    </row>
    <row r="358" spans="1:3">
      <c r="A358">
        <v>356</v>
      </c>
      <c r="B358">
        <v>335645.630041158</v>
      </c>
      <c r="C358">
        <v>2259277.17484121</v>
      </c>
    </row>
    <row r="359" spans="1:3">
      <c r="A359">
        <v>357</v>
      </c>
      <c r="B359">
        <v>335645.974729242</v>
      </c>
      <c r="C359">
        <v>2259277.3107609</v>
      </c>
    </row>
    <row r="360" spans="1:3">
      <c r="A360">
        <v>358</v>
      </c>
      <c r="B360">
        <v>335645.69325232</v>
      </c>
      <c r="C360">
        <v>2259277.23278827</v>
      </c>
    </row>
    <row r="361" spans="1:3">
      <c r="A361">
        <v>359</v>
      </c>
      <c r="B361">
        <v>335645.699947609</v>
      </c>
      <c r="C361">
        <v>2259277.15544555</v>
      </c>
    </row>
    <row r="362" spans="1:3">
      <c r="A362">
        <v>360</v>
      </c>
      <c r="B362">
        <v>335645.53147466</v>
      </c>
      <c r="C362">
        <v>2259277.08149168</v>
      </c>
    </row>
    <row r="363" spans="1:3">
      <c r="A363">
        <v>361</v>
      </c>
      <c r="B363">
        <v>335645.725893645</v>
      </c>
      <c r="C363">
        <v>2259277.1375916</v>
      </c>
    </row>
    <row r="364" spans="1:3">
      <c r="A364">
        <v>362</v>
      </c>
      <c r="B364">
        <v>335646.069263084</v>
      </c>
      <c r="C364">
        <v>2259277.22516774</v>
      </c>
    </row>
    <row r="365" spans="1:3">
      <c r="A365">
        <v>363</v>
      </c>
      <c r="B365">
        <v>335646.236363116</v>
      </c>
      <c r="C365">
        <v>2259277.24198344</v>
      </c>
    </row>
    <row r="366" spans="1:3">
      <c r="A366">
        <v>364</v>
      </c>
      <c r="B366">
        <v>335646.038084539</v>
      </c>
      <c r="C366">
        <v>2259277.1700783</v>
      </c>
    </row>
    <row r="367" spans="1:3">
      <c r="A367">
        <v>365</v>
      </c>
      <c r="B367">
        <v>335646.105809392</v>
      </c>
      <c r="C367">
        <v>2259277.18812588</v>
      </c>
    </row>
    <row r="368" spans="1:3">
      <c r="A368">
        <v>366</v>
      </c>
      <c r="B368">
        <v>335646.423903938</v>
      </c>
      <c r="C368">
        <v>2259277.34060608</v>
      </c>
    </row>
    <row r="369" spans="1:3">
      <c r="A369">
        <v>367</v>
      </c>
      <c r="B369">
        <v>335645.818255739</v>
      </c>
      <c r="C369">
        <v>2259276.9752387</v>
      </c>
    </row>
    <row r="370" spans="1:3">
      <c r="A370">
        <v>368</v>
      </c>
      <c r="B370">
        <v>335646.150286686</v>
      </c>
      <c r="C370">
        <v>2259277.11118107</v>
      </c>
    </row>
    <row r="371" spans="1:3">
      <c r="A371">
        <v>369</v>
      </c>
      <c r="B371">
        <v>335645.899493724</v>
      </c>
      <c r="C371">
        <v>2259277.01381007</v>
      </c>
    </row>
    <row r="372" spans="1:3">
      <c r="A372">
        <v>370</v>
      </c>
      <c r="B372">
        <v>335645.681904248</v>
      </c>
      <c r="C372">
        <v>2259276.86214497</v>
      </c>
    </row>
    <row r="373" spans="1:3">
      <c r="A373">
        <v>371</v>
      </c>
      <c r="B373">
        <v>335645.564236807</v>
      </c>
      <c r="C373">
        <v>2259276.83538229</v>
      </c>
    </row>
    <row r="374" spans="1:3">
      <c r="A374">
        <v>372</v>
      </c>
      <c r="B374">
        <v>335645.118662318</v>
      </c>
      <c r="C374">
        <v>2259276.5787473</v>
      </c>
    </row>
    <row r="375" spans="1:3">
      <c r="A375">
        <v>373</v>
      </c>
      <c r="B375">
        <v>335645.673994562</v>
      </c>
      <c r="C375">
        <v>2259276.85441044</v>
      </c>
    </row>
    <row r="376" spans="1:3">
      <c r="A376">
        <v>374</v>
      </c>
      <c r="B376">
        <v>335646.078936021</v>
      </c>
      <c r="C376">
        <v>2259276.95369643</v>
      </c>
    </row>
    <row r="377" spans="1:3">
      <c r="A377">
        <v>375</v>
      </c>
      <c r="B377">
        <v>335645.495868479</v>
      </c>
      <c r="C377">
        <v>2259276.77782652</v>
      </c>
    </row>
    <row r="378" spans="1:3">
      <c r="A378">
        <v>376</v>
      </c>
      <c r="B378">
        <v>335645.614556852</v>
      </c>
      <c r="C378">
        <v>2259276.83266227</v>
      </c>
    </row>
    <row r="379" spans="1:3">
      <c r="A379">
        <v>377</v>
      </c>
      <c r="B379">
        <v>335645.690653153</v>
      </c>
      <c r="C379">
        <v>2259276.89724569</v>
      </c>
    </row>
    <row r="380" spans="1:3">
      <c r="A380">
        <v>378</v>
      </c>
      <c r="B380">
        <v>335645.65979464</v>
      </c>
      <c r="C380">
        <v>2259276.85005088</v>
      </c>
    </row>
    <row r="381" spans="1:3">
      <c r="A381">
        <v>379</v>
      </c>
      <c r="B381">
        <v>335645.783502995</v>
      </c>
      <c r="C381">
        <v>2259276.91023241</v>
      </c>
    </row>
    <row r="382" spans="1:3">
      <c r="A382">
        <v>380</v>
      </c>
      <c r="B382">
        <v>335646.004857652</v>
      </c>
      <c r="C382">
        <v>2259276.97472346</v>
      </c>
    </row>
    <row r="383" spans="1:3">
      <c r="A383">
        <v>381</v>
      </c>
      <c r="B383">
        <v>335645.743432611</v>
      </c>
      <c r="C383">
        <v>2259276.88657907</v>
      </c>
    </row>
    <row r="384" spans="1:3">
      <c r="A384">
        <v>382</v>
      </c>
      <c r="B384">
        <v>335645.468467959</v>
      </c>
      <c r="C384">
        <v>2259276.75633411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8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13145088.1336172</v>
      </c>
      <c r="C2">
        <v>0</v>
      </c>
    </row>
    <row r="3" spans="1:3">
      <c r="A3">
        <v>1</v>
      </c>
      <c r="B3">
        <v>57760494.2390965</v>
      </c>
      <c r="C3">
        <v>602033.513850888</v>
      </c>
    </row>
    <row r="4" spans="1:3">
      <c r="A4">
        <v>2</v>
      </c>
      <c r="B4">
        <v>56426469.4267272</v>
      </c>
      <c r="C4">
        <v>600437.615534833</v>
      </c>
    </row>
    <row r="5" spans="1:3">
      <c r="A5">
        <v>3</v>
      </c>
      <c r="B5">
        <v>55073125.8994293</v>
      </c>
      <c r="C5">
        <v>598647.798232638</v>
      </c>
    </row>
    <row r="6" spans="1:3">
      <c r="A6">
        <v>4</v>
      </c>
      <c r="B6">
        <v>53706195.2419291</v>
      </c>
      <c r="C6">
        <v>596754.250259887</v>
      </c>
    </row>
    <row r="7" spans="1:3">
      <c r="A7">
        <v>5</v>
      </c>
      <c r="B7">
        <v>52333157.0808395</v>
      </c>
      <c r="C7">
        <v>594811.857822081</v>
      </c>
    </row>
    <row r="8" spans="1:3">
      <c r="A8">
        <v>6</v>
      </c>
      <c r="B8">
        <v>50959223.1315079</v>
      </c>
      <c r="C8">
        <v>592861.825300824</v>
      </c>
    </row>
    <row r="9" spans="1:3">
      <c r="A9">
        <v>7</v>
      </c>
      <c r="B9">
        <v>49464917.5761166</v>
      </c>
      <c r="C9">
        <v>590143.685025602</v>
      </c>
    </row>
    <row r="10" spans="1:3">
      <c r="A10">
        <v>8</v>
      </c>
      <c r="B10">
        <v>48011973.3055663</v>
      </c>
      <c r="C10">
        <v>587430.143496213</v>
      </c>
    </row>
    <row r="11" spans="1:3">
      <c r="A11">
        <v>9</v>
      </c>
      <c r="B11">
        <v>33218061.3925291</v>
      </c>
      <c r="C11">
        <v>462669.552037452</v>
      </c>
    </row>
    <row r="12" spans="1:3">
      <c r="A12">
        <v>10</v>
      </c>
      <c r="B12">
        <v>27924205.0113979</v>
      </c>
      <c r="C12">
        <v>424730.888030073</v>
      </c>
    </row>
    <row r="13" spans="1:3">
      <c r="A13">
        <v>11</v>
      </c>
      <c r="B13">
        <v>26370529.4124986</v>
      </c>
      <c r="C13">
        <v>421177.92718394</v>
      </c>
    </row>
    <row r="14" spans="1:3">
      <c r="A14">
        <v>12</v>
      </c>
      <c r="B14">
        <v>25255234.875477</v>
      </c>
      <c r="C14">
        <v>419307.595443893</v>
      </c>
    </row>
    <row r="15" spans="1:3">
      <c r="A15">
        <v>13</v>
      </c>
      <c r="B15">
        <v>25314811.9919464</v>
      </c>
      <c r="C15">
        <v>419492.184808584</v>
      </c>
    </row>
    <row r="16" spans="1:3">
      <c r="A16">
        <v>14</v>
      </c>
      <c r="B16">
        <v>25614208.8413026</v>
      </c>
      <c r="C16">
        <v>415216.532845137</v>
      </c>
    </row>
    <row r="17" spans="1:3">
      <c r="A17">
        <v>15</v>
      </c>
      <c r="B17">
        <v>25314768.2098005</v>
      </c>
      <c r="C17">
        <v>419527.803787209</v>
      </c>
    </row>
    <row r="18" spans="1:3">
      <c r="A18">
        <v>16</v>
      </c>
      <c r="B18">
        <v>25614238.9700339</v>
      </c>
      <c r="C18">
        <v>415290.551357197</v>
      </c>
    </row>
    <row r="19" spans="1:3">
      <c r="A19">
        <v>17</v>
      </c>
      <c r="B19">
        <v>25468398.1154639</v>
      </c>
      <c r="C19">
        <v>418384.171121255</v>
      </c>
    </row>
    <row r="20" spans="1:3">
      <c r="A20">
        <v>18</v>
      </c>
      <c r="B20">
        <v>23006112.6837274</v>
      </c>
      <c r="C20">
        <v>408390.058636325</v>
      </c>
    </row>
    <row r="21" spans="1:3">
      <c r="A21">
        <v>19</v>
      </c>
      <c r="B21">
        <v>21345328.4835864</v>
      </c>
      <c r="C21">
        <v>406536.382953244</v>
      </c>
    </row>
    <row r="22" spans="1:3">
      <c r="A22">
        <v>20</v>
      </c>
      <c r="B22">
        <v>20492852.6571078</v>
      </c>
      <c r="C22">
        <v>404114.89285281</v>
      </c>
    </row>
    <row r="23" spans="1:3">
      <c r="A23">
        <v>21</v>
      </c>
      <c r="B23">
        <v>19945735.5657222</v>
      </c>
      <c r="C23">
        <v>402800.098882826</v>
      </c>
    </row>
    <row r="24" spans="1:3">
      <c r="A24">
        <v>22</v>
      </c>
      <c r="B24">
        <v>19835283.8179688</v>
      </c>
      <c r="C24">
        <v>400676.957954011</v>
      </c>
    </row>
    <row r="25" spans="1:3">
      <c r="A25">
        <v>23</v>
      </c>
      <c r="B25">
        <v>19839698.8780675</v>
      </c>
      <c r="C25">
        <v>400253.681407888</v>
      </c>
    </row>
    <row r="26" spans="1:3">
      <c r="A26">
        <v>24</v>
      </c>
      <c r="B26">
        <v>19651868.3846091</v>
      </c>
      <c r="C26">
        <v>398686.208997882</v>
      </c>
    </row>
    <row r="27" spans="1:3">
      <c r="A27">
        <v>25</v>
      </c>
      <c r="B27">
        <v>19725640.2663982</v>
      </c>
      <c r="C27">
        <v>398881.290236027</v>
      </c>
    </row>
    <row r="28" spans="1:3">
      <c r="A28">
        <v>26</v>
      </c>
      <c r="B28">
        <v>19169781.9676203</v>
      </c>
      <c r="C28">
        <v>401935.366736375</v>
      </c>
    </row>
    <row r="29" spans="1:3">
      <c r="A29">
        <v>27</v>
      </c>
      <c r="B29">
        <v>18268028.2454602</v>
      </c>
      <c r="C29">
        <v>406458.527182515</v>
      </c>
    </row>
    <row r="30" spans="1:3">
      <c r="A30">
        <v>28</v>
      </c>
      <c r="B30">
        <v>17567709.6774893</v>
      </c>
      <c r="C30">
        <v>410449.878293288</v>
      </c>
    </row>
    <row r="31" spans="1:3">
      <c r="A31">
        <v>29</v>
      </c>
      <c r="B31">
        <v>17028477.4064847</v>
      </c>
      <c r="C31">
        <v>416084.941574594</v>
      </c>
    </row>
    <row r="32" spans="1:3">
      <c r="A32">
        <v>30</v>
      </c>
      <c r="B32">
        <v>16635353.4982621</v>
      </c>
      <c r="C32">
        <v>421318.858596783</v>
      </c>
    </row>
    <row r="33" spans="1:3">
      <c r="A33">
        <v>31</v>
      </c>
      <c r="B33">
        <v>16293135.8595906</v>
      </c>
      <c r="C33">
        <v>425794.671375074</v>
      </c>
    </row>
    <row r="34" spans="1:3">
      <c r="A34">
        <v>32</v>
      </c>
      <c r="B34">
        <v>16270154.8062031</v>
      </c>
      <c r="C34">
        <v>425688.103211583</v>
      </c>
    </row>
    <row r="35" spans="1:3">
      <c r="A35">
        <v>33</v>
      </c>
      <c r="B35">
        <v>16288048.372479</v>
      </c>
      <c r="C35">
        <v>426106.94461517</v>
      </c>
    </row>
    <row r="36" spans="1:3">
      <c r="A36">
        <v>34</v>
      </c>
      <c r="B36">
        <v>16212978.1777118</v>
      </c>
      <c r="C36">
        <v>428192.911843655</v>
      </c>
    </row>
    <row r="37" spans="1:3">
      <c r="A37">
        <v>35</v>
      </c>
      <c r="B37">
        <v>16222079.392687</v>
      </c>
      <c r="C37">
        <v>428936.221414858</v>
      </c>
    </row>
    <row r="38" spans="1:3">
      <c r="A38">
        <v>36</v>
      </c>
      <c r="B38">
        <v>15760032.8756884</v>
      </c>
      <c r="C38">
        <v>433866.429278854</v>
      </c>
    </row>
    <row r="39" spans="1:3">
      <c r="A39">
        <v>37</v>
      </c>
      <c r="B39">
        <v>15378384.4480183</v>
      </c>
      <c r="C39">
        <v>441325.598849312</v>
      </c>
    </row>
    <row r="40" spans="1:3">
      <c r="A40">
        <v>38</v>
      </c>
      <c r="B40">
        <v>15041210.2224898</v>
      </c>
      <c r="C40">
        <v>447719.499856972</v>
      </c>
    </row>
    <row r="41" spans="1:3">
      <c r="A41">
        <v>39</v>
      </c>
      <c r="B41">
        <v>14774265.9402888</v>
      </c>
      <c r="C41">
        <v>453072.337706625</v>
      </c>
    </row>
    <row r="42" spans="1:3">
      <c r="A42">
        <v>40</v>
      </c>
      <c r="B42">
        <v>14562505.8513685</v>
      </c>
      <c r="C42">
        <v>458723.66471527</v>
      </c>
    </row>
    <row r="43" spans="1:3">
      <c r="A43">
        <v>41</v>
      </c>
      <c r="B43">
        <v>14384888.5164648</v>
      </c>
      <c r="C43">
        <v>464015.228019241</v>
      </c>
    </row>
    <row r="44" spans="1:3">
      <c r="A44">
        <v>42</v>
      </c>
      <c r="B44">
        <v>14199060.7908472</v>
      </c>
      <c r="C44">
        <v>471556.145118637</v>
      </c>
    </row>
    <row r="45" spans="1:3">
      <c r="A45">
        <v>43</v>
      </c>
      <c r="B45">
        <v>14173590.8807299</v>
      </c>
      <c r="C45">
        <v>472801.038273407</v>
      </c>
    </row>
    <row r="46" spans="1:3">
      <c r="A46">
        <v>44</v>
      </c>
      <c r="B46">
        <v>14172614.7415551</v>
      </c>
      <c r="C46">
        <v>472572.08385833</v>
      </c>
    </row>
    <row r="47" spans="1:3">
      <c r="A47">
        <v>45</v>
      </c>
      <c r="B47">
        <v>14121082.6707726</v>
      </c>
      <c r="C47">
        <v>473793.936218457</v>
      </c>
    </row>
    <row r="48" spans="1:3">
      <c r="A48">
        <v>46</v>
      </c>
      <c r="B48">
        <v>14076928.9354613</v>
      </c>
      <c r="C48">
        <v>474252.650124771</v>
      </c>
    </row>
    <row r="49" spans="1:3">
      <c r="A49">
        <v>47</v>
      </c>
      <c r="B49">
        <v>13842896.8531515</v>
      </c>
      <c r="C49">
        <v>481822.488353674</v>
      </c>
    </row>
    <row r="50" spans="1:3">
      <c r="A50">
        <v>48</v>
      </c>
      <c r="B50">
        <v>13644044.0368703</v>
      </c>
      <c r="C50">
        <v>490056.135138763</v>
      </c>
    </row>
    <row r="51" spans="1:3">
      <c r="A51">
        <v>49</v>
      </c>
      <c r="B51">
        <v>13466438.0627523</v>
      </c>
      <c r="C51">
        <v>497478.559931472</v>
      </c>
    </row>
    <row r="52" spans="1:3">
      <c r="A52">
        <v>50</v>
      </c>
      <c r="B52">
        <v>13321583.7616282</v>
      </c>
      <c r="C52">
        <v>504231.98072228</v>
      </c>
    </row>
    <row r="53" spans="1:3">
      <c r="A53">
        <v>51</v>
      </c>
      <c r="B53">
        <v>13186872.5889461</v>
      </c>
      <c r="C53">
        <v>509533.043941949</v>
      </c>
    </row>
    <row r="54" spans="1:3">
      <c r="A54">
        <v>52</v>
      </c>
      <c r="B54">
        <v>13083465.3325923</v>
      </c>
      <c r="C54">
        <v>514828.733254562</v>
      </c>
    </row>
    <row r="55" spans="1:3">
      <c r="A55">
        <v>53</v>
      </c>
      <c r="B55">
        <v>12961972.7762087</v>
      </c>
      <c r="C55">
        <v>522503.360830175</v>
      </c>
    </row>
    <row r="56" spans="1:3">
      <c r="A56">
        <v>54</v>
      </c>
      <c r="B56">
        <v>12900649.9236642</v>
      </c>
      <c r="C56">
        <v>525336.743469864</v>
      </c>
    </row>
    <row r="57" spans="1:3">
      <c r="A57">
        <v>55</v>
      </c>
      <c r="B57">
        <v>12841939.7426131</v>
      </c>
      <c r="C57">
        <v>528847.81761342</v>
      </c>
    </row>
    <row r="58" spans="1:3">
      <c r="A58">
        <v>56</v>
      </c>
      <c r="B58">
        <v>12779537.0101948</v>
      </c>
      <c r="C58">
        <v>534118.082161135</v>
      </c>
    </row>
    <row r="59" spans="1:3">
      <c r="A59">
        <v>57</v>
      </c>
      <c r="B59">
        <v>12694047.4994422</v>
      </c>
      <c r="C59">
        <v>540578.202545653</v>
      </c>
    </row>
    <row r="60" spans="1:3">
      <c r="A60">
        <v>58</v>
      </c>
      <c r="B60">
        <v>12578739.8118828</v>
      </c>
      <c r="C60">
        <v>548400.070861063</v>
      </c>
    </row>
    <row r="61" spans="1:3">
      <c r="A61">
        <v>59</v>
      </c>
      <c r="B61">
        <v>12485314.6974828</v>
      </c>
      <c r="C61">
        <v>555260.35982468</v>
      </c>
    </row>
    <row r="62" spans="1:3">
      <c r="A62">
        <v>60</v>
      </c>
      <c r="B62">
        <v>12393417.8445115</v>
      </c>
      <c r="C62">
        <v>563872.304328784</v>
      </c>
    </row>
    <row r="63" spans="1:3">
      <c r="A63">
        <v>61</v>
      </c>
      <c r="B63">
        <v>12315595.0314316</v>
      </c>
      <c r="C63">
        <v>571097.397391755</v>
      </c>
    </row>
    <row r="64" spans="1:3">
      <c r="A64">
        <v>62</v>
      </c>
      <c r="B64">
        <v>12229203.9567099</v>
      </c>
      <c r="C64">
        <v>578628.481856656</v>
      </c>
    </row>
    <row r="65" spans="1:3">
      <c r="A65">
        <v>63</v>
      </c>
      <c r="B65">
        <v>12173746.8538187</v>
      </c>
      <c r="C65">
        <v>584708.458990256</v>
      </c>
    </row>
    <row r="66" spans="1:3">
      <c r="A66">
        <v>64</v>
      </c>
      <c r="B66">
        <v>12125565.3544709</v>
      </c>
      <c r="C66">
        <v>590443.823954418</v>
      </c>
    </row>
    <row r="67" spans="1:3">
      <c r="A67">
        <v>65</v>
      </c>
      <c r="B67">
        <v>12084236.5763144</v>
      </c>
      <c r="C67">
        <v>595161.770010558</v>
      </c>
    </row>
    <row r="68" spans="1:3">
      <c r="A68">
        <v>66</v>
      </c>
      <c r="B68">
        <v>12041659.5556737</v>
      </c>
      <c r="C68">
        <v>598646.007545823</v>
      </c>
    </row>
    <row r="69" spans="1:3">
      <c r="A69">
        <v>67</v>
      </c>
      <c r="B69">
        <v>11985051.4172294</v>
      </c>
      <c r="C69">
        <v>603901.460058559</v>
      </c>
    </row>
    <row r="70" spans="1:3">
      <c r="A70">
        <v>68</v>
      </c>
      <c r="B70">
        <v>11913495.3471097</v>
      </c>
      <c r="C70">
        <v>613040.449305231</v>
      </c>
    </row>
    <row r="71" spans="1:3">
      <c r="A71">
        <v>69</v>
      </c>
      <c r="B71">
        <v>11854459.8414861</v>
      </c>
      <c r="C71">
        <v>619630.795054035</v>
      </c>
    </row>
    <row r="72" spans="1:3">
      <c r="A72">
        <v>70</v>
      </c>
      <c r="B72">
        <v>11801499.3225298</v>
      </c>
      <c r="C72">
        <v>626230.757354007</v>
      </c>
    </row>
    <row r="73" spans="1:3">
      <c r="A73">
        <v>71</v>
      </c>
      <c r="B73">
        <v>11740722.9367733</v>
      </c>
      <c r="C73">
        <v>635151.277278531</v>
      </c>
    </row>
    <row r="74" spans="1:3">
      <c r="A74">
        <v>72</v>
      </c>
      <c r="B74">
        <v>11694600.8927428</v>
      </c>
      <c r="C74">
        <v>641504.435654285</v>
      </c>
    </row>
    <row r="75" spans="1:3">
      <c r="A75">
        <v>73</v>
      </c>
      <c r="B75">
        <v>11653499.7257138</v>
      </c>
      <c r="C75">
        <v>647010.415691094</v>
      </c>
    </row>
    <row r="76" spans="1:3">
      <c r="A76">
        <v>74</v>
      </c>
      <c r="B76">
        <v>11618075.6709989</v>
      </c>
      <c r="C76">
        <v>652194.333138885</v>
      </c>
    </row>
    <row r="77" spans="1:3">
      <c r="A77">
        <v>75</v>
      </c>
      <c r="B77">
        <v>11583604.9104822</v>
      </c>
      <c r="C77">
        <v>658818.251307473</v>
      </c>
    </row>
    <row r="78" spans="1:3">
      <c r="A78">
        <v>76</v>
      </c>
      <c r="B78">
        <v>11544499.3399161</v>
      </c>
      <c r="C78">
        <v>666531.747965974</v>
      </c>
    </row>
    <row r="79" spans="1:3">
      <c r="A79">
        <v>77</v>
      </c>
      <c r="B79">
        <v>11496961.6587496</v>
      </c>
      <c r="C79">
        <v>674099.739648923</v>
      </c>
    </row>
    <row r="80" spans="1:3">
      <c r="A80">
        <v>78</v>
      </c>
      <c r="B80">
        <v>11459437.40021</v>
      </c>
      <c r="C80">
        <v>681977.899528886</v>
      </c>
    </row>
    <row r="81" spans="1:3">
      <c r="A81">
        <v>79</v>
      </c>
      <c r="B81">
        <v>11426304.0362419</v>
      </c>
      <c r="C81">
        <v>688883.291589117</v>
      </c>
    </row>
    <row r="82" spans="1:3">
      <c r="A82">
        <v>80</v>
      </c>
      <c r="B82">
        <v>11384580.9872051</v>
      </c>
      <c r="C82">
        <v>696856.179268761</v>
      </c>
    </row>
    <row r="83" spans="1:3">
      <c r="A83">
        <v>81</v>
      </c>
      <c r="B83">
        <v>11348994.6693794</v>
      </c>
      <c r="C83">
        <v>704548.887762961</v>
      </c>
    </row>
    <row r="84" spans="1:3">
      <c r="A84">
        <v>82</v>
      </c>
      <c r="B84">
        <v>11316689.4255181</v>
      </c>
      <c r="C84">
        <v>712321.515438656</v>
      </c>
    </row>
    <row r="85" spans="1:3">
      <c r="A85">
        <v>83</v>
      </c>
      <c r="B85">
        <v>11288637.2328885</v>
      </c>
      <c r="C85">
        <v>719109.0238938</v>
      </c>
    </row>
    <row r="86" spans="1:3">
      <c r="A86">
        <v>84</v>
      </c>
      <c r="B86">
        <v>11262008.983582</v>
      </c>
      <c r="C86">
        <v>724459.173742862</v>
      </c>
    </row>
    <row r="87" spans="1:3">
      <c r="A87">
        <v>85</v>
      </c>
      <c r="B87">
        <v>11232884.8431631</v>
      </c>
      <c r="C87">
        <v>730470.535080221</v>
      </c>
    </row>
    <row r="88" spans="1:3">
      <c r="A88">
        <v>86</v>
      </c>
      <c r="B88">
        <v>11200057.5378988</v>
      </c>
      <c r="C88">
        <v>739663.131103833</v>
      </c>
    </row>
    <row r="89" spans="1:3">
      <c r="A89">
        <v>87</v>
      </c>
      <c r="B89">
        <v>11174876.7232945</v>
      </c>
      <c r="C89">
        <v>745297.299557402</v>
      </c>
    </row>
    <row r="90" spans="1:3">
      <c r="A90">
        <v>88</v>
      </c>
      <c r="B90">
        <v>11153251.1838793</v>
      </c>
      <c r="C90">
        <v>750599.758007291</v>
      </c>
    </row>
    <row r="91" spans="1:3">
      <c r="A91">
        <v>89</v>
      </c>
      <c r="B91">
        <v>11123972.9152747</v>
      </c>
      <c r="C91">
        <v>759369.589355985</v>
      </c>
    </row>
    <row r="92" spans="1:3">
      <c r="A92">
        <v>90</v>
      </c>
      <c r="B92">
        <v>11097886.9763395</v>
      </c>
      <c r="C92">
        <v>766991.976873819</v>
      </c>
    </row>
    <row r="93" spans="1:3">
      <c r="A93">
        <v>91</v>
      </c>
      <c r="B93">
        <v>11073304.3141257</v>
      </c>
      <c r="C93">
        <v>773892.319717104</v>
      </c>
    </row>
    <row r="94" spans="1:3">
      <c r="A94">
        <v>92</v>
      </c>
      <c r="B94">
        <v>11051474.8623109</v>
      </c>
      <c r="C94">
        <v>780413.108363677</v>
      </c>
    </row>
    <row r="95" spans="1:3">
      <c r="A95">
        <v>93</v>
      </c>
      <c r="B95">
        <v>11031146.9276617</v>
      </c>
      <c r="C95">
        <v>787972.264386954</v>
      </c>
    </row>
    <row r="96" spans="1:3">
      <c r="A96">
        <v>94</v>
      </c>
      <c r="B96">
        <v>11009995.401059</v>
      </c>
      <c r="C96">
        <v>796294.731114801</v>
      </c>
    </row>
    <row r="97" spans="1:3">
      <c r="A97">
        <v>95</v>
      </c>
      <c r="B97">
        <v>10986431.5013968</v>
      </c>
      <c r="C97">
        <v>803731.409254987</v>
      </c>
    </row>
    <row r="98" spans="1:3">
      <c r="A98">
        <v>96</v>
      </c>
      <c r="B98">
        <v>10968867.7764801</v>
      </c>
      <c r="C98">
        <v>811241.858078913</v>
      </c>
    </row>
    <row r="99" spans="1:3">
      <c r="A99">
        <v>97</v>
      </c>
      <c r="B99">
        <v>10954310.7244622</v>
      </c>
      <c r="C99">
        <v>817409.995059156</v>
      </c>
    </row>
    <row r="100" spans="1:3">
      <c r="A100">
        <v>98</v>
      </c>
      <c r="B100">
        <v>10933519.5070707</v>
      </c>
      <c r="C100">
        <v>825013.390660463</v>
      </c>
    </row>
    <row r="101" spans="1:3">
      <c r="A101">
        <v>99</v>
      </c>
      <c r="B101">
        <v>10914413.195288</v>
      </c>
      <c r="C101">
        <v>832777.795200908</v>
      </c>
    </row>
    <row r="102" spans="1:3">
      <c r="A102">
        <v>100</v>
      </c>
      <c r="B102">
        <v>10896232.3350977</v>
      </c>
      <c r="C102">
        <v>841082.448203848</v>
      </c>
    </row>
    <row r="103" spans="1:3">
      <c r="A103">
        <v>101</v>
      </c>
      <c r="B103">
        <v>10879955.787956</v>
      </c>
      <c r="C103">
        <v>848655.676005135</v>
      </c>
    </row>
    <row r="104" spans="1:3">
      <c r="A104">
        <v>102</v>
      </c>
      <c r="B104">
        <v>10864759.2872889</v>
      </c>
      <c r="C104">
        <v>854670.420741776</v>
      </c>
    </row>
    <row r="105" spans="1:3">
      <c r="A105">
        <v>103</v>
      </c>
      <c r="B105">
        <v>10848986.8286714</v>
      </c>
      <c r="C105">
        <v>860857.126288061</v>
      </c>
    </row>
    <row r="106" spans="1:3">
      <c r="A106">
        <v>104</v>
      </c>
      <c r="B106">
        <v>10831920.492354</v>
      </c>
      <c r="C106">
        <v>870022.569470676</v>
      </c>
    </row>
    <row r="107" spans="1:3">
      <c r="A107">
        <v>105</v>
      </c>
      <c r="B107">
        <v>10819020.3550054</v>
      </c>
      <c r="C107">
        <v>875339.901070793</v>
      </c>
    </row>
    <row r="108" spans="1:3">
      <c r="A108">
        <v>106</v>
      </c>
      <c r="B108">
        <v>10808503.5362332</v>
      </c>
      <c r="C108">
        <v>880004.189642097</v>
      </c>
    </row>
    <row r="109" spans="1:3">
      <c r="A109">
        <v>107</v>
      </c>
      <c r="B109">
        <v>10793484.6926162</v>
      </c>
      <c r="C109">
        <v>888527.027179618</v>
      </c>
    </row>
    <row r="110" spans="1:3">
      <c r="A110">
        <v>108</v>
      </c>
      <c r="B110">
        <v>10779530.1647765</v>
      </c>
      <c r="C110">
        <v>896256.418331608</v>
      </c>
    </row>
    <row r="111" spans="1:3">
      <c r="A111">
        <v>109</v>
      </c>
      <c r="B111">
        <v>10765969.7111681</v>
      </c>
      <c r="C111">
        <v>903332.755756525</v>
      </c>
    </row>
    <row r="112" spans="1:3">
      <c r="A112">
        <v>110</v>
      </c>
      <c r="B112">
        <v>10753655.1448986</v>
      </c>
      <c r="C112">
        <v>910087.321135755</v>
      </c>
    </row>
    <row r="113" spans="1:3">
      <c r="A113">
        <v>111</v>
      </c>
      <c r="B113">
        <v>10742361.6677275</v>
      </c>
      <c r="C113">
        <v>917835.22091203</v>
      </c>
    </row>
    <row r="114" spans="1:3">
      <c r="A114">
        <v>112</v>
      </c>
      <c r="B114">
        <v>10730981.5861428</v>
      </c>
      <c r="C114">
        <v>926295.493885927</v>
      </c>
    </row>
    <row r="115" spans="1:3">
      <c r="A115">
        <v>113</v>
      </c>
      <c r="B115">
        <v>10718399.4035003</v>
      </c>
      <c r="C115">
        <v>933520.350336046</v>
      </c>
    </row>
    <row r="116" spans="1:3">
      <c r="A116">
        <v>114</v>
      </c>
      <c r="B116">
        <v>10709026.9588367</v>
      </c>
      <c r="C116">
        <v>941021.281373801</v>
      </c>
    </row>
    <row r="117" spans="1:3">
      <c r="A117">
        <v>115</v>
      </c>
      <c r="B117">
        <v>10701623.6326364</v>
      </c>
      <c r="C117">
        <v>946951.960318371</v>
      </c>
    </row>
    <row r="118" spans="1:3">
      <c r="A118">
        <v>116</v>
      </c>
      <c r="B118">
        <v>10690719.1422591</v>
      </c>
      <c r="C118">
        <v>954100.610818405</v>
      </c>
    </row>
    <row r="119" spans="1:3">
      <c r="A119">
        <v>117</v>
      </c>
      <c r="B119">
        <v>10680496.4793888</v>
      </c>
      <c r="C119">
        <v>961549.631805853</v>
      </c>
    </row>
    <row r="120" spans="1:3">
      <c r="A120">
        <v>118</v>
      </c>
      <c r="B120">
        <v>10670610.6404898</v>
      </c>
      <c r="C120">
        <v>969827.161510236</v>
      </c>
    </row>
    <row r="121" spans="1:3">
      <c r="A121">
        <v>119</v>
      </c>
      <c r="B121">
        <v>10661677.2032833</v>
      </c>
      <c r="C121">
        <v>977521.037954334</v>
      </c>
    </row>
    <row r="122" spans="1:3">
      <c r="A122">
        <v>120</v>
      </c>
      <c r="B122">
        <v>10653412.1887547</v>
      </c>
      <c r="C122">
        <v>983415.153606476</v>
      </c>
    </row>
    <row r="123" spans="1:3">
      <c r="A123">
        <v>121</v>
      </c>
      <c r="B123">
        <v>10644959.140782</v>
      </c>
      <c r="C123">
        <v>989140.130093894</v>
      </c>
    </row>
    <row r="124" spans="1:3">
      <c r="A124">
        <v>122</v>
      </c>
      <c r="B124">
        <v>10635808.5427661</v>
      </c>
      <c r="C124">
        <v>998177.274197955</v>
      </c>
    </row>
    <row r="125" spans="1:3">
      <c r="A125">
        <v>123</v>
      </c>
      <c r="B125">
        <v>10630931.2904369</v>
      </c>
      <c r="C125">
        <v>1004400.1605309</v>
      </c>
    </row>
    <row r="126" spans="1:3">
      <c r="A126">
        <v>124</v>
      </c>
      <c r="B126">
        <v>10623940.8456898</v>
      </c>
      <c r="C126">
        <v>1009628.80833209</v>
      </c>
    </row>
    <row r="127" spans="1:3">
      <c r="A127">
        <v>125</v>
      </c>
      <c r="B127">
        <v>10616085.0967816</v>
      </c>
      <c r="C127">
        <v>1017038.71850339</v>
      </c>
    </row>
    <row r="128" spans="1:3">
      <c r="A128">
        <v>126</v>
      </c>
      <c r="B128">
        <v>10608652.4053604</v>
      </c>
      <c r="C128">
        <v>1024648.13286417</v>
      </c>
    </row>
    <row r="129" spans="1:3">
      <c r="A129">
        <v>127</v>
      </c>
      <c r="B129">
        <v>10601325.6261373</v>
      </c>
      <c r="C129">
        <v>1031519.58475297</v>
      </c>
    </row>
    <row r="130" spans="1:3">
      <c r="A130">
        <v>128</v>
      </c>
      <c r="B130">
        <v>10594618.0092852</v>
      </c>
      <c r="C130">
        <v>1038065.29836795</v>
      </c>
    </row>
    <row r="131" spans="1:3">
      <c r="A131">
        <v>129</v>
      </c>
      <c r="B131">
        <v>10588579.0748111</v>
      </c>
      <c r="C131">
        <v>1045729.24503887</v>
      </c>
    </row>
    <row r="132" spans="1:3">
      <c r="A132">
        <v>130</v>
      </c>
      <c r="B132">
        <v>10582644.3711856</v>
      </c>
      <c r="C132">
        <v>1054201.28939831</v>
      </c>
    </row>
    <row r="133" spans="1:3">
      <c r="A133">
        <v>131</v>
      </c>
      <c r="B133">
        <v>10575961.9169588</v>
      </c>
      <c r="C133">
        <v>1061003.292601</v>
      </c>
    </row>
    <row r="134" spans="1:3">
      <c r="A134">
        <v>132</v>
      </c>
      <c r="B134">
        <v>10573949.4025458</v>
      </c>
      <c r="C134">
        <v>1063895.45365781</v>
      </c>
    </row>
    <row r="135" spans="1:3">
      <c r="A135">
        <v>133</v>
      </c>
      <c r="B135">
        <v>10573831.9233487</v>
      </c>
      <c r="C135">
        <v>1062632.58718057</v>
      </c>
    </row>
    <row r="136" spans="1:3">
      <c r="A136">
        <v>134</v>
      </c>
      <c r="B136">
        <v>10568337.0640382</v>
      </c>
      <c r="C136">
        <v>1069511.42282555</v>
      </c>
    </row>
    <row r="137" spans="1:3">
      <c r="A137">
        <v>135</v>
      </c>
      <c r="B137">
        <v>10562663.1057983</v>
      </c>
      <c r="C137">
        <v>1076703.57329465</v>
      </c>
    </row>
    <row r="138" spans="1:3">
      <c r="A138">
        <v>136</v>
      </c>
      <c r="B138">
        <v>10557227.2739026</v>
      </c>
      <c r="C138">
        <v>1083499.02644381</v>
      </c>
    </row>
    <row r="139" spans="1:3">
      <c r="A139">
        <v>137</v>
      </c>
      <c r="B139">
        <v>10551547.5247847</v>
      </c>
      <c r="C139">
        <v>1091973.41693985</v>
      </c>
    </row>
    <row r="140" spans="1:3">
      <c r="A140">
        <v>138</v>
      </c>
      <c r="B140">
        <v>10546871.4675112</v>
      </c>
      <c r="C140">
        <v>1097593.50840053</v>
      </c>
    </row>
    <row r="141" spans="1:3">
      <c r="A141">
        <v>139</v>
      </c>
      <c r="B141">
        <v>10542129.8097714</v>
      </c>
      <c r="C141">
        <v>1102691.47626623</v>
      </c>
    </row>
    <row r="142" spans="1:3">
      <c r="A142">
        <v>140</v>
      </c>
      <c r="B142">
        <v>10537089.0174027</v>
      </c>
      <c r="C142">
        <v>1111261.47650223</v>
      </c>
    </row>
    <row r="143" spans="1:3">
      <c r="A143">
        <v>141</v>
      </c>
      <c r="B143">
        <v>10533965.5149018</v>
      </c>
      <c r="C143">
        <v>1114065.68773512</v>
      </c>
    </row>
    <row r="144" spans="1:3">
      <c r="A144">
        <v>142</v>
      </c>
      <c r="B144">
        <v>10532331.0321673</v>
      </c>
      <c r="C144">
        <v>1116146.10593165</v>
      </c>
    </row>
    <row r="145" spans="1:3">
      <c r="A145">
        <v>143</v>
      </c>
      <c r="B145">
        <v>10532268.4900732</v>
      </c>
      <c r="C145">
        <v>1116895.8892666</v>
      </c>
    </row>
    <row r="146" spans="1:3">
      <c r="A146">
        <v>144</v>
      </c>
      <c r="B146">
        <v>10527738.2960671</v>
      </c>
      <c r="C146">
        <v>1124591.83433167</v>
      </c>
    </row>
    <row r="147" spans="1:3">
      <c r="A147">
        <v>145</v>
      </c>
      <c r="B147">
        <v>10523806.5406955</v>
      </c>
      <c r="C147">
        <v>1131611.79671412</v>
      </c>
    </row>
    <row r="148" spans="1:3">
      <c r="A148">
        <v>146</v>
      </c>
      <c r="B148">
        <v>10519559.3531941</v>
      </c>
      <c r="C148">
        <v>1138175.42825822</v>
      </c>
    </row>
    <row r="149" spans="1:3">
      <c r="A149">
        <v>147</v>
      </c>
      <c r="B149">
        <v>10516117.0355846</v>
      </c>
      <c r="C149">
        <v>1145525.49462221</v>
      </c>
    </row>
    <row r="150" spans="1:3">
      <c r="A150">
        <v>148</v>
      </c>
      <c r="B150">
        <v>10512802.1511219</v>
      </c>
      <c r="C150">
        <v>1153956.79946393</v>
      </c>
    </row>
    <row r="151" spans="1:3">
      <c r="A151">
        <v>149</v>
      </c>
      <c r="B151">
        <v>10509064.8660244</v>
      </c>
      <c r="C151">
        <v>1160165.82775117</v>
      </c>
    </row>
    <row r="152" spans="1:3">
      <c r="A152">
        <v>150</v>
      </c>
      <c r="B152">
        <v>10506325.5516439</v>
      </c>
      <c r="C152">
        <v>1166157.87032458</v>
      </c>
    </row>
    <row r="153" spans="1:3">
      <c r="A153">
        <v>151</v>
      </c>
      <c r="B153">
        <v>10504123.3594316</v>
      </c>
      <c r="C153">
        <v>1173078.10905746</v>
      </c>
    </row>
    <row r="154" spans="1:3">
      <c r="A154">
        <v>152</v>
      </c>
      <c r="B154">
        <v>10502945.3442084</v>
      </c>
      <c r="C154">
        <v>1176045.92019058</v>
      </c>
    </row>
    <row r="155" spans="1:3">
      <c r="A155">
        <v>153</v>
      </c>
      <c r="B155">
        <v>10502867.2229475</v>
      </c>
      <c r="C155">
        <v>1175922.05748548</v>
      </c>
    </row>
    <row r="156" spans="1:3">
      <c r="A156">
        <v>154</v>
      </c>
      <c r="B156">
        <v>10499679.2559513</v>
      </c>
      <c r="C156">
        <v>1182086.85913401</v>
      </c>
    </row>
    <row r="157" spans="1:3">
      <c r="A157">
        <v>155</v>
      </c>
      <c r="B157">
        <v>10496719.3619329</v>
      </c>
      <c r="C157">
        <v>1190149.83722079</v>
      </c>
    </row>
    <row r="158" spans="1:3">
      <c r="A158">
        <v>156</v>
      </c>
      <c r="B158">
        <v>10494291.8046044</v>
      </c>
      <c r="C158">
        <v>1194915.67456919</v>
      </c>
    </row>
    <row r="159" spans="1:3">
      <c r="A159">
        <v>157</v>
      </c>
      <c r="B159">
        <v>10491827.6996201</v>
      </c>
      <c r="C159">
        <v>1198563.79643919</v>
      </c>
    </row>
    <row r="160" spans="1:3">
      <c r="A160">
        <v>158</v>
      </c>
      <c r="B160">
        <v>10489156.7401229</v>
      </c>
      <c r="C160">
        <v>1206547.49073137</v>
      </c>
    </row>
    <row r="161" spans="1:3">
      <c r="A161">
        <v>159</v>
      </c>
      <c r="B161">
        <v>10487597.9139185</v>
      </c>
      <c r="C161">
        <v>1211963.09559811</v>
      </c>
    </row>
    <row r="162" spans="1:3">
      <c r="A162">
        <v>160</v>
      </c>
      <c r="B162">
        <v>10485561.2048499</v>
      </c>
      <c r="C162">
        <v>1217294.98958126</v>
      </c>
    </row>
    <row r="163" spans="1:3">
      <c r="A163">
        <v>161</v>
      </c>
      <c r="B163">
        <v>10483793.074281</v>
      </c>
      <c r="C163">
        <v>1219751.8988826</v>
      </c>
    </row>
    <row r="164" spans="1:3">
      <c r="A164">
        <v>162</v>
      </c>
      <c r="B164">
        <v>10482892.5352416</v>
      </c>
      <c r="C164">
        <v>1221875.8918126</v>
      </c>
    </row>
    <row r="165" spans="1:3">
      <c r="A165">
        <v>163</v>
      </c>
      <c r="B165">
        <v>10480968.9581361</v>
      </c>
      <c r="C165">
        <v>1228764.65849916</v>
      </c>
    </row>
    <row r="166" spans="1:3">
      <c r="A166">
        <v>164</v>
      </c>
      <c r="B166">
        <v>10478910.0631299</v>
      </c>
      <c r="C166">
        <v>1233561.52381126</v>
      </c>
    </row>
    <row r="167" spans="1:3">
      <c r="A167">
        <v>165</v>
      </c>
      <c r="B167">
        <v>10477369.8862946</v>
      </c>
      <c r="C167">
        <v>1239779.94114978</v>
      </c>
    </row>
    <row r="168" spans="1:3">
      <c r="A168">
        <v>166</v>
      </c>
      <c r="B168">
        <v>10475981.843156</v>
      </c>
      <c r="C168">
        <v>1247662.31860531</v>
      </c>
    </row>
    <row r="169" spans="1:3">
      <c r="A169">
        <v>167</v>
      </c>
      <c r="B169">
        <v>10474204.3089392</v>
      </c>
      <c r="C169">
        <v>1252136.71672759</v>
      </c>
    </row>
    <row r="170" spans="1:3">
      <c r="A170">
        <v>168</v>
      </c>
      <c r="B170">
        <v>10473718.7701514</v>
      </c>
      <c r="C170">
        <v>1257301.81995424</v>
      </c>
    </row>
    <row r="171" spans="1:3">
      <c r="A171">
        <v>169</v>
      </c>
      <c r="B171">
        <v>10472663.7088203</v>
      </c>
      <c r="C171">
        <v>1259579.75921848</v>
      </c>
    </row>
    <row r="172" spans="1:3">
      <c r="A172">
        <v>170</v>
      </c>
      <c r="B172">
        <v>10471253.0718589</v>
      </c>
      <c r="C172">
        <v>1264505.24143079</v>
      </c>
    </row>
    <row r="173" spans="1:3">
      <c r="A173">
        <v>171</v>
      </c>
      <c r="B173">
        <v>10470187.217608</v>
      </c>
      <c r="C173">
        <v>1271128.82206918</v>
      </c>
    </row>
    <row r="174" spans="1:3">
      <c r="A174">
        <v>172</v>
      </c>
      <c r="B174">
        <v>10469640.1506086</v>
      </c>
      <c r="C174">
        <v>1273531.94154472</v>
      </c>
    </row>
    <row r="175" spans="1:3">
      <c r="A175">
        <v>173</v>
      </c>
      <c r="B175">
        <v>10469553.9832848</v>
      </c>
      <c r="C175">
        <v>1272906.23862715</v>
      </c>
    </row>
    <row r="176" spans="1:3">
      <c r="A176">
        <v>174</v>
      </c>
      <c r="B176">
        <v>10468120.9187916</v>
      </c>
      <c r="C176">
        <v>1277673.43020318</v>
      </c>
    </row>
    <row r="177" spans="1:3">
      <c r="A177">
        <v>175</v>
      </c>
      <c r="B177">
        <v>10467053.954956</v>
      </c>
      <c r="C177">
        <v>1278219.38260924</v>
      </c>
    </row>
    <row r="178" spans="1:3">
      <c r="A178">
        <v>176</v>
      </c>
      <c r="B178">
        <v>10465816.8906233</v>
      </c>
      <c r="C178">
        <v>1284253.75905531</v>
      </c>
    </row>
    <row r="179" spans="1:3">
      <c r="A179">
        <v>177</v>
      </c>
      <c r="B179">
        <v>10465451.4174375</v>
      </c>
      <c r="C179">
        <v>1284953.41771434</v>
      </c>
    </row>
    <row r="180" spans="1:3">
      <c r="A180">
        <v>178</v>
      </c>
      <c r="B180">
        <v>10465045.1646955</v>
      </c>
      <c r="C180">
        <v>1282994.91835874</v>
      </c>
    </row>
    <row r="181" spans="1:3">
      <c r="A181">
        <v>179</v>
      </c>
      <c r="B181">
        <v>10465021.7685548</v>
      </c>
      <c r="C181">
        <v>1283714.90605309</v>
      </c>
    </row>
    <row r="182" spans="1:3">
      <c r="A182">
        <v>180</v>
      </c>
      <c r="B182">
        <v>10463917.6772794</v>
      </c>
      <c r="C182">
        <v>1288391.19567968</v>
      </c>
    </row>
    <row r="183" spans="1:3">
      <c r="A183">
        <v>181</v>
      </c>
      <c r="B183">
        <v>10463042.834887</v>
      </c>
      <c r="C183">
        <v>1289239.25642508</v>
      </c>
    </row>
    <row r="184" spans="1:3">
      <c r="A184">
        <v>182</v>
      </c>
      <c r="B184">
        <v>10462586.4323243</v>
      </c>
      <c r="C184">
        <v>1290694.56357233</v>
      </c>
    </row>
    <row r="185" spans="1:3">
      <c r="A185">
        <v>183</v>
      </c>
      <c r="B185">
        <v>10462543.626045</v>
      </c>
      <c r="C185">
        <v>1293143.22638027</v>
      </c>
    </row>
    <row r="186" spans="1:3">
      <c r="A186">
        <v>184</v>
      </c>
      <c r="B186">
        <v>10462454.8229225</v>
      </c>
      <c r="C186">
        <v>1296581.30535695</v>
      </c>
    </row>
    <row r="187" spans="1:3">
      <c r="A187">
        <v>185</v>
      </c>
      <c r="B187">
        <v>10461483.162045</v>
      </c>
      <c r="C187">
        <v>1301122.30351526</v>
      </c>
    </row>
    <row r="188" spans="1:3">
      <c r="A188">
        <v>186</v>
      </c>
      <c r="B188">
        <v>10460774.9783634</v>
      </c>
      <c r="C188">
        <v>1304727.28513615</v>
      </c>
    </row>
    <row r="189" spans="1:3">
      <c r="A189">
        <v>187</v>
      </c>
      <c r="B189">
        <v>10460222.0069687</v>
      </c>
      <c r="C189">
        <v>1305100.03525499</v>
      </c>
    </row>
    <row r="190" spans="1:3">
      <c r="A190">
        <v>188</v>
      </c>
      <c r="B190">
        <v>10460039.7546621</v>
      </c>
      <c r="C190">
        <v>1307293.24590909</v>
      </c>
    </row>
    <row r="191" spans="1:3">
      <c r="A191">
        <v>189</v>
      </c>
      <c r="B191">
        <v>10460010.1560769</v>
      </c>
      <c r="C191">
        <v>1306720.43479905</v>
      </c>
    </row>
    <row r="192" spans="1:3">
      <c r="A192">
        <v>190</v>
      </c>
      <c r="B192">
        <v>10459281.6332067</v>
      </c>
      <c r="C192">
        <v>1312543.2233382</v>
      </c>
    </row>
    <row r="193" spans="1:3">
      <c r="A193">
        <v>191</v>
      </c>
      <c r="B193">
        <v>10458825.2262311</v>
      </c>
      <c r="C193">
        <v>1319499.73938688</v>
      </c>
    </row>
    <row r="194" spans="1:3">
      <c r="A194">
        <v>192</v>
      </c>
      <c r="B194">
        <v>10458342.1828905</v>
      </c>
      <c r="C194">
        <v>1321161.60707097</v>
      </c>
    </row>
    <row r="195" spans="1:3">
      <c r="A195">
        <v>193</v>
      </c>
      <c r="B195">
        <v>10458053.7168168</v>
      </c>
      <c r="C195">
        <v>1323619.8320123</v>
      </c>
    </row>
    <row r="196" spans="1:3">
      <c r="A196">
        <v>194</v>
      </c>
      <c r="B196">
        <v>10457614.2058432</v>
      </c>
      <c r="C196">
        <v>1322919.87584855</v>
      </c>
    </row>
    <row r="197" spans="1:3">
      <c r="A197">
        <v>195</v>
      </c>
      <c r="B197">
        <v>10457273.5575645</v>
      </c>
      <c r="C197">
        <v>1326310.15603959</v>
      </c>
    </row>
    <row r="198" spans="1:3">
      <c r="A198">
        <v>196</v>
      </c>
      <c r="B198">
        <v>10457062.2844834</v>
      </c>
      <c r="C198">
        <v>1332095.63465485</v>
      </c>
    </row>
    <row r="199" spans="1:3">
      <c r="A199">
        <v>197</v>
      </c>
      <c r="B199">
        <v>10456864.1233319</v>
      </c>
      <c r="C199">
        <v>1332310.16419253</v>
      </c>
    </row>
    <row r="200" spans="1:3">
      <c r="A200">
        <v>198</v>
      </c>
      <c r="B200">
        <v>10456720.5935194</v>
      </c>
      <c r="C200">
        <v>1334621.72798875</v>
      </c>
    </row>
    <row r="201" spans="1:3">
      <c r="A201">
        <v>199</v>
      </c>
      <c r="B201">
        <v>10456357.6332139</v>
      </c>
      <c r="C201">
        <v>1335838.45054842</v>
      </c>
    </row>
    <row r="202" spans="1:3">
      <c r="A202">
        <v>200</v>
      </c>
      <c r="B202">
        <v>10456291.8895172</v>
      </c>
      <c r="C202">
        <v>1332490.68270676</v>
      </c>
    </row>
    <row r="203" spans="1:3">
      <c r="A203">
        <v>201</v>
      </c>
      <c r="B203">
        <v>10456369.711244</v>
      </c>
      <c r="C203">
        <v>1333196.89346086</v>
      </c>
    </row>
    <row r="204" spans="1:3">
      <c r="A204">
        <v>202</v>
      </c>
      <c r="B204">
        <v>10456088.3185272</v>
      </c>
      <c r="C204">
        <v>1335461.46812575</v>
      </c>
    </row>
    <row r="205" spans="1:3">
      <c r="A205">
        <v>203</v>
      </c>
      <c r="B205">
        <v>10455873.5729773</v>
      </c>
      <c r="C205">
        <v>1341216.53989483</v>
      </c>
    </row>
    <row r="206" spans="1:3">
      <c r="A206">
        <v>204</v>
      </c>
      <c r="B206">
        <v>10455822.93011</v>
      </c>
      <c r="C206">
        <v>1342327.69127281</v>
      </c>
    </row>
    <row r="207" spans="1:3">
      <c r="A207">
        <v>205</v>
      </c>
      <c r="B207">
        <v>10455800.3509673</v>
      </c>
      <c r="C207">
        <v>1340155.5378213</v>
      </c>
    </row>
    <row r="208" spans="1:3">
      <c r="A208">
        <v>206</v>
      </c>
      <c r="B208">
        <v>10455893.9349756</v>
      </c>
      <c r="C208">
        <v>1339217.24458972</v>
      </c>
    </row>
    <row r="209" spans="1:3">
      <c r="A209">
        <v>207</v>
      </c>
      <c r="B209">
        <v>10455862.8299372</v>
      </c>
      <c r="C209">
        <v>1339257.82429843</v>
      </c>
    </row>
    <row r="210" spans="1:3">
      <c r="A210">
        <v>208</v>
      </c>
      <c r="B210">
        <v>10455707.8160898</v>
      </c>
      <c r="C210">
        <v>1344431.02581946</v>
      </c>
    </row>
    <row r="211" spans="1:3">
      <c r="A211">
        <v>209</v>
      </c>
      <c r="B211">
        <v>10455631.4310108</v>
      </c>
      <c r="C211">
        <v>1349253.63167602</v>
      </c>
    </row>
    <row r="212" spans="1:3">
      <c r="A212">
        <v>210</v>
      </c>
      <c r="B212">
        <v>10455681.9773411</v>
      </c>
      <c r="C212">
        <v>1351369.796302</v>
      </c>
    </row>
    <row r="213" spans="1:3">
      <c r="A213">
        <v>211</v>
      </c>
      <c r="B213">
        <v>10455735.5285892</v>
      </c>
      <c r="C213">
        <v>1351869.19941056</v>
      </c>
    </row>
    <row r="214" spans="1:3">
      <c r="A214">
        <v>212</v>
      </c>
      <c r="B214">
        <v>10455689.5068919</v>
      </c>
      <c r="C214">
        <v>1346785.00738796</v>
      </c>
    </row>
    <row r="215" spans="1:3">
      <c r="A215">
        <v>213</v>
      </c>
      <c r="B215">
        <v>10455639.929906</v>
      </c>
      <c r="C215">
        <v>1351486.90516929</v>
      </c>
    </row>
    <row r="216" spans="1:3">
      <c r="A216">
        <v>214</v>
      </c>
      <c r="B216">
        <v>10455688.6233004</v>
      </c>
      <c r="C216">
        <v>1347759.29587026</v>
      </c>
    </row>
    <row r="217" spans="1:3">
      <c r="A217">
        <v>215</v>
      </c>
      <c r="B217">
        <v>10455651.5740571</v>
      </c>
      <c r="C217">
        <v>1349406.72433276</v>
      </c>
    </row>
    <row r="218" spans="1:3">
      <c r="A218">
        <v>216</v>
      </c>
      <c r="B218">
        <v>10455604.9601671</v>
      </c>
      <c r="C218">
        <v>1348617.70107731</v>
      </c>
    </row>
    <row r="219" spans="1:3">
      <c r="A219">
        <v>217</v>
      </c>
      <c r="B219">
        <v>10455619.8527815</v>
      </c>
      <c r="C219">
        <v>1348028.15206678</v>
      </c>
    </row>
    <row r="220" spans="1:3">
      <c r="A220">
        <v>218</v>
      </c>
      <c r="B220">
        <v>10455599.0581066</v>
      </c>
      <c r="C220">
        <v>1350701.32241581</v>
      </c>
    </row>
    <row r="221" spans="1:3">
      <c r="A221">
        <v>219</v>
      </c>
      <c r="B221">
        <v>10455612.8213716</v>
      </c>
      <c r="C221">
        <v>1349579.78896079</v>
      </c>
    </row>
    <row r="222" spans="1:3">
      <c r="A222">
        <v>220</v>
      </c>
      <c r="B222">
        <v>10455559.7487436</v>
      </c>
      <c r="C222">
        <v>1350920.84008463</v>
      </c>
    </row>
    <row r="223" spans="1:3">
      <c r="A223">
        <v>221</v>
      </c>
      <c r="B223">
        <v>10455568.0887058</v>
      </c>
      <c r="C223">
        <v>1349236.49797828</v>
      </c>
    </row>
    <row r="224" spans="1:3">
      <c r="A224">
        <v>222</v>
      </c>
      <c r="B224">
        <v>10455564.5573983</v>
      </c>
      <c r="C224">
        <v>1349686.29432387</v>
      </c>
    </row>
    <row r="225" spans="1:3">
      <c r="A225">
        <v>223</v>
      </c>
      <c r="B225">
        <v>10455550.4925747</v>
      </c>
      <c r="C225">
        <v>1352941.13216145</v>
      </c>
    </row>
    <row r="226" spans="1:3">
      <c r="A226">
        <v>224</v>
      </c>
      <c r="B226">
        <v>10455574.7479778</v>
      </c>
      <c r="C226">
        <v>1354704.73871024</v>
      </c>
    </row>
    <row r="227" spans="1:3">
      <c r="A227">
        <v>225</v>
      </c>
      <c r="B227">
        <v>10455544.8987132</v>
      </c>
      <c r="C227">
        <v>1353570.30807769</v>
      </c>
    </row>
    <row r="228" spans="1:3">
      <c r="A228">
        <v>226</v>
      </c>
      <c r="B228">
        <v>10455564.6025931</v>
      </c>
      <c r="C228">
        <v>1354737.74947762</v>
      </c>
    </row>
    <row r="229" spans="1:3">
      <c r="A229">
        <v>227</v>
      </c>
      <c r="B229">
        <v>10455555.1576356</v>
      </c>
      <c r="C229">
        <v>1354353.7419333</v>
      </c>
    </row>
    <row r="230" spans="1:3">
      <c r="A230">
        <v>228</v>
      </c>
      <c r="B230">
        <v>10455588.2466114</v>
      </c>
      <c r="C230">
        <v>1351300.42979872</v>
      </c>
    </row>
    <row r="231" spans="1:3">
      <c r="A231">
        <v>229</v>
      </c>
      <c r="B231">
        <v>10455568.7438994</v>
      </c>
      <c r="C231">
        <v>1354904.84579358</v>
      </c>
    </row>
    <row r="232" spans="1:3">
      <c r="A232">
        <v>230</v>
      </c>
      <c r="B232">
        <v>10455544.2575293</v>
      </c>
      <c r="C232">
        <v>1352546.39860166</v>
      </c>
    </row>
    <row r="233" spans="1:3">
      <c r="A233">
        <v>231</v>
      </c>
      <c r="B233">
        <v>10455537.691271</v>
      </c>
      <c r="C233">
        <v>1352087.42835382</v>
      </c>
    </row>
    <row r="234" spans="1:3">
      <c r="A234">
        <v>232</v>
      </c>
      <c r="B234">
        <v>10455530.9775239</v>
      </c>
      <c r="C234">
        <v>1352552.14629548</v>
      </c>
    </row>
    <row r="235" spans="1:3">
      <c r="A235">
        <v>233</v>
      </c>
      <c r="B235">
        <v>10455531.951288</v>
      </c>
      <c r="C235">
        <v>1352909.51903093</v>
      </c>
    </row>
    <row r="236" spans="1:3">
      <c r="A236">
        <v>234</v>
      </c>
      <c r="B236">
        <v>10455540.9731392</v>
      </c>
      <c r="C236">
        <v>1350940.66400167</v>
      </c>
    </row>
    <row r="237" spans="1:3">
      <c r="A237">
        <v>235</v>
      </c>
      <c r="B237">
        <v>10455533.8947667</v>
      </c>
      <c r="C237">
        <v>1352560.2448446</v>
      </c>
    </row>
    <row r="238" spans="1:3">
      <c r="A238">
        <v>236</v>
      </c>
      <c r="B238">
        <v>10455525.0471577</v>
      </c>
      <c r="C238">
        <v>1353137.67992059</v>
      </c>
    </row>
    <row r="239" spans="1:3">
      <c r="A239">
        <v>237</v>
      </c>
      <c r="B239">
        <v>10455523.414585</v>
      </c>
      <c r="C239">
        <v>1353963.18655105</v>
      </c>
    </row>
    <row r="240" spans="1:3">
      <c r="A240">
        <v>238</v>
      </c>
      <c r="B240">
        <v>10455526.0988678</v>
      </c>
      <c r="C240">
        <v>1353416.9632785</v>
      </c>
    </row>
    <row r="241" spans="1:3">
      <c r="A241">
        <v>239</v>
      </c>
      <c r="B241">
        <v>10455526.6437425</v>
      </c>
      <c r="C241">
        <v>1353648.96847314</v>
      </c>
    </row>
    <row r="242" spans="1:3">
      <c r="A242">
        <v>240</v>
      </c>
      <c r="B242">
        <v>10455526.9759673</v>
      </c>
      <c r="C242">
        <v>1354776.55369477</v>
      </c>
    </row>
    <row r="243" spans="1:3">
      <c r="A243">
        <v>241</v>
      </c>
      <c r="B243">
        <v>10455529.3676561</v>
      </c>
      <c r="C243">
        <v>1353950.8056272</v>
      </c>
    </row>
    <row r="244" spans="1:3">
      <c r="A244">
        <v>242</v>
      </c>
      <c r="B244">
        <v>10455525.2579684</v>
      </c>
      <c r="C244">
        <v>1353816.79814287</v>
      </c>
    </row>
    <row r="245" spans="1:3">
      <c r="A245">
        <v>243</v>
      </c>
      <c r="B245">
        <v>10455525.4032062</v>
      </c>
      <c r="C245">
        <v>1353794.99228254</v>
      </c>
    </row>
    <row r="246" spans="1:3">
      <c r="A246">
        <v>244</v>
      </c>
      <c r="B246">
        <v>10455522.0314232</v>
      </c>
      <c r="C246">
        <v>1354234.62533164</v>
      </c>
    </row>
    <row r="247" spans="1:3">
      <c r="A247">
        <v>245</v>
      </c>
      <c r="B247">
        <v>10455522.5897841</v>
      </c>
      <c r="C247">
        <v>1354115.86676867</v>
      </c>
    </row>
    <row r="248" spans="1:3">
      <c r="A248">
        <v>246</v>
      </c>
      <c r="B248">
        <v>10455520.8827047</v>
      </c>
      <c r="C248">
        <v>1354385.29819915</v>
      </c>
    </row>
    <row r="249" spans="1:3">
      <c r="A249">
        <v>247</v>
      </c>
      <c r="B249">
        <v>10455519.5879546</v>
      </c>
      <c r="C249">
        <v>1354225.84535896</v>
      </c>
    </row>
    <row r="250" spans="1:3">
      <c r="A250">
        <v>248</v>
      </c>
      <c r="B250">
        <v>10455519.6139704</v>
      </c>
      <c r="C250">
        <v>1353933.83451065</v>
      </c>
    </row>
    <row r="251" spans="1:3">
      <c r="A251">
        <v>249</v>
      </c>
      <c r="B251">
        <v>10455520.296729</v>
      </c>
      <c r="C251">
        <v>1355163.65228564</v>
      </c>
    </row>
    <row r="252" spans="1:3">
      <c r="A252">
        <v>250</v>
      </c>
      <c r="B252">
        <v>10455519.6781444</v>
      </c>
      <c r="C252">
        <v>1354136.88325311</v>
      </c>
    </row>
    <row r="253" spans="1:3">
      <c r="A253">
        <v>251</v>
      </c>
      <c r="B253">
        <v>10455519.0219581</v>
      </c>
      <c r="C253">
        <v>1353916.2343438</v>
      </c>
    </row>
    <row r="254" spans="1:3">
      <c r="A254">
        <v>252</v>
      </c>
      <c r="B254">
        <v>10455519.6216068</v>
      </c>
      <c r="C254">
        <v>1353993.6464824</v>
      </c>
    </row>
    <row r="255" spans="1:3">
      <c r="A255">
        <v>253</v>
      </c>
      <c r="B255">
        <v>10455521.7406321</v>
      </c>
      <c r="C255">
        <v>1353492.03230975</v>
      </c>
    </row>
    <row r="256" spans="1:3">
      <c r="A256">
        <v>254</v>
      </c>
      <c r="B256">
        <v>10455519.8859665</v>
      </c>
      <c r="C256">
        <v>1353917.97164888</v>
      </c>
    </row>
    <row r="257" spans="1:3">
      <c r="A257">
        <v>255</v>
      </c>
      <c r="B257">
        <v>10455519.8379937</v>
      </c>
      <c r="C257">
        <v>1353600.44253099</v>
      </c>
    </row>
    <row r="258" spans="1:3">
      <c r="A258">
        <v>256</v>
      </c>
      <c r="B258">
        <v>10455519.3231303</v>
      </c>
      <c r="C258">
        <v>1353837.52382406</v>
      </c>
    </row>
    <row r="259" spans="1:3">
      <c r="A259">
        <v>257</v>
      </c>
      <c r="B259">
        <v>10455519.3410528</v>
      </c>
      <c r="C259">
        <v>1353726.4021891</v>
      </c>
    </row>
    <row r="260" spans="1:3">
      <c r="A260">
        <v>258</v>
      </c>
      <c r="B260">
        <v>10455518.8032762</v>
      </c>
      <c r="C260">
        <v>1354357.98343134</v>
      </c>
    </row>
    <row r="261" spans="1:3">
      <c r="A261">
        <v>259</v>
      </c>
      <c r="B261">
        <v>10455519.1895525</v>
      </c>
      <c r="C261">
        <v>1354275.46261536</v>
      </c>
    </row>
    <row r="262" spans="1:3">
      <c r="A262">
        <v>260</v>
      </c>
      <c r="B262">
        <v>10455518.8234782</v>
      </c>
      <c r="C262">
        <v>1354524.39662103</v>
      </c>
    </row>
    <row r="263" spans="1:3">
      <c r="A263">
        <v>261</v>
      </c>
      <c r="B263">
        <v>10455518.9271426</v>
      </c>
      <c r="C263">
        <v>1354327.3767832</v>
      </c>
    </row>
    <row r="264" spans="1:3">
      <c r="A264">
        <v>262</v>
      </c>
      <c r="B264">
        <v>10455518.4492782</v>
      </c>
      <c r="C264">
        <v>1354391.99895969</v>
      </c>
    </row>
    <row r="265" spans="1:3">
      <c r="A265">
        <v>263</v>
      </c>
      <c r="B265">
        <v>10455518.7952757</v>
      </c>
      <c r="C265">
        <v>1354644.68784581</v>
      </c>
    </row>
    <row r="266" spans="1:3">
      <c r="A266">
        <v>264</v>
      </c>
      <c r="B266">
        <v>10455518.4657723</v>
      </c>
      <c r="C266">
        <v>1354530.28087979</v>
      </c>
    </row>
    <row r="267" spans="1:3">
      <c r="A267">
        <v>265</v>
      </c>
      <c r="B267">
        <v>10455518.7169184</v>
      </c>
      <c r="C267">
        <v>1354468.15228546</v>
      </c>
    </row>
    <row r="268" spans="1:3">
      <c r="A268">
        <v>266</v>
      </c>
      <c r="B268">
        <v>10455518.4169557</v>
      </c>
      <c r="C268">
        <v>1354400.70318871</v>
      </c>
    </row>
    <row r="269" spans="1:3">
      <c r="A269">
        <v>267</v>
      </c>
      <c r="B269">
        <v>10455518.5282451</v>
      </c>
      <c r="C269">
        <v>1354494.75310439</v>
      </c>
    </row>
    <row r="270" spans="1:3">
      <c r="A270">
        <v>268</v>
      </c>
      <c r="B270">
        <v>10455518.4845288</v>
      </c>
      <c r="C270">
        <v>1354238.25438372</v>
      </c>
    </row>
    <row r="271" spans="1:3">
      <c r="A271">
        <v>269</v>
      </c>
      <c r="B271">
        <v>10455518.371394</v>
      </c>
      <c r="C271">
        <v>1354442.62298228</v>
      </c>
    </row>
    <row r="272" spans="1:3">
      <c r="A272">
        <v>270</v>
      </c>
      <c r="B272">
        <v>10455518.4493817</v>
      </c>
      <c r="C272">
        <v>1354355.69443583</v>
      </c>
    </row>
    <row r="273" spans="1:3">
      <c r="A273">
        <v>271</v>
      </c>
      <c r="B273">
        <v>10455518.4071708</v>
      </c>
      <c r="C273">
        <v>1354390.65888748</v>
      </c>
    </row>
    <row r="274" spans="1:3">
      <c r="A274">
        <v>272</v>
      </c>
      <c r="B274">
        <v>10455518.3375443</v>
      </c>
      <c r="C274">
        <v>1354437.18020633</v>
      </c>
    </row>
    <row r="275" spans="1:3">
      <c r="A275">
        <v>273</v>
      </c>
      <c r="B275">
        <v>10455518.3079183</v>
      </c>
      <c r="C275">
        <v>1354481.18389005</v>
      </c>
    </row>
    <row r="276" spans="1:3">
      <c r="A276">
        <v>274</v>
      </c>
      <c r="B276">
        <v>10455518.3651579</v>
      </c>
      <c r="C276">
        <v>1354364.22187524</v>
      </c>
    </row>
    <row r="277" spans="1:3">
      <c r="A277">
        <v>275</v>
      </c>
      <c r="B277">
        <v>10455518.3137361</v>
      </c>
      <c r="C277">
        <v>1354394.32505255</v>
      </c>
    </row>
    <row r="278" spans="1:3">
      <c r="A278">
        <v>276</v>
      </c>
      <c r="B278">
        <v>10455518.3804713</v>
      </c>
      <c r="C278">
        <v>1354505.43053765</v>
      </c>
    </row>
    <row r="279" spans="1:3">
      <c r="A279">
        <v>277</v>
      </c>
      <c r="B279">
        <v>10455518.3382198</v>
      </c>
      <c r="C279">
        <v>1354460.24201753</v>
      </c>
    </row>
    <row r="280" spans="1:3">
      <c r="A280">
        <v>278</v>
      </c>
      <c r="B280">
        <v>10455518.2798014</v>
      </c>
      <c r="C280">
        <v>1354504.24179831</v>
      </c>
    </row>
    <row r="281" spans="1:3">
      <c r="A281">
        <v>279</v>
      </c>
      <c r="B281">
        <v>10455518.3261383</v>
      </c>
      <c r="C281">
        <v>1354568.80891266</v>
      </c>
    </row>
    <row r="282" spans="1:3">
      <c r="A282">
        <v>280</v>
      </c>
      <c r="B282">
        <v>10455518.3054074</v>
      </c>
      <c r="C282">
        <v>1354525.1234073</v>
      </c>
    </row>
    <row r="283" spans="1:3">
      <c r="A283">
        <v>281</v>
      </c>
      <c r="B283">
        <v>10455518.265719</v>
      </c>
      <c r="C283">
        <v>1354536.08963171</v>
      </c>
    </row>
    <row r="284" spans="1:3">
      <c r="A284">
        <v>282</v>
      </c>
      <c r="B284">
        <v>10455518.2479791</v>
      </c>
      <c r="C284">
        <v>1354531.11772847</v>
      </c>
    </row>
    <row r="285" spans="1:3">
      <c r="A285">
        <v>283</v>
      </c>
      <c r="B285">
        <v>10455518.2312348</v>
      </c>
      <c r="C285">
        <v>1354517.50511015</v>
      </c>
    </row>
    <row r="286" spans="1:3">
      <c r="A286">
        <v>284</v>
      </c>
      <c r="B286">
        <v>10455518.2326412</v>
      </c>
      <c r="C286">
        <v>1354455.25647475</v>
      </c>
    </row>
    <row r="287" spans="1:3">
      <c r="A287">
        <v>285</v>
      </c>
      <c r="B287">
        <v>10455518.2426959</v>
      </c>
      <c r="C287">
        <v>1354483.92029039</v>
      </c>
    </row>
    <row r="288" spans="1:3">
      <c r="A288">
        <v>286</v>
      </c>
      <c r="B288">
        <v>10455518.2358127</v>
      </c>
      <c r="C288">
        <v>1354559.55198705</v>
      </c>
    </row>
    <row r="289" spans="1:3">
      <c r="A289">
        <v>287</v>
      </c>
      <c r="B289">
        <v>10455518.2426605</v>
      </c>
      <c r="C289">
        <v>1354558.33099676</v>
      </c>
    </row>
    <row r="290" spans="1:3">
      <c r="A290">
        <v>288</v>
      </c>
      <c r="B290">
        <v>10455518.2494126</v>
      </c>
      <c r="C290">
        <v>1354453.29652392</v>
      </c>
    </row>
    <row r="291" spans="1:3">
      <c r="A291">
        <v>289</v>
      </c>
      <c r="B291">
        <v>10455518.231519</v>
      </c>
      <c r="C291">
        <v>1354537.63279582</v>
      </c>
    </row>
    <row r="292" spans="1:3">
      <c r="A292">
        <v>290</v>
      </c>
      <c r="B292">
        <v>10455518.230727</v>
      </c>
      <c r="C292">
        <v>1354510.2269954</v>
      </c>
    </row>
    <row r="293" spans="1:3">
      <c r="A293">
        <v>291</v>
      </c>
      <c r="B293">
        <v>10455518.2292532</v>
      </c>
      <c r="C293">
        <v>1354500.2548661</v>
      </c>
    </row>
    <row r="294" spans="1:3">
      <c r="A294">
        <v>292</v>
      </c>
      <c r="B294">
        <v>10455518.2340333</v>
      </c>
      <c r="C294">
        <v>1354487.01924605</v>
      </c>
    </row>
    <row r="295" spans="1:3">
      <c r="A295">
        <v>293</v>
      </c>
      <c r="B295">
        <v>10455518.2250373</v>
      </c>
      <c r="C295">
        <v>1354488.69774036</v>
      </c>
    </row>
    <row r="296" spans="1:3">
      <c r="A296">
        <v>294</v>
      </c>
      <c r="B296">
        <v>10455518.2327507</v>
      </c>
      <c r="C296">
        <v>1354499.39091008</v>
      </c>
    </row>
    <row r="297" spans="1:3">
      <c r="A297">
        <v>295</v>
      </c>
      <c r="B297">
        <v>10455518.2327814</v>
      </c>
      <c r="C297">
        <v>1354503.20231983</v>
      </c>
    </row>
    <row r="298" spans="1:3">
      <c r="A298">
        <v>296</v>
      </c>
      <c r="B298">
        <v>10455518.2252016</v>
      </c>
      <c r="C298">
        <v>1354440.21615575</v>
      </c>
    </row>
    <row r="299" spans="1:3">
      <c r="A299">
        <v>297</v>
      </c>
      <c r="B299">
        <v>10455518.2218508</v>
      </c>
      <c r="C299">
        <v>1354515.83442369</v>
      </c>
    </row>
    <row r="300" spans="1:3">
      <c r="A300">
        <v>298</v>
      </c>
      <c r="B300">
        <v>10455518.224867</v>
      </c>
      <c r="C300">
        <v>1354476.11511461</v>
      </c>
    </row>
    <row r="301" spans="1:3">
      <c r="A301">
        <v>299</v>
      </c>
      <c r="B301">
        <v>10455518.2275566</v>
      </c>
      <c r="C301">
        <v>1354506.03914257</v>
      </c>
    </row>
    <row r="302" spans="1:3">
      <c r="A302">
        <v>300</v>
      </c>
      <c r="B302">
        <v>10455518.2233226</v>
      </c>
      <c r="C302">
        <v>1354526.39922667</v>
      </c>
    </row>
    <row r="303" spans="1:3">
      <c r="A303">
        <v>301</v>
      </c>
      <c r="B303">
        <v>10455518.2205298</v>
      </c>
      <c r="C303">
        <v>1354489.28546461</v>
      </c>
    </row>
    <row r="304" spans="1:3">
      <c r="A304">
        <v>302</v>
      </c>
      <c r="B304">
        <v>10455518.2235091</v>
      </c>
      <c r="C304">
        <v>1354512.64188644</v>
      </c>
    </row>
    <row r="305" spans="1:3">
      <c r="A305">
        <v>303</v>
      </c>
      <c r="B305">
        <v>10455518.2218905</v>
      </c>
      <c r="C305">
        <v>1354487.50351259</v>
      </c>
    </row>
    <row r="306" spans="1:3">
      <c r="A306">
        <v>304</v>
      </c>
      <c r="B306">
        <v>10455518.2220299</v>
      </c>
      <c r="C306">
        <v>1354484.35945744</v>
      </c>
    </row>
    <row r="307" spans="1:3">
      <c r="A307">
        <v>305</v>
      </c>
      <c r="B307">
        <v>10455518.2232612</v>
      </c>
      <c r="C307">
        <v>1354486.36348216</v>
      </c>
    </row>
    <row r="308" spans="1:3">
      <c r="A308">
        <v>306</v>
      </c>
      <c r="B308">
        <v>10455518.2202035</v>
      </c>
      <c r="C308">
        <v>1354487.45621547</v>
      </c>
    </row>
    <row r="309" spans="1:3">
      <c r="A309">
        <v>307</v>
      </c>
      <c r="B309">
        <v>10455518.2163806</v>
      </c>
      <c r="C309">
        <v>1354490.84803936</v>
      </c>
    </row>
    <row r="310" spans="1:3">
      <c r="A310">
        <v>308</v>
      </c>
      <c r="B310">
        <v>10455518.2152912</v>
      </c>
      <c r="C310">
        <v>1354473.8282609</v>
      </c>
    </row>
    <row r="311" spans="1:3">
      <c r="A311">
        <v>309</v>
      </c>
      <c r="B311">
        <v>10455518.2145569</v>
      </c>
      <c r="C311">
        <v>1354481.52796091</v>
      </c>
    </row>
    <row r="312" spans="1:3">
      <c r="A312">
        <v>310</v>
      </c>
      <c r="B312">
        <v>10455518.2144714</v>
      </c>
      <c r="C312">
        <v>1354487.10389123</v>
      </c>
    </row>
    <row r="313" spans="1:3">
      <c r="A313">
        <v>311</v>
      </c>
      <c r="B313">
        <v>10455518.215614</v>
      </c>
      <c r="C313">
        <v>1354486.29277702</v>
      </c>
    </row>
    <row r="314" spans="1:3">
      <c r="A314">
        <v>312</v>
      </c>
      <c r="B314">
        <v>10455518.2152027</v>
      </c>
      <c r="C314">
        <v>1354486.87479952</v>
      </c>
    </row>
    <row r="315" spans="1:3">
      <c r="A315">
        <v>313</v>
      </c>
      <c r="B315">
        <v>10455518.2140752</v>
      </c>
      <c r="C315">
        <v>1354501.23791103</v>
      </c>
    </row>
    <row r="316" spans="1:3">
      <c r="A316">
        <v>314</v>
      </c>
      <c r="B316">
        <v>10455518.2148596</v>
      </c>
      <c r="C316">
        <v>1354507.68314278</v>
      </c>
    </row>
    <row r="317" spans="1:3">
      <c r="A317">
        <v>315</v>
      </c>
      <c r="B317">
        <v>10455518.2148753</v>
      </c>
      <c r="C317">
        <v>1354499.13404827</v>
      </c>
    </row>
    <row r="318" spans="1:3">
      <c r="A318">
        <v>316</v>
      </c>
      <c r="B318">
        <v>10455518.2135868</v>
      </c>
      <c r="C318">
        <v>1354507.30235055</v>
      </c>
    </row>
    <row r="319" spans="1:3">
      <c r="A319">
        <v>317</v>
      </c>
      <c r="B319">
        <v>10455518.2143245</v>
      </c>
      <c r="C319">
        <v>1354529.39664914</v>
      </c>
    </row>
    <row r="320" spans="1:3">
      <c r="A320">
        <v>318</v>
      </c>
      <c r="B320">
        <v>10455518.2143581</v>
      </c>
      <c r="C320">
        <v>1354506.9065985</v>
      </c>
    </row>
    <row r="321" spans="1:3">
      <c r="A321">
        <v>319</v>
      </c>
      <c r="B321">
        <v>10455518.214654</v>
      </c>
      <c r="C321">
        <v>1354489.37046473</v>
      </c>
    </row>
    <row r="322" spans="1:3">
      <c r="A322">
        <v>320</v>
      </c>
      <c r="B322">
        <v>10455518.213434</v>
      </c>
      <c r="C322">
        <v>1354504.68770811</v>
      </c>
    </row>
    <row r="323" spans="1:3">
      <c r="A323">
        <v>321</v>
      </c>
      <c r="B323">
        <v>10455518.2142724</v>
      </c>
      <c r="C323">
        <v>1354520.76581838</v>
      </c>
    </row>
    <row r="324" spans="1:3">
      <c r="A324">
        <v>322</v>
      </c>
      <c r="B324">
        <v>10455518.2142671</v>
      </c>
      <c r="C324">
        <v>1354510.84997794</v>
      </c>
    </row>
    <row r="325" spans="1:3">
      <c r="A325">
        <v>323</v>
      </c>
      <c r="B325">
        <v>10455518.2151473</v>
      </c>
      <c r="C325">
        <v>1354498.93641412</v>
      </c>
    </row>
    <row r="326" spans="1:3">
      <c r="A326">
        <v>324</v>
      </c>
      <c r="B326">
        <v>10455518.2141588</v>
      </c>
      <c r="C326">
        <v>1354496.07555352</v>
      </c>
    </row>
    <row r="327" spans="1:3">
      <c r="A327">
        <v>325</v>
      </c>
      <c r="B327">
        <v>10455518.2138962</v>
      </c>
      <c r="C327">
        <v>1354502.79798253</v>
      </c>
    </row>
    <row r="328" spans="1:3">
      <c r="A328">
        <v>326</v>
      </c>
      <c r="B328">
        <v>10455518.2131552</v>
      </c>
      <c r="C328">
        <v>1354503.13129919</v>
      </c>
    </row>
    <row r="329" spans="1:3">
      <c r="A329">
        <v>327</v>
      </c>
      <c r="B329">
        <v>10455518.2134869</v>
      </c>
      <c r="C329">
        <v>1354496.63209096</v>
      </c>
    </row>
    <row r="330" spans="1:3">
      <c r="A330">
        <v>328</v>
      </c>
      <c r="B330">
        <v>10455518.2128674</v>
      </c>
      <c r="C330">
        <v>1354503.45275782</v>
      </c>
    </row>
    <row r="331" spans="1:3">
      <c r="A331">
        <v>329</v>
      </c>
      <c r="B331">
        <v>10455518.2131343</v>
      </c>
      <c r="C331">
        <v>1354499.80947714</v>
      </c>
    </row>
    <row r="332" spans="1:3">
      <c r="A332">
        <v>330</v>
      </c>
      <c r="B332">
        <v>10455518.2125383</v>
      </c>
      <c r="C332">
        <v>1354513.07124987</v>
      </c>
    </row>
    <row r="333" spans="1:3">
      <c r="A333">
        <v>331</v>
      </c>
      <c r="B333">
        <v>10455518.2126982</v>
      </c>
      <c r="C333">
        <v>1354518.33690434</v>
      </c>
    </row>
    <row r="334" spans="1:3">
      <c r="A334">
        <v>332</v>
      </c>
      <c r="B334">
        <v>10455518.2125844</v>
      </c>
      <c r="C334">
        <v>1354517.91981221</v>
      </c>
    </row>
    <row r="335" spans="1:3">
      <c r="A335">
        <v>333</v>
      </c>
      <c r="B335">
        <v>10455518.2128142</v>
      </c>
      <c r="C335">
        <v>1354520.71220528</v>
      </c>
    </row>
    <row r="336" spans="1:3">
      <c r="A336">
        <v>334</v>
      </c>
      <c r="B336">
        <v>10455518.2131639</v>
      </c>
      <c r="C336">
        <v>1354517.67976998</v>
      </c>
    </row>
    <row r="337" spans="1:3">
      <c r="A337">
        <v>335</v>
      </c>
      <c r="B337">
        <v>10455518.2124</v>
      </c>
      <c r="C337">
        <v>1354515.17710005</v>
      </c>
    </row>
    <row r="338" spans="1:3">
      <c r="A338">
        <v>336</v>
      </c>
      <c r="B338">
        <v>10455518.212425</v>
      </c>
      <c r="C338">
        <v>1354513.8871005</v>
      </c>
    </row>
    <row r="339" spans="1:3">
      <c r="A339">
        <v>337</v>
      </c>
      <c r="B339">
        <v>10455518.2124608</v>
      </c>
      <c r="C339">
        <v>1354512.87721428</v>
      </c>
    </row>
    <row r="340" spans="1:3">
      <c r="A340">
        <v>338</v>
      </c>
      <c r="B340">
        <v>10455518.2124306</v>
      </c>
      <c r="C340">
        <v>1354514.07662837</v>
      </c>
    </row>
    <row r="341" spans="1:3">
      <c r="A341">
        <v>339</v>
      </c>
      <c r="B341">
        <v>10455518.2126151</v>
      </c>
      <c r="C341">
        <v>1354517.10808944</v>
      </c>
    </row>
    <row r="342" spans="1:3">
      <c r="A342">
        <v>340</v>
      </c>
      <c r="B342">
        <v>10455518.2124485</v>
      </c>
      <c r="C342">
        <v>1354512.31287971</v>
      </c>
    </row>
    <row r="343" spans="1:3">
      <c r="A343">
        <v>341</v>
      </c>
      <c r="B343">
        <v>10455518.2123954</v>
      </c>
      <c r="C343">
        <v>1354516.19867083</v>
      </c>
    </row>
    <row r="344" spans="1:3">
      <c r="A344">
        <v>342</v>
      </c>
      <c r="B344">
        <v>10455518.2123586</v>
      </c>
      <c r="C344">
        <v>1354518.49244452</v>
      </c>
    </row>
    <row r="345" spans="1:3">
      <c r="A345">
        <v>343</v>
      </c>
      <c r="B345">
        <v>10455518.2124547</v>
      </c>
      <c r="C345">
        <v>1354515.50700964</v>
      </c>
    </row>
    <row r="346" spans="1:3">
      <c r="A346">
        <v>344</v>
      </c>
      <c r="B346">
        <v>10455518.2123259</v>
      </c>
      <c r="C346">
        <v>1354521.15985041</v>
      </c>
    </row>
    <row r="347" spans="1:3">
      <c r="A347">
        <v>345</v>
      </c>
      <c r="B347">
        <v>10455518.2123273</v>
      </c>
      <c r="C347">
        <v>1354521.68482191</v>
      </c>
    </row>
    <row r="348" spans="1:3">
      <c r="A348">
        <v>346</v>
      </c>
      <c r="B348">
        <v>10455518.2123657</v>
      </c>
      <c r="C348">
        <v>1354525.36482022</v>
      </c>
    </row>
    <row r="349" spans="1:3">
      <c r="A349">
        <v>347</v>
      </c>
      <c r="B349">
        <v>10455518.2123501</v>
      </c>
      <c r="C349">
        <v>1354520.86332053</v>
      </c>
    </row>
    <row r="350" spans="1:3">
      <c r="A350">
        <v>348</v>
      </c>
      <c r="B350">
        <v>10455518.2123353</v>
      </c>
      <c r="C350">
        <v>1354520.60046344</v>
      </c>
    </row>
    <row r="351" spans="1:3">
      <c r="A351">
        <v>349</v>
      </c>
      <c r="B351">
        <v>10455518.2123428</v>
      </c>
      <c r="C351">
        <v>1354521.35691304</v>
      </c>
    </row>
    <row r="352" spans="1:3">
      <c r="A352">
        <v>350</v>
      </c>
      <c r="B352">
        <v>10455518.2123019</v>
      </c>
      <c r="C352">
        <v>1354520.75069349</v>
      </c>
    </row>
    <row r="353" spans="1:3">
      <c r="A353">
        <v>351</v>
      </c>
      <c r="B353">
        <v>10455518.2122941</v>
      </c>
      <c r="C353">
        <v>1354520.51042877</v>
      </c>
    </row>
    <row r="354" spans="1:3">
      <c r="A354">
        <v>352</v>
      </c>
      <c r="B354">
        <v>10455518.2123</v>
      </c>
      <c r="C354">
        <v>1354520.62589257</v>
      </c>
    </row>
    <row r="355" spans="1:3">
      <c r="A355">
        <v>353</v>
      </c>
      <c r="B355">
        <v>10455518.2122913</v>
      </c>
      <c r="C355">
        <v>1354519.91210137</v>
      </c>
    </row>
    <row r="356" spans="1:3">
      <c r="A356">
        <v>354</v>
      </c>
      <c r="B356">
        <v>10455518.2122906</v>
      </c>
      <c r="C356">
        <v>1354520.91729154</v>
      </c>
    </row>
    <row r="357" spans="1:3">
      <c r="A357">
        <v>355</v>
      </c>
      <c r="B357">
        <v>10455518.2122914</v>
      </c>
      <c r="C357">
        <v>1354521.57631093</v>
      </c>
    </row>
    <row r="358" spans="1:3">
      <c r="A358">
        <v>356</v>
      </c>
      <c r="B358">
        <v>10455518.212297</v>
      </c>
      <c r="C358">
        <v>1354521.08478019</v>
      </c>
    </row>
    <row r="359" spans="1:3">
      <c r="A359">
        <v>357</v>
      </c>
      <c r="B359">
        <v>10455518.2122995</v>
      </c>
      <c r="C359">
        <v>1354520.29407249</v>
      </c>
    </row>
    <row r="360" spans="1:3">
      <c r="A360">
        <v>358</v>
      </c>
      <c r="B360">
        <v>10455518.2122984</v>
      </c>
      <c r="C360">
        <v>1354520.71470571</v>
      </c>
    </row>
    <row r="361" spans="1:3">
      <c r="A361">
        <v>359</v>
      </c>
      <c r="B361">
        <v>10455518.2122829</v>
      </c>
      <c r="C361">
        <v>1354521.21712568</v>
      </c>
    </row>
    <row r="362" spans="1:3">
      <c r="A362">
        <v>360</v>
      </c>
      <c r="B362">
        <v>10455518.2122841</v>
      </c>
      <c r="C362">
        <v>1354521.59516982</v>
      </c>
    </row>
    <row r="363" spans="1:3">
      <c r="A363">
        <v>361</v>
      </c>
      <c r="B363">
        <v>10455518.2122767</v>
      </c>
      <c r="C363">
        <v>1354521.31348387</v>
      </c>
    </row>
    <row r="364" spans="1:3">
      <c r="A364">
        <v>362</v>
      </c>
      <c r="B364">
        <v>10455518.2122726</v>
      </c>
      <c r="C364">
        <v>1354520.89094707</v>
      </c>
    </row>
    <row r="365" spans="1:3">
      <c r="A365">
        <v>363</v>
      </c>
      <c r="B365">
        <v>10455518.2122707</v>
      </c>
      <c r="C365">
        <v>1354520.80052539</v>
      </c>
    </row>
    <row r="366" spans="1:3">
      <c r="A366">
        <v>364</v>
      </c>
      <c r="B366">
        <v>10455518.2122726</v>
      </c>
      <c r="C366">
        <v>1354521.11862615</v>
      </c>
    </row>
    <row r="367" spans="1:3">
      <c r="A367">
        <v>365</v>
      </c>
      <c r="B367">
        <v>10455518.2122808</v>
      </c>
      <c r="C367">
        <v>1354521.02605923</v>
      </c>
    </row>
    <row r="368" spans="1:3">
      <c r="A368">
        <v>366</v>
      </c>
      <c r="B368">
        <v>10455518.212276</v>
      </c>
      <c r="C368">
        <v>1354520.2989299</v>
      </c>
    </row>
    <row r="369" spans="1:3">
      <c r="A369">
        <v>367</v>
      </c>
      <c r="B369">
        <v>10455518.2122638</v>
      </c>
      <c r="C369">
        <v>1354522.31792769</v>
      </c>
    </row>
    <row r="370" spans="1:3">
      <c r="A370">
        <v>368</v>
      </c>
      <c r="B370">
        <v>10455518.2122687</v>
      </c>
      <c r="C370">
        <v>1354521.57983281</v>
      </c>
    </row>
    <row r="371" spans="1:3">
      <c r="A371">
        <v>369</v>
      </c>
      <c r="B371">
        <v>10455518.2122686</v>
      </c>
      <c r="C371">
        <v>1354522.12025343</v>
      </c>
    </row>
    <row r="372" spans="1:3">
      <c r="A372">
        <v>370</v>
      </c>
      <c r="B372">
        <v>10455518.2122627</v>
      </c>
      <c r="C372">
        <v>1354522.99028575</v>
      </c>
    </row>
    <row r="373" spans="1:3">
      <c r="A373">
        <v>371</v>
      </c>
      <c r="B373">
        <v>10455518.2122654</v>
      </c>
      <c r="C373">
        <v>1354523.12599863</v>
      </c>
    </row>
    <row r="374" spans="1:3">
      <c r="A374">
        <v>372</v>
      </c>
      <c r="B374">
        <v>10455518.2122637</v>
      </c>
      <c r="C374">
        <v>1354524.46719126</v>
      </c>
    </row>
    <row r="375" spans="1:3">
      <c r="A375">
        <v>373</v>
      </c>
      <c r="B375">
        <v>10455518.2122627</v>
      </c>
      <c r="C375">
        <v>1354523.06508778</v>
      </c>
    </row>
    <row r="376" spans="1:3">
      <c r="A376">
        <v>374</v>
      </c>
      <c r="B376">
        <v>10455518.2122678</v>
      </c>
      <c r="C376">
        <v>1354522.63353422</v>
      </c>
    </row>
    <row r="377" spans="1:3">
      <c r="A377">
        <v>375</v>
      </c>
      <c r="B377">
        <v>10455518.2122644</v>
      </c>
      <c r="C377">
        <v>1354523.39917333</v>
      </c>
    </row>
    <row r="378" spans="1:3">
      <c r="A378">
        <v>376</v>
      </c>
      <c r="B378">
        <v>10455518.2122625</v>
      </c>
      <c r="C378">
        <v>1354523.15966235</v>
      </c>
    </row>
    <row r="379" spans="1:3">
      <c r="A379">
        <v>377</v>
      </c>
      <c r="B379">
        <v>10455518.2122637</v>
      </c>
      <c r="C379">
        <v>1354522.79053625</v>
      </c>
    </row>
    <row r="380" spans="1:3">
      <c r="A380">
        <v>378</v>
      </c>
      <c r="B380">
        <v>10455518.212262</v>
      </c>
      <c r="C380">
        <v>1354523.06322657</v>
      </c>
    </row>
    <row r="381" spans="1:3">
      <c r="A381">
        <v>379</v>
      </c>
      <c r="B381">
        <v>10455518.2122611</v>
      </c>
      <c r="C381">
        <v>1354522.73161119</v>
      </c>
    </row>
    <row r="382" spans="1:3">
      <c r="A382">
        <v>380</v>
      </c>
      <c r="B382">
        <v>10455518.2122619</v>
      </c>
      <c r="C382">
        <v>1354522.44388171</v>
      </c>
    </row>
    <row r="383" spans="1:3">
      <c r="A383">
        <v>381</v>
      </c>
      <c r="B383">
        <v>10455518.2122605</v>
      </c>
      <c r="C383">
        <v>1354522.84832554</v>
      </c>
    </row>
    <row r="384" spans="1:3">
      <c r="A384">
        <v>382</v>
      </c>
      <c r="B384">
        <v>10455518.2122602</v>
      </c>
      <c r="C384">
        <v>1354523.5469471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8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5200261.71466269</v>
      </c>
      <c r="C2">
        <v>3587305.04987996</v>
      </c>
    </row>
    <row r="3" spans="1:3">
      <c r="A3">
        <v>1</v>
      </c>
      <c r="B3">
        <v>28570566.9759226</v>
      </c>
      <c r="C3">
        <v>3587305.04987996</v>
      </c>
    </row>
    <row r="4" spans="1:3">
      <c r="A4">
        <v>2</v>
      </c>
      <c r="B4">
        <v>28141317.1078999</v>
      </c>
      <c r="C4">
        <v>3587305.04987996</v>
      </c>
    </row>
    <row r="5" spans="1:3">
      <c r="A5">
        <v>3</v>
      </c>
      <c r="B5">
        <v>27704080.8603007</v>
      </c>
      <c r="C5">
        <v>3587305.04987996</v>
      </c>
    </row>
    <row r="6" spans="1:3">
      <c r="A6">
        <v>4</v>
      </c>
      <c r="B6">
        <v>27259173.3680521</v>
      </c>
      <c r="C6">
        <v>3587305.04987996</v>
      </c>
    </row>
    <row r="7" spans="1:3">
      <c r="A7">
        <v>5</v>
      </c>
      <c r="B7">
        <v>26810903.2390823</v>
      </c>
      <c r="C7">
        <v>3587305.04987996</v>
      </c>
    </row>
    <row r="8" spans="1:3">
      <c r="A8">
        <v>6</v>
      </c>
      <c r="B8">
        <v>26362150.5132793</v>
      </c>
      <c r="C8">
        <v>3587305.04987996</v>
      </c>
    </row>
    <row r="9" spans="1:3">
      <c r="A9">
        <v>7</v>
      </c>
      <c r="B9">
        <v>25818990.792201</v>
      </c>
      <c r="C9">
        <v>3587305.04987996</v>
      </c>
    </row>
    <row r="10" spans="1:3">
      <c r="A10">
        <v>8</v>
      </c>
      <c r="B10">
        <v>25314047.6798232</v>
      </c>
      <c r="C10">
        <v>3587305.04987996</v>
      </c>
    </row>
    <row r="11" spans="1:3">
      <c r="A11">
        <v>9</v>
      </c>
      <c r="B11">
        <v>15635868.8302623</v>
      </c>
      <c r="C11">
        <v>3587305.04987996</v>
      </c>
    </row>
    <row r="12" spans="1:3">
      <c r="A12">
        <v>10</v>
      </c>
      <c r="B12">
        <v>12303907.7769692</v>
      </c>
      <c r="C12">
        <v>3587305.04987996</v>
      </c>
    </row>
    <row r="13" spans="1:3">
      <c r="A13">
        <v>11</v>
      </c>
      <c r="B13">
        <v>11533441.6044054</v>
      </c>
      <c r="C13">
        <v>3587305.04987996</v>
      </c>
    </row>
    <row r="14" spans="1:3">
      <c r="A14">
        <v>12</v>
      </c>
      <c r="B14">
        <v>10983202.5603691</v>
      </c>
      <c r="C14">
        <v>3587305.04987996</v>
      </c>
    </row>
    <row r="15" spans="1:3">
      <c r="A15">
        <v>13</v>
      </c>
      <c r="B15">
        <v>11002081.8687444</v>
      </c>
      <c r="C15">
        <v>3587305.04987996</v>
      </c>
    </row>
    <row r="16" spans="1:3">
      <c r="A16">
        <v>14</v>
      </c>
      <c r="B16">
        <v>10915097.0274439</v>
      </c>
      <c r="C16">
        <v>3587305.04987996</v>
      </c>
    </row>
    <row r="17" spans="1:3">
      <c r="A17">
        <v>15</v>
      </c>
      <c r="B17">
        <v>11002026.1617997</v>
      </c>
      <c r="C17">
        <v>3587305.04987996</v>
      </c>
    </row>
    <row r="18" spans="1:3">
      <c r="A18">
        <v>16</v>
      </c>
      <c r="B18">
        <v>10912660.4634838</v>
      </c>
      <c r="C18">
        <v>3587305.04987996</v>
      </c>
    </row>
    <row r="19" spans="1:3">
      <c r="A19">
        <v>17</v>
      </c>
      <c r="B19">
        <v>11019231.7621002</v>
      </c>
      <c r="C19">
        <v>3587305.04987996</v>
      </c>
    </row>
    <row r="20" spans="1:3">
      <c r="A20">
        <v>18</v>
      </c>
      <c r="B20">
        <v>9650436.19101648</v>
      </c>
      <c r="C20">
        <v>3587305.04987996</v>
      </c>
    </row>
    <row r="21" spans="1:3">
      <c r="A21">
        <v>19</v>
      </c>
      <c r="B21">
        <v>8786582.04334955</v>
      </c>
      <c r="C21">
        <v>3587305.04987996</v>
      </c>
    </row>
    <row r="22" spans="1:3">
      <c r="A22">
        <v>20</v>
      </c>
      <c r="B22">
        <v>8273728.94933278</v>
      </c>
      <c r="C22">
        <v>3587305.04987996</v>
      </c>
    </row>
    <row r="23" spans="1:3">
      <c r="A23">
        <v>21</v>
      </c>
      <c r="B23">
        <v>7946762.99767783</v>
      </c>
      <c r="C23">
        <v>3587305.04987996</v>
      </c>
    </row>
    <row r="24" spans="1:3">
      <c r="A24">
        <v>22</v>
      </c>
      <c r="B24">
        <v>7795785.54870865</v>
      </c>
      <c r="C24">
        <v>3587305.04987996</v>
      </c>
    </row>
    <row r="25" spans="1:3">
      <c r="A25">
        <v>23</v>
      </c>
      <c r="B25">
        <v>7783098.34149279</v>
      </c>
      <c r="C25">
        <v>3587305.04987996</v>
      </c>
    </row>
    <row r="26" spans="1:3">
      <c r="A26">
        <v>24</v>
      </c>
      <c r="B26">
        <v>7619487.43985958</v>
      </c>
      <c r="C26">
        <v>3587305.04987996</v>
      </c>
    </row>
    <row r="27" spans="1:3">
      <c r="A27">
        <v>25</v>
      </c>
      <c r="B27">
        <v>7647843.56972643</v>
      </c>
      <c r="C27">
        <v>3587305.04987996</v>
      </c>
    </row>
    <row r="28" spans="1:3">
      <c r="A28">
        <v>26</v>
      </c>
      <c r="B28">
        <v>7410350.96260522</v>
      </c>
      <c r="C28">
        <v>3587305.04987996</v>
      </c>
    </row>
    <row r="29" spans="1:3">
      <c r="A29">
        <v>27</v>
      </c>
      <c r="B29">
        <v>7036134.85751623</v>
      </c>
      <c r="C29">
        <v>3587305.04987996</v>
      </c>
    </row>
    <row r="30" spans="1:3">
      <c r="A30">
        <v>28</v>
      </c>
      <c r="B30">
        <v>6700179.25098968</v>
      </c>
      <c r="C30">
        <v>3587305.04987996</v>
      </c>
    </row>
    <row r="31" spans="1:3">
      <c r="A31">
        <v>29</v>
      </c>
      <c r="B31">
        <v>6473422.16227903</v>
      </c>
      <c r="C31">
        <v>3587305.04987996</v>
      </c>
    </row>
    <row r="32" spans="1:3">
      <c r="A32">
        <v>30</v>
      </c>
      <c r="B32">
        <v>6314005.83346307</v>
      </c>
      <c r="C32">
        <v>3587305.04987996</v>
      </c>
    </row>
    <row r="33" spans="1:3">
      <c r="A33">
        <v>31</v>
      </c>
      <c r="B33">
        <v>6142018.20955701</v>
      </c>
      <c r="C33">
        <v>3587305.04987996</v>
      </c>
    </row>
    <row r="34" spans="1:3">
      <c r="A34">
        <v>32</v>
      </c>
      <c r="B34">
        <v>6096047.43875771</v>
      </c>
      <c r="C34">
        <v>3587305.04987996</v>
      </c>
    </row>
    <row r="35" spans="1:3">
      <c r="A35">
        <v>33</v>
      </c>
      <c r="B35">
        <v>6109599.14994211</v>
      </c>
      <c r="C35">
        <v>3587305.04987996</v>
      </c>
    </row>
    <row r="36" spans="1:3">
      <c r="A36">
        <v>34</v>
      </c>
      <c r="B36">
        <v>6106503.99365072</v>
      </c>
      <c r="C36">
        <v>3587305.04987996</v>
      </c>
    </row>
    <row r="37" spans="1:3">
      <c r="A37">
        <v>35</v>
      </c>
      <c r="B37">
        <v>6130934.07855625</v>
      </c>
      <c r="C37">
        <v>3587305.04987996</v>
      </c>
    </row>
    <row r="38" spans="1:3">
      <c r="A38">
        <v>36</v>
      </c>
      <c r="B38">
        <v>5897293.64643618</v>
      </c>
      <c r="C38">
        <v>3587305.04987996</v>
      </c>
    </row>
    <row r="39" spans="1:3">
      <c r="A39">
        <v>37</v>
      </c>
      <c r="B39">
        <v>5735491.16398224</v>
      </c>
      <c r="C39">
        <v>3587305.04987996</v>
      </c>
    </row>
    <row r="40" spans="1:3">
      <c r="A40">
        <v>38</v>
      </c>
      <c r="B40">
        <v>5574021.87981898</v>
      </c>
      <c r="C40">
        <v>3587305.04987996</v>
      </c>
    </row>
    <row r="41" spans="1:3">
      <c r="A41">
        <v>39</v>
      </c>
      <c r="B41">
        <v>5441058.67324034</v>
      </c>
      <c r="C41">
        <v>3587305.04987996</v>
      </c>
    </row>
    <row r="42" spans="1:3">
      <c r="A42">
        <v>40</v>
      </c>
      <c r="B42">
        <v>5348922.76184553</v>
      </c>
      <c r="C42">
        <v>3587305.04987996</v>
      </c>
    </row>
    <row r="43" spans="1:3">
      <c r="A43">
        <v>41</v>
      </c>
      <c r="B43">
        <v>5260565.48688063</v>
      </c>
      <c r="C43">
        <v>3587305.04987996</v>
      </c>
    </row>
    <row r="44" spans="1:3">
      <c r="A44">
        <v>42</v>
      </c>
      <c r="B44">
        <v>5195054.32830415</v>
      </c>
      <c r="C44">
        <v>3587305.04987996</v>
      </c>
    </row>
    <row r="45" spans="1:3">
      <c r="A45">
        <v>43</v>
      </c>
      <c r="B45">
        <v>5177260.44603711</v>
      </c>
      <c r="C45">
        <v>3587305.04987996</v>
      </c>
    </row>
    <row r="46" spans="1:3">
      <c r="A46">
        <v>44</v>
      </c>
      <c r="B46">
        <v>5166133.71530201</v>
      </c>
      <c r="C46">
        <v>3587305.04987996</v>
      </c>
    </row>
    <row r="47" spans="1:3">
      <c r="A47">
        <v>45</v>
      </c>
      <c r="B47">
        <v>5128843.55402729</v>
      </c>
      <c r="C47">
        <v>3587305.04987996</v>
      </c>
    </row>
    <row r="48" spans="1:3">
      <c r="A48">
        <v>46</v>
      </c>
      <c r="B48">
        <v>5101422.94982771</v>
      </c>
      <c r="C48">
        <v>3587305.04987996</v>
      </c>
    </row>
    <row r="49" spans="1:3">
      <c r="A49">
        <v>47</v>
      </c>
      <c r="B49">
        <v>4990492.22766747</v>
      </c>
      <c r="C49">
        <v>3587305.04987996</v>
      </c>
    </row>
    <row r="50" spans="1:3">
      <c r="A50">
        <v>48</v>
      </c>
      <c r="B50">
        <v>4901824.97456856</v>
      </c>
      <c r="C50">
        <v>3587305.04987996</v>
      </c>
    </row>
    <row r="51" spans="1:3">
      <c r="A51">
        <v>49</v>
      </c>
      <c r="B51">
        <v>4815694.48965429</v>
      </c>
      <c r="C51">
        <v>3587305.04987996</v>
      </c>
    </row>
    <row r="52" spans="1:3">
      <c r="A52">
        <v>50</v>
      </c>
      <c r="B52">
        <v>4749249.28977794</v>
      </c>
      <c r="C52">
        <v>3587305.04987996</v>
      </c>
    </row>
    <row r="53" spans="1:3">
      <c r="A53">
        <v>51</v>
      </c>
      <c r="B53">
        <v>4673851.44449812</v>
      </c>
      <c r="C53">
        <v>3587305.04987996</v>
      </c>
    </row>
    <row r="54" spans="1:3">
      <c r="A54">
        <v>52</v>
      </c>
      <c r="B54">
        <v>4619509.97570234</v>
      </c>
      <c r="C54">
        <v>3587305.04987996</v>
      </c>
    </row>
    <row r="55" spans="1:3">
      <c r="A55">
        <v>53</v>
      </c>
      <c r="B55">
        <v>4564160.53729861</v>
      </c>
      <c r="C55">
        <v>3587305.04987996</v>
      </c>
    </row>
    <row r="56" spans="1:3">
      <c r="A56">
        <v>54</v>
      </c>
      <c r="B56">
        <v>4527356.85261746</v>
      </c>
      <c r="C56">
        <v>3587305.04987996</v>
      </c>
    </row>
    <row r="57" spans="1:3">
      <c r="A57">
        <v>55</v>
      </c>
      <c r="B57">
        <v>4494442.15127268</v>
      </c>
      <c r="C57">
        <v>3587305.04987996</v>
      </c>
    </row>
    <row r="58" spans="1:3">
      <c r="A58">
        <v>56</v>
      </c>
      <c r="B58">
        <v>4469857.00058109</v>
      </c>
      <c r="C58">
        <v>3587305.04987996</v>
      </c>
    </row>
    <row r="59" spans="1:3">
      <c r="A59">
        <v>57</v>
      </c>
      <c r="B59">
        <v>4438207.51000978</v>
      </c>
      <c r="C59">
        <v>3587305.04987996</v>
      </c>
    </row>
    <row r="60" spans="1:3">
      <c r="A60">
        <v>58</v>
      </c>
      <c r="B60">
        <v>4378657.10699302</v>
      </c>
      <c r="C60">
        <v>3587305.04987996</v>
      </c>
    </row>
    <row r="61" spans="1:3">
      <c r="A61">
        <v>59</v>
      </c>
      <c r="B61">
        <v>4328746.63781708</v>
      </c>
      <c r="C61">
        <v>3587305.04987996</v>
      </c>
    </row>
    <row r="62" spans="1:3">
      <c r="A62">
        <v>60</v>
      </c>
      <c r="B62">
        <v>4287358.4344245</v>
      </c>
      <c r="C62">
        <v>3587305.04987996</v>
      </c>
    </row>
    <row r="63" spans="1:3">
      <c r="A63">
        <v>61</v>
      </c>
      <c r="B63">
        <v>4250050.270126</v>
      </c>
      <c r="C63">
        <v>3587305.04987996</v>
      </c>
    </row>
    <row r="64" spans="1:3">
      <c r="A64">
        <v>62</v>
      </c>
      <c r="B64">
        <v>4203868.10758417</v>
      </c>
      <c r="C64">
        <v>3587305.04987996</v>
      </c>
    </row>
    <row r="65" spans="1:3">
      <c r="A65">
        <v>63</v>
      </c>
      <c r="B65">
        <v>4175538.28425308</v>
      </c>
      <c r="C65">
        <v>3587305.04987996</v>
      </c>
    </row>
    <row r="66" spans="1:3">
      <c r="A66">
        <v>64</v>
      </c>
      <c r="B66">
        <v>4154888.19624934</v>
      </c>
      <c r="C66">
        <v>3587305.04987996</v>
      </c>
    </row>
    <row r="67" spans="1:3">
      <c r="A67">
        <v>65</v>
      </c>
      <c r="B67">
        <v>4135755.60975927</v>
      </c>
      <c r="C67">
        <v>3587305.04987996</v>
      </c>
    </row>
    <row r="68" spans="1:3">
      <c r="A68">
        <v>66</v>
      </c>
      <c r="B68">
        <v>4109614.78297664</v>
      </c>
      <c r="C68">
        <v>3587305.04987996</v>
      </c>
    </row>
    <row r="69" spans="1:3">
      <c r="A69">
        <v>67</v>
      </c>
      <c r="B69">
        <v>4074559.17466859</v>
      </c>
      <c r="C69">
        <v>3587305.04987996</v>
      </c>
    </row>
    <row r="70" spans="1:3">
      <c r="A70">
        <v>68</v>
      </c>
      <c r="B70">
        <v>4039720.51400891</v>
      </c>
      <c r="C70">
        <v>3587305.04987996</v>
      </c>
    </row>
    <row r="71" spans="1:3">
      <c r="A71">
        <v>69</v>
      </c>
      <c r="B71">
        <v>4005237.90326392</v>
      </c>
      <c r="C71">
        <v>3587305.04987996</v>
      </c>
    </row>
    <row r="72" spans="1:3">
      <c r="A72">
        <v>70</v>
      </c>
      <c r="B72">
        <v>3975420.4834137</v>
      </c>
      <c r="C72">
        <v>3587305.04987996</v>
      </c>
    </row>
    <row r="73" spans="1:3">
      <c r="A73">
        <v>71</v>
      </c>
      <c r="B73">
        <v>3943861.13531908</v>
      </c>
      <c r="C73">
        <v>3587305.04987996</v>
      </c>
    </row>
    <row r="74" spans="1:3">
      <c r="A74">
        <v>72</v>
      </c>
      <c r="B74">
        <v>3918753.63349089</v>
      </c>
      <c r="C74">
        <v>3587305.04987996</v>
      </c>
    </row>
    <row r="75" spans="1:3">
      <c r="A75">
        <v>73</v>
      </c>
      <c r="B75">
        <v>3893993.11455692</v>
      </c>
      <c r="C75">
        <v>3587305.04987996</v>
      </c>
    </row>
    <row r="76" spans="1:3">
      <c r="A76">
        <v>74</v>
      </c>
      <c r="B76">
        <v>3873358.90376755</v>
      </c>
      <c r="C76">
        <v>3587305.04987996</v>
      </c>
    </row>
    <row r="77" spans="1:3">
      <c r="A77">
        <v>75</v>
      </c>
      <c r="B77">
        <v>3856845.52016542</v>
      </c>
      <c r="C77">
        <v>3587305.04987996</v>
      </c>
    </row>
    <row r="78" spans="1:3">
      <c r="A78">
        <v>76</v>
      </c>
      <c r="B78">
        <v>3838273.44692603</v>
      </c>
      <c r="C78">
        <v>3587305.04987996</v>
      </c>
    </row>
    <row r="79" spans="1:3">
      <c r="A79">
        <v>77</v>
      </c>
      <c r="B79">
        <v>3809347.79141751</v>
      </c>
      <c r="C79">
        <v>3587305.04987996</v>
      </c>
    </row>
    <row r="80" spans="1:3">
      <c r="A80">
        <v>78</v>
      </c>
      <c r="B80">
        <v>3790298.91820548</v>
      </c>
      <c r="C80">
        <v>3587305.04987996</v>
      </c>
    </row>
    <row r="81" spans="1:3">
      <c r="A81">
        <v>79</v>
      </c>
      <c r="B81">
        <v>3772554.63477535</v>
      </c>
      <c r="C81">
        <v>3587305.04987996</v>
      </c>
    </row>
    <row r="82" spans="1:3">
      <c r="A82">
        <v>80</v>
      </c>
      <c r="B82">
        <v>3747541.23132704</v>
      </c>
      <c r="C82">
        <v>3587305.04987996</v>
      </c>
    </row>
    <row r="83" spans="1:3">
      <c r="A83">
        <v>81</v>
      </c>
      <c r="B83">
        <v>3726805.15790951</v>
      </c>
      <c r="C83">
        <v>3587305.04987996</v>
      </c>
    </row>
    <row r="84" spans="1:3">
      <c r="A84">
        <v>82</v>
      </c>
      <c r="B84">
        <v>3709226.8843139</v>
      </c>
      <c r="C84">
        <v>3587305.04987996</v>
      </c>
    </row>
    <row r="85" spans="1:3">
      <c r="A85">
        <v>83</v>
      </c>
      <c r="B85">
        <v>3693406.05126153</v>
      </c>
      <c r="C85">
        <v>3587305.04987996</v>
      </c>
    </row>
    <row r="86" spans="1:3">
      <c r="A86">
        <v>84</v>
      </c>
      <c r="B86">
        <v>3675829.93464749</v>
      </c>
      <c r="C86">
        <v>3587305.04987996</v>
      </c>
    </row>
    <row r="87" spans="1:3">
      <c r="A87">
        <v>85</v>
      </c>
      <c r="B87">
        <v>3656283.7614592</v>
      </c>
      <c r="C87">
        <v>3587305.04987996</v>
      </c>
    </row>
    <row r="88" spans="1:3">
      <c r="A88">
        <v>86</v>
      </c>
      <c r="B88">
        <v>3637864.94200472</v>
      </c>
      <c r="C88">
        <v>3587305.04987996</v>
      </c>
    </row>
    <row r="89" spans="1:3">
      <c r="A89">
        <v>87</v>
      </c>
      <c r="B89">
        <v>3620765.90076262</v>
      </c>
      <c r="C89">
        <v>3587305.04987996</v>
      </c>
    </row>
    <row r="90" spans="1:3">
      <c r="A90">
        <v>88</v>
      </c>
      <c r="B90">
        <v>3606451.12701682</v>
      </c>
      <c r="C90">
        <v>3587305.04987996</v>
      </c>
    </row>
    <row r="91" spans="1:3">
      <c r="A91">
        <v>89</v>
      </c>
      <c r="B91">
        <v>3588832.41412663</v>
      </c>
      <c r="C91">
        <v>3587305.04987996</v>
      </c>
    </row>
    <row r="92" spans="1:3">
      <c r="A92">
        <v>90</v>
      </c>
      <c r="B92">
        <v>3572461.29949822</v>
      </c>
      <c r="C92">
        <v>3587305.04987996</v>
      </c>
    </row>
    <row r="93" spans="1:3">
      <c r="A93">
        <v>91</v>
      </c>
      <c r="B93">
        <v>3555979.52522485</v>
      </c>
      <c r="C93">
        <v>3587305.04987996</v>
      </c>
    </row>
    <row r="94" spans="1:3">
      <c r="A94">
        <v>92</v>
      </c>
      <c r="B94">
        <v>3541456.96931164</v>
      </c>
      <c r="C94">
        <v>3587305.04987996</v>
      </c>
    </row>
    <row r="95" spans="1:3">
      <c r="A95">
        <v>93</v>
      </c>
      <c r="B95">
        <v>3529342.9651554</v>
      </c>
      <c r="C95">
        <v>3587305.04987996</v>
      </c>
    </row>
    <row r="96" spans="1:3">
      <c r="A96">
        <v>94</v>
      </c>
      <c r="B96">
        <v>3516812.47933896</v>
      </c>
      <c r="C96">
        <v>3587305.04987996</v>
      </c>
    </row>
    <row r="97" spans="1:3">
      <c r="A97">
        <v>95</v>
      </c>
      <c r="B97">
        <v>3500150.16845457</v>
      </c>
      <c r="C97">
        <v>3587305.04987996</v>
      </c>
    </row>
    <row r="98" spans="1:3">
      <c r="A98">
        <v>96</v>
      </c>
      <c r="B98">
        <v>3489518.2469267</v>
      </c>
      <c r="C98">
        <v>3587305.04987996</v>
      </c>
    </row>
    <row r="99" spans="1:3">
      <c r="A99">
        <v>97</v>
      </c>
      <c r="B99">
        <v>3480351.50977518</v>
      </c>
      <c r="C99">
        <v>3587305.04987996</v>
      </c>
    </row>
    <row r="100" spans="1:3">
      <c r="A100">
        <v>98</v>
      </c>
      <c r="B100">
        <v>3465601.25765665</v>
      </c>
      <c r="C100">
        <v>3587305.04987996</v>
      </c>
    </row>
    <row r="101" spans="1:3">
      <c r="A101">
        <v>99</v>
      </c>
      <c r="B101">
        <v>3452256.26478584</v>
      </c>
      <c r="C101">
        <v>3587305.04987996</v>
      </c>
    </row>
    <row r="102" spans="1:3">
      <c r="A102">
        <v>100</v>
      </c>
      <c r="B102">
        <v>3440032.7519868</v>
      </c>
      <c r="C102">
        <v>3587305.04987996</v>
      </c>
    </row>
    <row r="103" spans="1:3">
      <c r="A103">
        <v>101</v>
      </c>
      <c r="B103">
        <v>3428829.4215753</v>
      </c>
      <c r="C103">
        <v>3587305.04987996</v>
      </c>
    </row>
    <row r="104" spans="1:3">
      <c r="A104">
        <v>102</v>
      </c>
      <c r="B104">
        <v>3417175.45473402</v>
      </c>
      <c r="C104">
        <v>3587305.04987996</v>
      </c>
    </row>
    <row r="105" spans="1:3">
      <c r="A105">
        <v>103</v>
      </c>
      <c r="B105">
        <v>3404793.39587778</v>
      </c>
      <c r="C105">
        <v>3587305.04987996</v>
      </c>
    </row>
    <row r="106" spans="1:3">
      <c r="A106">
        <v>104</v>
      </c>
      <c r="B106">
        <v>3392882.33616155</v>
      </c>
      <c r="C106">
        <v>3587305.04987996</v>
      </c>
    </row>
    <row r="107" spans="1:3">
      <c r="A107">
        <v>105</v>
      </c>
      <c r="B107">
        <v>3382456.75906569</v>
      </c>
      <c r="C107">
        <v>3587305.04987996</v>
      </c>
    </row>
    <row r="108" spans="1:3">
      <c r="A108">
        <v>106</v>
      </c>
      <c r="B108">
        <v>3374033.68032358</v>
      </c>
      <c r="C108">
        <v>3587305.04987996</v>
      </c>
    </row>
    <row r="109" spans="1:3">
      <c r="A109">
        <v>107</v>
      </c>
      <c r="B109">
        <v>3362890.61622901</v>
      </c>
      <c r="C109">
        <v>3587305.04987996</v>
      </c>
    </row>
    <row r="110" spans="1:3">
      <c r="A110">
        <v>108</v>
      </c>
      <c r="B110">
        <v>3352153.21643483</v>
      </c>
      <c r="C110">
        <v>3587305.04987996</v>
      </c>
    </row>
    <row r="111" spans="1:3">
      <c r="A111">
        <v>109</v>
      </c>
      <c r="B111">
        <v>3341155.91770434</v>
      </c>
      <c r="C111">
        <v>3587305.04987996</v>
      </c>
    </row>
    <row r="112" spans="1:3">
      <c r="A112">
        <v>110</v>
      </c>
      <c r="B112">
        <v>3331101.77152108</v>
      </c>
      <c r="C112">
        <v>3587305.04987996</v>
      </c>
    </row>
    <row r="113" spans="1:3">
      <c r="A113">
        <v>111</v>
      </c>
      <c r="B113">
        <v>3322415.08024798</v>
      </c>
      <c r="C113">
        <v>3587305.04987996</v>
      </c>
    </row>
    <row r="114" spans="1:3">
      <c r="A114">
        <v>112</v>
      </c>
      <c r="B114">
        <v>3313656.67517359</v>
      </c>
      <c r="C114">
        <v>3587305.04987996</v>
      </c>
    </row>
    <row r="115" spans="1:3">
      <c r="A115">
        <v>113</v>
      </c>
      <c r="B115">
        <v>3302722.89962201</v>
      </c>
      <c r="C115">
        <v>3587305.04987996</v>
      </c>
    </row>
    <row r="116" spans="1:3">
      <c r="A116">
        <v>114</v>
      </c>
      <c r="B116">
        <v>3295262.99780101</v>
      </c>
      <c r="C116">
        <v>3587305.04987996</v>
      </c>
    </row>
    <row r="117" spans="1:3">
      <c r="A117">
        <v>115</v>
      </c>
      <c r="B117">
        <v>3289216.01228143</v>
      </c>
      <c r="C117">
        <v>3587305.04987996</v>
      </c>
    </row>
    <row r="118" spans="1:3">
      <c r="A118">
        <v>116</v>
      </c>
      <c r="B118">
        <v>3279488.70319497</v>
      </c>
      <c r="C118">
        <v>3587305.04987996</v>
      </c>
    </row>
    <row r="119" spans="1:3">
      <c r="A119">
        <v>117</v>
      </c>
      <c r="B119">
        <v>3270365.04814125</v>
      </c>
      <c r="C119">
        <v>3587305.04987996</v>
      </c>
    </row>
    <row r="120" spans="1:3">
      <c r="A120">
        <v>118</v>
      </c>
      <c r="B120">
        <v>3261650.73283247</v>
      </c>
      <c r="C120">
        <v>3587305.04987996</v>
      </c>
    </row>
    <row r="121" spans="1:3">
      <c r="A121">
        <v>119</v>
      </c>
      <c r="B121">
        <v>3253612.06399986</v>
      </c>
      <c r="C121">
        <v>3587305.04987996</v>
      </c>
    </row>
    <row r="122" spans="1:3">
      <c r="A122">
        <v>120</v>
      </c>
      <c r="B122">
        <v>3245639.39676701</v>
      </c>
      <c r="C122">
        <v>3587305.04987996</v>
      </c>
    </row>
    <row r="123" spans="1:3">
      <c r="A123">
        <v>121</v>
      </c>
      <c r="B123">
        <v>3237298.15624712</v>
      </c>
      <c r="C123">
        <v>3587305.04987996</v>
      </c>
    </row>
    <row r="124" spans="1:3">
      <c r="A124">
        <v>122</v>
      </c>
      <c r="B124">
        <v>3228697.38748068</v>
      </c>
      <c r="C124">
        <v>3587305.04987996</v>
      </c>
    </row>
    <row r="125" spans="1:3">
      <c r="A125">
        <v>123</v>
      </c>
      <c r="B125">
        <v>3224020.2338479</v>
      </c>
      <c r="C125">
        <v>3587305.04987996</v>
      </c>
    </row>
    <row r="126" spans="1:3">
      <c r="A126">
        <v>124</v>
      </c>
      <c r="B126">
        <v>3216845.74624439</v>
      </c>
      <c r="C126">
        <v>3587305.04987996</v>
      </c>
    </row>
    <row r="127" spans="1:3">
      <c r="A127">
        <v>125</v>
      </c>
      <c r="B127">
        <v>3208908.29672274</v>
      </c>
      <c r="C127">
        <v>3587305.04987996</v>
      </c>
    </row>
    <row r="128" spans="1:3">
      <c r="A128">
        <v>126</v>
      </c>
      <c r="B128">
        <v>3201265.6994375</v>
      </c>
      <c r="C128">
        <v>3587305.04987996</v>
      </c>
    </row>
    <row r="129" spans="1:3">
      <c r="A129">
        <v>127</v>
      </c>
      <c r="B129">
        <v>3193465.1822052</v>
      </c>
      <c r="C129">
        <v>3587305.04987996</v>
      </c>
    </row>
    <row r="130" spans="1:3">
      <c r="A130">
        <v>128</v>
      </c>
      <c r="B130">
        <v>3186199.06678494</v>
      </c>
      <c r="C130">
        <v>3587305.04987996</v>
      </c>
    </row>
    <row r="131" spans="1:3">
      <c r="A131">
        <v>129</v>
      </c>
      <c r="B131">
        <v>3179684.44562242</v>
      </c>
      <c r="C131">
        <v>3587305.04987996</v>
      </c>
    </row>
    <row r="132" spans="1:3">
      <c r="A132">
        <v>130</v>
      </c>
      <c r="B132">
        <v>3173145.37883057</v>
      </c>
      <c r="C132">
        <v>3587305.04987996</v>
      </c>
    </row>
    <row r="133" spans="1:3">
      <c r="A133">
        <v>131</v>
      </c>
      <c r="B133">
        <v>3165414.96160635</v>
      </c>
      <c r="C133">
        <v>3587305.04987996</v>
      </c>
    </row>
    <row r="134" spans="1:3">
      <c r="A134">
        <v>132</v>
      </c>
      <c r="B134">
        <v>3162900.28070219</v>
      </c>
      <c r="C134">
        <v>3587305.04987996</v>
      </c>
    </row>
    <row r="135" spans="1:3">
      <c r="A135">
        <v>133</v>
      </c>
      <c r="B135">
        <v>3162782.33182586</v>
      </c>
      <c r="C135">
        <v>3587305.04987996</v>
      </c>
    </row>
    <row r="136" spans="1:3">
      <c r="A136">
        <v>134</v>
      </c>
      <c r="B136">
        <v>3156410.92897063</v>
      </c>
      <c r="C136">
        <v>3587305.04987996</v>
      </c>
    </row>
    <row r="137" spans="1:3">
      <c r="A137">
        <v>135</v>
      </c>
      <c r="B137">
        <v>3149567.90700287</v>
      </c>
      <c r="C137">
        <v>3587305.04987996</v>
      </c>
    </row>
    <row r="138" spans="1:3">
      <c r="A138">
        <v>136</v>
      </c>
      <c r="B138">
        <v>3142882.67982568</v>
      </c>
      <c r="C138">
        <v>3587305.04987996</v>
      </c>
    </row>
    <row r="139" spans="1:3">
      <c r="A139">
        <v>137</v>
      </c>
      <c r="B139">
        <v>3135724.5746808</v>
      </c>
      <c r="C139">
        <v>3587305.04987996</v>
      </c>
    </row>
    <row r="140" spans="1:3">
      <c r="A140">
        <v>138</v>
      </c>
      <c r="B140">
        <v>3129696.66129138</v>
      </c>
      <c r="C140">
        <v>3587305.04987996</v>
      </c>
    </row>
    <row r="141" spans="1:3">
      <c r="A141">
        <v>139</v>
      </c>
      <c r="B141">
        <v>3123554.49002342</v>
      </c>
      <c r="C141">
        <v>3587305.04987996</v>
      </c>
    </row>
    <row r="142" spans="1:3">
      <c r="A142">
        <v>140</v>
      </c>
      <c r="B142">
        <v>3116692.98736212</v>
      </c>
      <c r="C142">
        <v>3587305.04987996</v>
      </c>
    </row>
    <row r="143" spans="1:3">
      <c r="A143">
        <v>141</v>
      </c>
      <c r="B143">
        <v>3112466.50046484</v>
      </c>
      <c r="C143">
        <v>3587305.04987996</v>
      </c>
    </row>
    <row r="144" spans="1:3">
      <c r="A144">
        <v>142</v>
      </c>
      <c r="B144">
        <v>3110363.70452717</v>
      </c>
      <c r="C144">
        <v>3587305.04987996</v>
      </c>
    </row>
    <row r="145" spans="1:3">
      <c r="A145">
        <v>143</v>
      </c>
      <c r="B145">
        <v>3110165.12065753</v>
      </c>
      <c r="C145">
        <v>3587305.04987996</v>
      </c>
    </row>
    <row r="146" spans="1:3">
      <c r="A146">
        <v>144</v>
      </c>
      <c r="B146">
        <v>3103714.27974299</v>
      </c>
      <c r="C146">
        <v>3587305.04987996</v>
      </c>
    </row>
    <row r="147" spans="1:3">
      <c r="A147">
        <v>145</v>
      </c>
      <c r="B147">
        <v>3097931.46614419</v>
      </c>
      <c r="C147">
        <v>3587305.04987996</v>
      </c>
    </row>
    <row r="148" spans="1:3">
      <c r="A148">
        <v>146</v>
      </c>
      <c r="B148">
        <v>3091668.8886498</v>
      </c>
      <c r="C148">
        <v>3587305.04987996</v>
      </c>
    </row>
    <row r="149" spans="1:3">
      <c r="A149">
        <v>147</v>
      </c>
      <c r="B149">
        <v>3086233.64036346</v>
      </c>
      <c r="C149">
        <v>3587305.04987996</v>
      </c>
    </row>
    <row r="150" spans="1:3">
      <c r="A150">
        <v>148</v>
      </c>
      <c r="B150">
        <v>3080640.16018972</v>
      </c>
      <c r="C150">
        <v>3587305.04987996</v>
      </c>
    </row>
    <row r="151" spans="1:3">
      <c r="A151">
        <v>149</v>
      </c>
      <c r="B151">
        <v>3074702.53180749</v>
      </c>
      <c r="C151">
        <v>3587305.04987996</v>
      </c>
    </row>
    <row r="152" spans="1:3">
      <c r="A152">
        <v>150</v>
      </c>
      <c r="B152">
        <v>3069882.48109434</v>
      </c>
      <c r="C152">
        <v>3587305.04987996</v>
      </c>
    </row>
    <row r="153" spans="1:3">
      <c r="A153">
        <v>151</v>
      </c>
      <c r="B153">
        <v>3065747.1330127</v>
      </c>
      <c r="C153">
        <v>3587305.04987996</v>
      </c>
    </row>
    <row r="154" spans="1:3">
      <c r="A154">
        <v>152</v>
      </c>
      <c r="B154">
        <v>3063542.59289391</v>
      </c>
      <c r="C154">
        <v>3587305.04987996</v>
      </c>
    </row>
    <row r="155" spans="1:3">
      <c r="A155">
        <v>153</v>
      </c>
      <c r="B155">
        <v>3063456.99488635</v>
      </c>
      <c r="C155">
        <v>3587305.04987996</v>
      </c>
    </row>
    <row r="156" spans="1:3">
      <c r="A156">
        <v>154</v>
      </c>
      <c r="B156">
        <v>3057961.94225658</v>
      </c>
      <c r="C156">
        <v>3587305.04987996</v>
      </c>
    </row>
    <row r="157" spans="1:3">
      <c r="A157">
        <v>155</v>
      </c>
      <c r="B157">
        <v>3052213.36986721</v>
      </c>
      <c r="C157">
        <v>3587305.04987996</v>
      </c>
    </row>
    <row r="158" spans="1:3">
      <c r="A158">
        <v>156</v>
      </c>
      <c r="B158">
        <v>3047756.5069043</v>
      </c>
      <c r="C158">
        <v>3587305.04987996</v>
      </c>
    </row>
    <row r="159" spans="1:3">
      <c r="A159">
        <v>157</v>
      </c>
      <c r="B159">
        <v>3043460.92076538</v>
      </c>
      <c r="C159">
        <v>3587305.04987996</v>
      </c>
    </row>
    <row r="160" spans="1:3">
      <c r="A160">
        <v>158</v>
      </c>
      <c r="B160">
        <v>3037782.2693306</v>
      </c>
      <c r="C160">
        <v>3587305.04987996</v>
      </c>
    </row>
    <row r="161" spans="1:3">
      <c r="A161">
        <v>159</v>
      </c>
      <c r="B161">
        <v>3034003.30851885</v>
      </c>
      <c r="C161">
        <v>3587305.04987996</v>
      </c>
    </row>
    <row r="162" spans="1:3">
      <c r="A162">
        <v>160</v>
      </c>
      <c r="B162">
        <v>3029792.07628937</v>
      </c>
      <c r="C162">
        <v>3587305.04987996</v>
      </c>
    </row>
    <row r="163" spans="1:3">
      <c r="A163">
        <v>161</v>
      </c>
      <c r="B163">
        <v>3026545.68608583</v>
      </c>
      <c r="C163">
        <v>3587305.04987996</v>
      </c>
    </row>
    <row r="164" spans="1:3">
      <c r="A164">
        <v>162</v>
      </c>
      <c r="B164">
        <v>3024705.47336979</v>
      </c>
      <c r="C164">
        <v>3587305.04987996</v>
      </c>
    </row>
    <row r="165" spans="1:3">
      <c r="A165">
        <v>163</v>
      </c>
      <c r="B165">
        <v>3019971.36838671</v>
      </c>
      <c r="C165">
        <v>3587305.04987996</v>
      </c>
    </row>
    <row r="166" spans="1:3">
      <c r="A166">
        <v>164</v>
      </c>
      <c r="B166">
        <v>3015529.81652135</v>
      </c>
      <c r="C166">
        <v>3587305.04987996</v>
      </c>
    </row>
    <row r="167" spans="1:3">
      <c r="A167">
        <v>165</v>
      </c>
      <c r="B167">
        <v>3011404.68508442</v>
      </c>
      <c r="C167">
        <v>3587305.04987996</v>
      </c>
    </row>
    <row r="168" spans="1:3">
      <c r="A168">
        <v>166</v>
      </c>
      <c r="B168">
        <v>3006899.82092441</v>
      </c>
      <c r="C168">
        <v>3587305.04987996</v>
      </c>
    </row>
    <row r="169" spans="1:3">
      <c r="A169">
        <v>167</v>
      </c>
      <c r="B169">
        <v>3002676.81700684</v>
      </c>
      <c r="C169">
        <v>3587305.04987996</v>
      </c>
    </row>
    <row r="170" spans="1:3">
      <c r="A170">
        <v>168</v>
      </c>
      <c r="B170">
        <v>3000102.26238958</v>
      </c>
      <c r="C170">
        <v>3587305.04987996</v>
      </c>
    </row>
    <row r="171" spans="1:3">
      <c r="A171">
        <v>169</v>
      </c>
      <c r="B171">
        <v>2997742.05010198</v>
      </c>
      <c r="C171">
        <v>3587305.04987996</v>
      </c>
    </row>
    <row r="172" spans="1:3">
      <c r="A172">
        <v>170</v>
      </c>
      <c r="B172">
        <v>2993812.65507318</v>
      </c>
      <c r="C172">
        <v>3587305.04987996</v>
      </c>
    </row>
    <row r="173" spans="1:3">
      <c r="A173">
        <v>171</v>
      </c>
      <c r="B173">
        <v>2989872.81009798</v>
      </c>
      <c r="C173">
        <v>3587305.04987996</v>
      </c>
    </row>
    <row r="174" spans="1:3">
      <c r="A174">
        <v>172</v>
      </c>
      <c r="B174">
        <v>2988130.22015077</v>
      </c>
      <c r="C174">
        <v>3587305.04987996</v>
      </c>
    </row>
    <row r="175" spans="1:3">
      <c r="A175">
        <v>173</v>
      </c>
      <c r="B175">
        <v>2988190.29876555</v>
      </c>
      <c r="C175">
        <v>3587305.04987996</v>
      </c>
    </row>
    <row r="176" spans="1:3">
      <c r="A176">
        <v>174</v>
      </c>
      <c r="B176">
        <v>2984090.98152636</v>
      </c>
      <c r="C176">
        <v>3587305.04987996</v>
      </c>
    </row>
    <row r="177" spans="1:3">
      <c r="A177">
        <v>175</v>
      </c>
      <c r="B177">
        <v>2981927.89411624</v>
      </c>
      <c r="C177">
        <v>3587305.04987996</v>
      </c>
    </row>
    <row r="178" spans="1:3">
      <c r="A178">
        <v>176</v>
      </c>
      <c r="B178">
        <v>2977541.40317408</v>
      </c>
      <c r="C178">
        <v>3587305.04987996</v>
      </c>
    </row>
    <row r="179" spans="1:3">
      <c r="A179">
        <v>177</v>
      </c>
      <c r="B179">
        <v>2976278.06830564</v>
      </c>
      <c r="C179">
        <v>3587305.04987996</v>
      </c>
    </row>
    <row r="180" spans="1:3">
      <c r="A180">
        <v>178</v>
      </c>
      <c r="B180">
        <v>2976222.32452898</v>
      </c>
      <c r="C180">
        <v>3587305.04987996</v>
      </c>
    </row>
    <row r="181" spans="1:3">
      <c r="A181">
        <v>179</v>
      </c>
      <c r="B181">
        <v>2975914.68551166</v>
      </c>
      <c r="C181">
        <v>3587305.04987996</v>
      </c>
    </row>
    <row r="182" spans="1:3">
      <c r="A182">
        <v>180</v>
      </c>
      <c r="B182">
        <v>2972143.32505558</v>
      </c>
      <c r="C182">
        <v>3587305.04987996</v>
      </c>
    </row>
    <row r="183" spans="1:3">
      <c r="A183">
        <v>181</v>
      </c>
      <c r="B183">
        <v>2970071.61408486</v>
      </c>
      <c r="C183">
        <v>3587305.04987996</v>
      </c>
    </row>
    <row r="184" spans="1:3">
      <c r="A184">
        <v>182</v>
      </c>
      <c r="B184">
        <v>2968628.27681264</v>
      </c>
      <c r="C184">
        <v>3587305.04987996</v>
      </c>
    </row>
    <row r="185" spans="1:3">
      <c r="A185">
        <v>183</v>
      </c>
      <c r="B185">
        <v>2967533.34131587</v>
      </c>
      <c r="C185">
        <v>3587305.04987996</v>
      </c>
    </row>
    <row r="186" spans="1:3">
      <c r="A186">
        <v>184</v>
      </c>
      <c r="B186">
        <v>2966170.45447241</v>
      </c>
      <c r="C186">
        <v>3587305.04987996</v>
      </c>
    </row>
    <row r="187" spans="1:3">
      <c r="A187">
        <v>185</v>
      </c>
      <c r="B187">
        <v>2962438.52878367</v>
      </c>
      <c r="C187">
        <v>3587305.04987996</v>
      </c>
    </row>
    <row r="188" spans="1:3">
      <c r="A188">
        <v>186</v>
      </c>
      <c r="B188">
        <v>2959356.65857188</v>
      </c>
      <c r="C188">
        <v>3587305.04987996</v>
      </c>
    </row>
    <row r="189" spans="1:3">
      <c r="A189">
        <v>187</v>
      </c>
      <c r="B189">
        <v>2957752.19281561</v>
      </c>
      <c r="C189">
        <v>3587305.04987996</v>
      </c>
    </row>
    <row r="190" spans="1:3">
      <c r="A190">
        <v>188</v>
      </c>
      <c r="B190">
        <v>2956554.6642214</v>
      </c>
      <c r="C190">
        <v>3587305.04987996</v>
      </c>
    </row>
    <row r="191" spans="1:3">
      <c r="A191">
        <v>189</v>
      </c>
      <c r="B191">
        <v>2956684.87682707</v>
      </c>
      <c r="C191">
        <v>3587305.04987996</v>
      </c>
    </row>
    <row r="192" spans="1:3">
      <c r="A192">
        <v>190</v>
      </c>
      <c r="B192">
        <v>2952795.80046489</v>
      </c>
      <c r="C192">
        <v>3587305.04987996</v>
      </c>
    </row>
    <row r="193" spans="1:3">
      <c r="A193">
        <v>191</v>
      </c>
      <c r="B193">
        <v>2948759.71205075</v>
      </c>
      <c r="C193">
        <v>3587305.04987996</v>
      </c>
    </row>
    <row r="194" spans="1:3">
      <c r="A194">
        <v>192</v>
      </c>
      <c r="B194">
        <v>2946598.10997478</v>
      </c>
      <c r="C194">
        <v>3587305.04987996</v>
      </c>
    </row>
    <row r="195" spans="1:3">
      <c r="A195">
        <v>193</v>
      </c>
      <c r="B195">
        <v>2944900.68078218</v>
      </c>
      <c r="C195">
        <v>3587305.04987996</v>
      </c>
    </row>
    <row r="196" spans="1:3">
      <c r="A196">
        <v>194</v>
      </c>
      <c r="B196">
        <v>2943952.72940183</v>
      </c>
      <c r="C196">
        <v>3587305.04987996</v>
      </c>
    </row>
    <row r="197" spans="1:3">
      <c r="A197">
        <v>195</v>
      </c>
      <c r="B197">
        <v>2941456.43916799</v>
      </c>
      <c r="C197">
        <v>3587305.04987996</v>
      </c>
    </row>
    <row r="198" spans="1:3">
      <c r="A198">
        <v>196</v>
      </c>
      <c r="B198">
        <v>2938444.24014248</v>
      </c>
      <c r="C198">
        <v>3587305.04987996</v>
      </c>
    </row>
    <row r="199" spans="1:3">
      <c r="A199">
        <v>197</v>
      </c>
      <c r="B199">
        <v>2937205.39780971</v>
      </c>
      <c r="C199">
        <v>3587305.04987996</v>
      </c>
    </row>
    <row r="200" spans="1:3">
      <c r="A200">
        <v>198</v>
      </c>
      <c r="B200">
        <v>2935399.61054324</v>
      </c>
      <c r="C200">
        <v>3587305.04987996</v>
      </c>
    </row>
    <row r="201" spans="1:3">
      <c r="A201">
        <v>199</v>
      </c>
      <c r="B201">
        <v>2933804.81855619</v>
      </c>
      <c r="C201">
        <v>3587305.04987996</v>
      </c>
    </row>
    <row r="202" spans="1:3">
      <c r="A202">
        <v>200</v>
      </c>
      <c r="B202">
        <v>2934276.82640772</v>
      </c>
      <c r="C202">
        <v>3587305.04987996</v>
      </c>
    </row>
    <row r="203" spans="1:3">
      <c r="A203">
        <v>201</v>
      </c>
      <c r="B203">
        <v>2934098.37052541</v>
      </c>
      <c r="C203">
        <v>3587305.04987996</v>
      </c>
    </row>
    <row r="204" spans="1:3">
      <c r="A204">
        <v>202</v>
      </c>
      <c r="B204">
        <v>2932155.66263034</v>
      </c>
      <c r="C204">
        <v>3587305.04987996</v>
      </c>
    </row>
    <row r="205" spans="1:3">
      <c r="A205">
        <v>203</v>
      </c>
      <c r="B205">
        <v>2928935.06663755</v>
      </c>
      <c r="C205">
        <v>3587305.04987996</v>
      </c>
    </row>
    <row r="206" spans="1:3">
      <c r="A206">
        <v>204</v>
      </c>
      <c r="B206">
        <v>2927780.28227737</v>
      </c>
      <c r="C206">
        <v>3587305.04987996</v>
      </c>
    </row>
    <row r="207" spans="1:3">
      <c r="A207">
        <v>205</v>
      </c>
      <c r="B207">
        <v>2928438.09666841</v>
      </c>
      <c r="C207">
        <v>3587305.04987996</v>
      </c>
    </row>
    <row r="208" spans="1:3">
      <c r="A208">
        <v>206</v>
      </c>
      <c r="B208">
        <v>2928587.19587137</v>
      </c>
      <c r="C208">
        <v>3587305.04987996</v>
      </c>
    </row>
    <row r="209" spans="1:3">
      <c r="A209">
        <v>207</v>
      </c>
      <c r="B209">
        <v>2929022.01157144</v>
      </c>
      <c r="C209">
        <v>3587305.04987996</v>
      </c>
    </row>
    <row r="210" spans="1:3">
      <c r="A210">
        <v>208</v>
      </c>
      <c r="B210">
        <v>2925763.07299958</v>
      </c>
      <c r="C210">
        <v>3587305.04987996</v>
      </c>
    </row>
    <row r="211" spans="1:3">
      <c r="A211">
        <v>209</v>
      </c>
      <c r="B211">
        <v>2923243.90273563</v>
      </c>
      <c r="C211">
        <v>3587305.04987996</v>
      </c>
    </row>
    <row r="212" spans="1:3">
      <c r="A212">
        <v>210</v>
      </c>
      <c r="B212">
        <v>2922682.39489986</v>
      </c>
      <c r="C212">
        <v>3587305.04987996</v>
      </c>
    </row>
    <row r="213" spans="1:3">
      <c r="A213">
        <v>211</v>
      </c>
      <c r="B213">
        <v>2921943.47580426</v>
      </c>
      <c r="C213">
        <v>3587305.04987996</v>
      </c>
    </row>
    <row r="214" spans="1:3">
      <c r="A214">
        <v>212</v>
      </c>
      <c r="B214">
        <v>2924313.60463717</v>
      </c>
      <c r="C214">
        <v>3587305.04987996</v>
      </c>
    </row>
    <row r="215" spans="1:3">
      <c r="A215">
        <v>213</v>
      </c>
      <c r="B215">
        <v>2921530.25472702</v>
      </c>
      <c r="C215">
        <v>3587305.04987996</v>
      </c>
    </row>
    <row r="216" spans="1:3">
      <c r="A216">
        <v>214</v>
      </c>
      <c r="B216">
        <v>2923895.72280483</v>
      </c>
      <c r="C216">
        <v>3587305.04987996</v>
      </c>
    </row>
    <row r="217" spans="1:3">
      <c r="A217">
        <v>215</v>
      </c>
      <c r="B217">
        <v>2923350.16726828</v>
      </c>
      <c r="C217">
        <v>3587305.04987996</v>
      </c>
    </row>
    <row r="218" spans="1:3">
      <c r="A218">
        <v>216</v>
      </c>
      <c r="B218">
        <v>2923296.99463314</v>
      </c>
      <c r="C218">
        <v>3587305.04987996</v>
      </c>
    </row>
    <row r="219" spans="1:3">
      <c r="A219">
        <v>217</v>
      </c>
      <c r="B219">
        <v>2923720.80409598</v>
      </c>
      <c r="C219">
        <v>3587305.04987996</v>
      </c>
    </row>
    <row r="220" spans="1:3">
      <c r="A220">
        <v>218</v>
      </c>
      <c r="B220">
        <v>2922229.15084327</v>
      </c>
      <c r="C220">
        <v>3587305.04987996</v>
      </c>
    </row>
    <row r="221" spans="1:3">
      <c r="A221">
        <v>219</v>
      </c>
      <c r="B221">
        <v>2922871.94633245</v>
      </c>
      <c r="C221">
        <v>3587305.04987996</v>
      </c>
    </row>
    <row r="222" spans="1:3">
      <c r="A222">
        <v>220</v>
      </c>
      <c r="B222">
        <v>2921730.81975357</v>
      </c>
      <c r="C222">
        <v>3587305.04987996</v>
      </c>
    </row>
    <row r="223" spans="1:3">
      <c r="A223">
        <v>221</v>
      </c>
      <c r="B223">
        <v>2922037.97046039</v>
      </c>
      <c r="C223">
        <v>3587305.04987996</v>
      </c>
    </row>
    <row r="224" spans="1:3">
      <c r="A224">
        <v>222</v>
      </c>
      <c r="B224">
        <v>2922141.29129711</v>
      </c>
      <c r="C224">
        <v>3587305.04987996</v>
      </c>
    </row>
    <row r="225" spans="1:3">
      <c r="A225">
        <v>223</v>
      </c>
      <c r="B225">
        <v>2920486.59424136</v>
      </c>
      <c r="C225">
        <v>3587305.04987996</v>
      </c>
    </row>
    <row r="226" spans="1:3">
      <c r="A226">
        <v>224</v>
      </c>
      <c r="B226">
        <v>2919674.79467759</v>
      </c>
      <c r="C226">
        <v>3587305.04987996</v>
      </c>
    </row>
    <row r="227" spans="1:3">
      <c r="A227">
        <v>225</v>
      </c>
      <c r="B227">
        <v>2920184.4354202</v>
      </c>
      <c r="C227">
        <v>3587305.04987996</v>
      </c>
    </row>
    <row r="228" spans="1:3">
      <c r="A228">
        <v>226</v>
      </c>
      <c r="B228">
        <v>2919683.78661601</v>
      </c>
      <c r="C228">
        <v>3587305.04987996</v>
      </c>
    </row>
    <row r="229" spans="1:3">
      <c r="A229">
        <v>227</v>
      </c>
      <c r="B229">
        <v>2919801.56058876</v>
      </c>
      <c r="C229">
        <v>3587305.04987996</v>
      </c>
    </row>
    <row r="230" spans="1:3">
      <c r="A230">
        <v>228</v>
      </c>
      <c r="B230">
        <v>2921277.75615505</v>
      </c>
      <c r="C230">
        <v>3587305.04987996</v>
      </c>
    </row>
    <row r="231" spans="1:3">
      <c r="A231">
        <v>229</v>
      </c>
      <c r="B231">
        <v>2919672.78535159</v>
      </c>
      <c r="C231">
        <v>3587305.04987996</v>
      </c>
    </row>
    <row r="232" spans="1:3">
      <c r="A232">
        <v>230</v>
      </c>
      <c r="B232">
        <v>2920476.12124519</v>
      </c>
      <c r="C232">
        <v>3587305.04987996</v>
      </c>
    </row>
    <row r="233" spans="1:3">
      <c r="A233">
        <v>231</v>
      </c>
      <c r="B233">
        <v>2920565.37641046</v>
      </c>
      <c r="C233">
        <v>3587305.04987996</v>
      </c>
    </row>
    <row r="234" spans="1:3">
      <c r="A234">
        <v>232</v>
      </c>
      <c r="B234">
        <v>2920213.0409062</v>
      </c>
      <c r="C234">
        <v>3587305.04987996</v>
      </c>
    </row>
    <row r="235" spans="1:3">
      <c r="A235">
        <v>233</v>
      </c>
      <c r="B235">
        <v>2919975.56179974</v>
      </c>
      <c r="C235">
        <v>3587305.04987996</v>
      </c>
    </row>
    <row r="236" spans="1:3">
      <c r="A236">
        <v>234</v>
      </c>
      <c r="B236">
        <v>2920859.53109397</v>
      </c>
      <c r="C236">
        <v>3587305.04987996</v>
      </c>
    </row>
    <row r="237" spans="1:3">
      <c r="A237">
        <v>235</v>
      </c>
      <c r="B237">
        <v>2920215.05931681</v>
      </c>
      <c r="C237">
        <v>3587305.04987996</v>
      </c>
    </row>
    <row r="238" spans="1:3">
      <c r="A238">
        <v>236</v>
      </c>
      <c r="B238">
        <v>2919851.67368423</v>
      </c>
      <c r="C238">
        <v>3587305.04987996</v>
      </c>
    </row>
    <row r="239" spans="1:3">
      <c r="A239">
        <v>237</v>
      </c>
      <c r="B239">
        <v>2919335.1327195</v>
      </c>
      <c r="C239">
        <v>3587305.04987996</v>
      </c>
    </row>
    <row r="240" spans="1:3">
      <c r="A240">
        <v>238</v>
      </c>
      <c r="B240">
        <v>2919498.8312879</v>
      </c>
      <c r="C240">
        <v>3587305.04987996</v>
      </c>
    </row>
    <row r="241" spans="1:3">
      <c r="A241">
        <v>239</v>
      </c>
      <c r="B241">
        <v>2919454.10905202</v>
      </c>
      <c r="C241">
        <v>3587305.04987996</v>
      </c>
    </row>
    <row r="242" spans="1:3">
      <c r="A242">
        <v>240</v>
      </c>
      <c r="B242">
        <v>2919049.50953538</v>
      </c>
      <c r="C242">
        <v>3587305.04987996</v>
      </c>
    </row>
    <row r="243" spans="1:3">
      <c r="A243">
        <v>241</v>
      </c>
      <c r="B243">
        <v>2919277.30576316</v>
      </c>
      <c r="C243">
        <v>3587305.04987996</v>
      </c>
    </row>
    <row r="244" spans="1:3">
      <c r="A244">
        <v>242</v>
      </c>
      <c r="B244">
        <v>2919443.16891616</v>
      </c>
      <c r="C244">
        <v>3587305.04987996</v>
      </c>
    </row>
    <row r="245" spans="1:3">
      <c r="A245">
        <v>243</v>
      </c>
      <c r="B245">
        <v>2919448.57022392</v>
      </c>
      <c r="C245">
        <v>3587305.04987996</v>
      </c>
    </row>
    <row r="246" spans="1:3">
      <c r="A246">
        <v>244</v>
      </c>
      <c r="B246">
        <v>2919150.42666985</v>
      </c>
      <c r="C246">
        <v>3587305.04987996</v>
      </c>
    </row>
    <row r="247" spans="1:3">
      <c r="A247">
        <v>245</v>
      </c>
      <c r="B247">
        <v>2919222.12530844</v>
      </c>
      <c r="C247">
        <v>3587305.04987996</v>
      </c>
    </row>
    <row r="248" spans="1:3">
      <c r="A248">
        <v>246</v>
      </c>
      <c r="B248">
        <v>2919008.85565257</v>
      </c>
      <c r="C248">
        <v>3587305.04987996</v>
      </c>
    </row>
    <row r="249" spans="1:3">
      <c r="A249">
        <v>247</v>
      </c>
      <c r="B249">
        <v>2919032.69100765</v>
      </c>
      <c r="C249">
        <v>3587305.04987996</v>
      </c>
    </row>
    <row r="250" spans="1:3">
      <c r="A250">
        <v>248</v>
      </c>
      <c r="B250">
        <v>2919190.3383739</v>
      </c>
      <c r="C250">
        <v>3587305.04987996</v>
      </c>
    </row>
    <row r="251" spans="1:3">
      <c r="A251">
        <v>249</v>
      </c>
      <c r="B251">
        <v>2918640.84807992</v>
      </c>
      <c r="C251">
        <v>3587305.04987996</v>
      </c>
    </row>
    <row r="252" spans="1:3">
      <c r="A252">
        <v>250</v>
      </c>
      <c r="B252">
        <v>2919034.48797695</v>
      </c>
      <c r="C252">
        <v>3587305.04987996</v>
      </c>
    </row>
    <row r="253" spans="1:3">
      <c r="A253">
        <v>251</v>
      </c>
      <c r="B253">
        <v>2919051.50800521</v>
      </c>
      <c r="C253">
        <v>3587305.04987996</v>
      </c>
    </row>
    <row r="254" spans="1:3">
      <c r="A254">
        <v>252</v>
      </c>
      <c r="B254">
        <v>2918998.71725181</v>
      </c>
      <c r="C254">
        <v>3587305.04987996</v>
      </c>
    </row>
    <row r="255" spans="1:3">
      <c r="A255">
        <v>253</v>
      </c>
      <c r="B255">
        <v>2919187.25336374</v>
      </c>
      <c r="C255">
        <v>3587305.04987996</v>
      </c>
    </row>
    <row r="256" spans="1:3">
      <c r="A256">
        <v>254</v>
      </c>
      <c r="B256">
        <v>2919065.23360786</v>
      </c>
      <c r="C256">
        <v>3587305.04987996</v>
      </c>
    </row>
    <row r="257" spans="1:3">
      <c r="A257">
        <v>255</v>
      </c>
      <c r="B257">
        <v>2919164.65131893</v>
      </c>
      <c r="C257">
        <v>3587305.04987996</v>
      </c>
    </row>
    <row r="258" spans="1:3">
      <c r="A258">
        <v>256</v>
      </c>
      <c r="B258">
        <v>2919109.50119446</v>
      </c>
      <c r="C258">
        <v>3587305.04987996</v>
      </c>
    </row>
    <row r="259" spans="1:3">
      <c r="A259">
        <v>257</v>
      </c>
      <c r="B259">
        <v>2919134.36268332</v>
      </c>
      <c r="C259">
        <v>3587305.04987996</v>
      </c>
    </row>
    <row r="260" spans="1:3">
      <c r="A260">
        <v>258</v>
      </c>
      <c r="B260">
        <v>2918876.27644473</v>
      </c>
      <c r="C260">
        <v>3587305.04987996</v>
      </c>
    </row>
    <row r="261" spans="1:3">
      <c r="A261">
        <v>259</v>
      </c>
      <c r="B261">
        <v>2918926.04696847</v>
      </c>
      <c r="C261">
        <v>3587305.04987996</v>
      </c>
    </row>
    <row r="262" spans="1:3">
      <c r="A262">
        <v>260</v>
      </c>
      <c r="B262">
        <v>2918768.78030006</v>
      </c>
      <c r="C262">
        <v>3587305.04987996</v>
      </c>
    </row>
    <row r="263" spans="1:3">
      <c r="A263">
        <v>261</v>
      </c>
      <c r="B263">
        <v>2918857.67822507</v>
      </c>
      <c r="C263">
        <v>3587305.04987996</v>
      </c>
    </row>
    <row r="264" spans="1:3">
      <c r="A264">
        <v>262</v>
      </c>
      <c r="B264">
        <v>2918874.93464216</v>
      </c>
      <c r="C264">
        <v>3587305.04987996</v>
      </c>
    </row>
    <row r="265" spans="1:3">
      <c r="A265">
        <v>263</v>
      </c>
      <c r="B265">
        <v>2918784.31175594</v>
      </c>
      <c r="C265">
        <v>3587305.04987996</v>
      </c>
    </row>
    <row r="266" spans="1:3">
      <c r="A266">
        <v>264</v>
      </c>
      <c r="B266">
        <v>2918817.70029039</v>
      </c>
      <c r="C266">
        <v>3587305.04987996</v>
      </c>
    </row>
    <row r="267" spans="1:3">
      <c r="A267">
        <v>265</v>
      </c>
      <c r="B267">
        <v>2918800.61626582</v>
      </c>
      <c r="C267">
        <v>3587305.04987996</v>
      </c>
    </row>
    <row r="268" spans="1:3">
      <c r="A268">
        <v>266</v>
      </c>
      <c r="B268">
        <v>2918881.73268017</v>
      </c>
      <c r="C268">
        <v>3587305.04987996</v>
      </c>
    </row>
    <row r="269" spans="1:3">
      <c r="A269">
        <v>267</v>
      </c>
      <c r="B269">
        <v>2918843.3310392</v>
      </c>
      <c r="C269">
        <v>3587305.04987996</v>
      </c>
    </row>
    <row r="270" spans="1:3">
      <c r="A270">
        <v>268</v>
      </c>
      <c r="B270">
        <v>2918949.2485733</v>
      </c>
      <c r="C270">
        <v>3587305.04987996</v>
      </c>
    </row>
    <row r="271" spans="1:3">
      <c r="A271">
        <v>269</v>
      </c>
      <c r="B271">
        <v>2918860.58986218</v>
      </c>
      <c r="C271">
        <v>3587305.04987996</v>
      </c>
    </row>
    <row r="272" spans="1:3">
      <c r="A272">
        <v>270</v>
      </c>
      <c r="B272">
        <v>2918927.49681693</v>
      </c>
      <c r="C272">
        <v>3587305.04987996</v>
      </c>
    </row>
    <row r="273" spans="1:3">
      <c r="A273">
        <v>271</v>
      </c>
      <c r="B273">
        <v>2918874.15690391</v>
      </c>
      <c r="C273">
        <v>3587305.04987996</v>
      </c>
    </row>
    <row r="274" spans="1:3">
      <c r="A274">
        <v>272</v>
      </c>
      <c r="B274">
        <v>2918854.01442287</v>
      </c>
      <c r="C274">
        <v>3587305.04987996</v>
      </c>
    </row>
    <row r="275" spans="1:3">
      <c r="A275">
        <v>273</v>
      </c>
      <c r="B275">
        <v>2918827.6506475</v>
      </c>
      <c r="C275">
        <v>3587305.04987996</v>
      </c>
    </row>
    <row r="276" spans="1:3">
      <c r="A276">
        <v>274</v>
      </c>
      <c r="B276">
        <v>2918859.31619987</v>
      </c>
      <c r="C276">
        <v>3587305.04987996</v>
      </c>
    </row>
    <row r="277" spans="1:3">
      <c r="A277">
        <v>275</v>
      </c>
      <c r="B277">
        <v>2918866.06405055</v>
      </c>
      <c r="C277">
        <v>3587305.04987996</v>
      </c>
    </row>
    <row r="278" spans="1:3">
      <c r="A278">
        <v>276</v>
      </c>
      <c r="B278">
        <v>2918800.28521461</v>
      </c>
      <c r="C278">
        <v>3587305.04987996</v>
      </c>
    </row>
    <row r="279" spans="1:3">
      <c r="A279">
        <v>277</v>
      </c>
      <c r="B279">
        <v>2918852.25179655</v>
      </c>
      <c r="C279">
        <v>3587305.04987996</v>
      </c>
    </row>
    <row r="280" spans="1:3">
      <c r="A280">
        <v>278</v>
      </c>
      <c r="B280">
        <v>2918817.37488477</v>
      </c>
      <c r="C280">
        <v>3587305.04987996</v>
      </c>
    </row>
    <row r="281" spans="1:3">
      <c r="A281">
        <v>279</v>
      </c>
      <c r="B281">
        <v>2918791.76825093</v>
      </c>
      <c r="C281">
        <v>3587305.04987996</v>
      </c>
    </row>
    <row r="282" spans="1:3">
      <c r="A282">
        <v>280</v>
      </c>
      <c r="B282">
        <v>2918809.94983588</v>
      </c>
      <c r="C282">
        <v>3587305.04987996</v>
      </c>
    </row>
    <row r="283" spans="1:3">
      <c r="A283">
        <v>281</v>
      </c>
      <c r="B283">
        <v>2918801.26090978</v>
      </c>
      <c r="C283">
        <v>3587305.04987996</v>
      </c>
    </row>
    <row r="284" spans="1:3">
      <c r="A284">
        <v>282</v>
      </c>
      <c r="B284">
        <v>2918792.62662775</v>
      </c>
      <c r="C284">
        <v>3587305.04987996</v>
      </c>
    </row>
    <row r="285" spans="1:3">
      <c r="A285">
        <v>283</v>
      </c>
      <c r="B285">
        <v>2918790.10584337</v>
      </c>
      <c r="C285">
        <v>3587305.04987996</v>
      </c>
    </row>
    <row r="286" spans="1:3">
      <c r="A286">
        <v>284</v>
      </c>
      <c r="B286">
        <v>2918814.315787</v>
      </c>
      <c r="C286">
        <v>3587305.04987996</v>
      </c>
    </row>
    <row r="287" spans="1:3">
      <c r="A287">
        <v>285</v>
      </c>
      <c r="B287">
        <v>2918807.16033908</v>
      </c>
      <c r="C287">
        <v>3587305.04987996</v>
      </c>
    </row>
    <row r="288" spans="1:3">
      <c r="A288">
        <v>286</v>
      </c>
      <c r="B288">
        <v>2918766.8972557</v>
      </c>
      <c r="C288">
        <v>3587305.04987996</v>
      </c>
    </row>
    <row r="289" spans="1:3">
      <c r="A289">
        <v>287</v>
      </c>
      <c r="B289">
        <v>2918772.06323337</v>
      </c>
      <c r="C289">
        <v>3587305.04987996</v>
      </c>
    </row>
    <row r="290" spans="1:3">
      <c r="A290">
        <v>288</v>
      </c>
      <c r="B290">
        <v>2918806.13618881</v>
      </c>
      <c r="C290">
        <v>3587305.04987996</v>
      </c>
    </row>
    <row r="291" spans="1:3">
      <c r="A291">
        <v>289</v>
      </c>
      <c r="B291">
        <v>2918776.79536902</v>
      </c>
      <c r="C291">
        <v>3587305.04987996</v>
      </c>
    </row>
    <row r="292" spans="1:3">
      <c r="A292">
        <v>290</v>
      </c>
      <c r="B292">
        <v>2918791.98851347</v>
      </c>
      <c r="C292">
        <v>3587305.04987996</v>
      </c>
    </row>
    <row r="293" spans="1:3">
      <c r="A293">
        <v>291</v>
      </c>
      <c r="B293">
        <v>2918798.53336943</v>
      </c>
      <c r="C293">
        <v>3587305.04987996</v>
      </c>
    </row>
    <row r="294" spans="1:3">
      <c r="A294">
        <v>292</v>
      </c>
      <c r="B294">
        <v>2918803.57968603</v>
      </c>
      <c r="C294">
        <v>3587305.04987996</v>
      </c>
    </row>
    <row r="295" spans="1:3">
      <c r="A295">
        <v>293</v>
      </c>
      <c r="B295">
        <v>2918797.37624934</v>
      </c>
      <c r="C295">
        <v>3587305.04987996</v>
      </c>
    </row>
    <row r="296" spans="1:3">
      <c r="A296">
        <v>294</v>
      </c>
      <c r="B296">
        <v>2918797.21263705</v>
      </c>
      <c r="C296">
        <v>3587305.04987996</v>
      </c>
    </row>
    <row r="297" spans="1:3">
      <c r="A297">
        <v>295</v>
      </c>
      <c r="B297">
        <v>2918791.85980824</v>
      </c>
      <c r="C297">
        <v>3587305.04987996</v>
      </c>
    </row>
    <row r="298" spans="1:3">
      <c r="A298">
        <v>296</v>
      </c>
      <c r="B298">
        <v>2918817.49056257</v>
      </c>
      <c r="C298">
        <v>3587305.04987996</v>
      </c>
    </row>
    <row r="299" spans="1:3">
      <c r="A299">
        <v>297</v>
      </c>
      <c r="B299">
        <v>2918781.74793683</v>
      </c>
      <c r="C299">
        <v>3587305.04987996</v>
      </c>
    </row>
    <row r="300" spans="1:3">
      <c r="A300">
        <v>298</v>
      </c>
      <c r="B300">
        <v>2918794.36600877</v>
      </c>
      <c r="C300">
        <v>3587305.04987996</v>
      </c>
    </row>
    <row r="301" spans="1:3">
      <c r="A301">
        <v>299</v>
      </c>
      <c r="B301">
        <v>2918788.38773338</v>
      </c>
      <c r="C301">
        <v>3587305.04987996</v>
      </c>
    </row>
    <row r="302" spans="1:3">
      <c r="A302">
        <v>300</v>
      </c>
      <c r="B302">
        <v>2918778.8854608</v>
      </c>
      <c r="C302">
        <v>3587305.04987996</v>
      </c>
    </row>
    <row r="303" spans="1:3">
      <c r="A303">
        <v>301</v>
      </c>
      <c r="B303">
        <v>2918792.89754155</v>
      </c>
      <c r="C303">
        <v>3587305.04987996</v>
      </c>
    </row>
    <row r="304" spans="1:3">
      <c r="A304">
        <v>302</v>
      </c>
      <c r="B304">
        <v>2918778.06120725</v>
      </c>
      <c r="C304">
        <v>3587305.04987996</v>
      </c>
    </row>
    <row r="305" spans="1:3">
      <c r="A305">
        <v>303</v>
      </c>
      <c r="B305">
        <v>2918791.39034519</v>
      </c>
      <c r="C305">
        <v>3587305.04987996</v>
      </c>
    </row>
    <row r="306" spans="1:3">
      <c r="A306">
        <v>304</v>
      </c>
      <c r="B306">
        <v>2918795.14372552</v>
      </c>
      <c r="C306">
        <v>3587305.04987996</v>
      </c>
    </row>
    <row r="307" spans="1:3">
      <c r="A307">
        <v>305</v>
      </c>
      <c r="B307">
        <v>2918796.86041337</v>
      </c>
      <c r="C307">
        <v>3587305.04987996</v>
      </c>
    </row>
    <row r="308" spans="1:3">
      <c r="A308">
        <v>306</v>
      </c>
      <c r="B308">
        <v>2918793.79514281</v>
      </c>
      <c r="C308">
        <v>3587305.04987996</v>
      </c>
    </row>
    <row r="309" spans="1:3">
      <c r="A309">
        <v>307</v>
      </c>
      <c r="B309">
        <v>2918793.24160255</v>
      </c>
      <c r="C309">
        <v>3587305.04987996</v>
      </c>
    </row>
    <row r="310" spans="1:3">
      <c r="A310">
        <v>308</v>
      </c>
      <c r="B310">
        <v>2918797.90705523</v>
      </c>
      <c r="C310">
        <v>3587305.04987996</v>
      </c>
    </row>
    <row r="311" spans="1:3">
      <c r="A311">
        <v>309</v>
      </c>
      <c r="B311">
        <v>2918793.31612218</v>
      </c>
      <c r="C311">
        <v>3587305.04987996</v>
      </c>
    </row>
    <row r="312" spans="1:3">
      <c r="A312">
        <v>310</v>
      </c>
      <c r="B312">
        <v>2918789.81527066</v>
      </c>
      <c r="C312">
        <v>3587305.04987996</v>
      </c>
    </row>
    <row r="313" spans="1:3">
      <c r="A313">
        <v>311</v>
      </c>
      <c r="B313">
        <v>2918791.77092059</v>
      </c>
      <c r="C313">
        <v>3587305.04987996</v>
      </c>
    </row>
    <row r="314" spans="1:3">
      <c r="A314">
        <v>312</v>
      </c>
      <c r="B314">
        <v>2918790.12848166</v>
      </c>
      <c r="C314">
        <v>3587305.04987996</v>
      </c>
    </row>
    <row r="315" spans="1:3">
      <c r="A315">
        <v>313</v>
      </c>
      <c r="B315">
        <v>2918783.80789279</v>
      </c>
      <c r="C315">
        <v>3587305.04987996</v>
      </c>
    </row>
    <row r="316" spans="1:3">
      <c r="A316">
        <v>314</v>
      </c>
      <c r="B316">
        <v>2918780.16399996</v>
      </c>
      <c r="C316">
        <v>3587305.04987996</v>
      </c>
    </row>
    <row r="317" spans="1:3">
      <c r="A317">
        <v>315</v>
      </c>
      <c r="B317">
        <v>2918784.74632465</v>
      </c>
      <c r="C317">
        <v>3587305.04987996</v>
      </c>
    </row>
    <row r="318" spans="1:3">
      <c r="A318">
        <v>316</v>
      </c>
      <c r="B318">
        <v>2918776.9398049</v>
      </c>
      <c r="C318">
        <v>3587305.04987996</v>
      </c>
    </row>
    <row r="319" spans="1:3">
      <c r="A319">
        <v>317</v>
      </c>
      <c r="B319">
        <v>2918768.61739798</v>
      </c>
      <c r="C319">
        <v>3587305.04987996</v>
      </c>
    </row>
    <row r="320" spans="1:3">
      <c r="A320">
        <v>318</v>
      </c>
      <c r="B320">
        <v>2918778.32505547</v>
      </c>
      <c r="C320">
        <v>3587305.04987996</v>
      </c>
    </row>
    <row r="321" spans="1:3">
      <c r="A321">
        <v>319</v>
      </c>
      <c r="B321">
        <v>2918780.62310199</v>
      </c>
      <c r="C321">
        <v>3587305.04987996</v>
      </c>
    </row>
    <row r="322" spans="1:3">
      <c r="A322">
        <v>320</v>
      </c>
      <c r="B322">
        <v>2918777.84477391</v>
      </c>
      <c r="C322">
        <v>3587305.04987996</v>
      </c>
    </row>
    <row r="323" spans="1:3">
      <c r="A323">
        <v>321</v>
      </c>
      <c r="B323">
        <v>2918769.72161028</v>
      </c>
      <c r="C323">
        <v>3587305.04987996</v>
      </c>
    </row>
    <row r="324" spans="1:3">
      <c r="A324">
        <v>322</v>
      </c>
      <c r="B324">
        <v>2918774.56152615</v>
      </c>
      <c r="C324">
        <v>3587305.04987996</v>
      </c>
    </row>
    <row r="325" spans="1:3">
      <c r="A325">
        <v>323</v>
      </c>
      <c r="B325">
        <v>2918780.42006093</v>
      </c>
      <c r="C325">
        <v>3587305.04987996</v>
      </c>
    </row>
    <row r="326" spans="1:3">
      <c r="A326">
        <v>324</v>
      </c>
      <c r="B326">
        <v>2918782.20968251</v>
      </c>
      <c r="C326">
        <v>3587305.04987996</v>
      </c>
    </row>
    <row r="327" spans="1:3">
      <c r="A327">
        <v>325</v>
      </c>
      <c r="B327">
        <v>2918778.84393553</v>
      </c>
      <c r="C327">
        <v>3587305.04987996</v>
      </c>
    </row>
    <row r="328" spans="1:3">
      <c r="A328">
        <v>326</v>
      </c>
      <c r="B328">
        <v>2918779.71547621</v>
      </c>
      <c r="C328">
        <v>3587305.04987996</v>
      </c>
    </row>
    <row r="329" spans="1:3">
      <c r="A329">
        <v>327</v>
      </c>
      <c r="B329">
        <v>2918782.03613184</v>
      </c>
      <c r="C329">
        <v>3587305.04987996</v>
      </c>
    </row>
    <row r="330" spans="1:3">
      <c r="A330">
        <v>328</v>
      </c>
      <c r="B330">
        <v>2918778.16894418</v>
      </c>
      <c r="C330">
        <v>3587305.04987996</v>
      </c>
    </row>
    <row r="331" spans="1:3">
      <c r="A331">
        <v>329</v>
      </c>
      <c r="B331">
        <v>2918779.88312821</v>
      </c>
      <c r="C331">
        <v>3587305.04987996</v>
      </c>
    </row>
    <row r="332" spans="1:3">
      <c r="A332">
        <v>330</v>
      </c>
      <c r="B332">
        <v>2918773.89392914</v>
      </c>
      <c r="C332">
        <v>3587305.04987996</v>
      </c>
    </row>
    <row r="333" spans="1:3">
      <c r="A333">
        <v>331</v>
      </c>
      <c r="B333">
        <v>2918772.6523003</v>
      </c>
      <c r="C333">
        <v>3587305.04987996</v>
      </c>
    </row>
    <row r="334" spans="1:3">
      <c r="A334">
        <v>332</v>
      </c>
      <c r="B334">
        <v>2918771.38824461</v>
      </c>
      <c r="C334">
        <v>3587305.04987996</v>
      </c>
    </row>
    <row r="335" spans="1:3">
      <c r="A335">
        <v>333</v>
      </c>
      <c r="B335">
        <v>2918770.52199795</v>
      </c>
      <c r="C335">
        <v>3587305.04987996</v>
      </c>
    </row>
    <row r="336" spans="1:3">
      <c r="A336">
        <v>334</v>
      </c>
      <c r="B336">
        <v>2918772.31612569</v>
      </c>
      <c r="C336">
        <v>3587305.04987996</v>
      </c>
    </row>
    <row r="337" spans="1:3">
      <c r="A337">
        <v>335</v>
      </c>
      <c r="B337">
        <v>2918772.34454778</v>
      </c>
      <c r="C337">
        <v>3587305.04987996</v>
      </c>
    </row>
    <row r="338" spans="1:3">
      <c r="A338">
        <v>336</v>
      </c>
      <c r="B338">
        <v>2918772.45793246</v>
      </c>
      <c r="C338">
        <v>3587305.04987996</v>
      </c>
    </row>
    <row r="339" spans="1:3">
      <c r="A339">
        <v>337</v>
      </c>
      <c r="B339">
        <v>2918772.95409516</v>
      </c>
      <c r="C339">
        <v>3587305.04987996</v>
      </c>
    </row>
    <row r="340" spans="1:3">
      <c r="A340">
        <v>338</v>
      </c>
      <c r="B340">
        <v>2918772.82373612</v>
      </c>
      <c r="C340">
        <v>3587305.04987996</v>
      </c>
    </row>
    <row r="341" spans="1:3">
      <c r="A341">
        <v>339</v>
      </c>
      <c r="B341">
        <v>2918771.48393395</v>
      </c>
      <c r="C341">
        <v>3587305.04987996</v>
      </c>
    </row>
    <row r="342" spans="1:3">
      <c r="A342">
        <v>340</v>
      </c>
      <c r="B342">
        <v>2918773.61763367</v>
      </c>
      <c r="C342">
        <v>3587305.04987996</v>
      </c>
    </row>
    <row r="343" spans="1:3">
      <c r="A343">
        <v>341</v>
      </c>
      <c r="B343">
        <v>2918771.75047648</v>
      </c>
      <c r="C343">
        <v>3587305.04987996</v>
      </c>
    </row>
    <row r="344" spans="1:3">
      <c r="A344">
        <v>342</v>
      </c>
      <c r="B344">
        <v>2918771.04106068</v>
      </c>
      <c r="C344">
        <v>3587305.04987996</v>
      </c>
    </row>
    <row r="345" spans="1:3">
      <c r="A345">
        <v>343</v>
      </c>
      <c r="B345">
        <v>2918772.07185734</v>
      </c>
      <c r="C345">
        <v>3587305.04987996</v>
      </c>
    </row>
    <row r="346" spans="1:3">
      <c r="A346">
        <v>344</v>
      </c>
      <c r="B346">
        <v>2918769.6540647</v>
      </c>
      <c r="C346">
        <v>3587305.04987996</v>
      </c>
    </row>
    <row r="347" spans="1:3">
      <c r="A347">
        <v>345</v>
      </c>
      <c r="B347">
        <v>2918769.29390202</v>
      </c>
      <c r="C347">
        <v>3587305.04987996</v>
      </c>
    </row>
    <row r="348" spans="1:3">
      <c r="A348">
        <v>346</v>
      </c>
      <c r="B348">
        <v>2918768.03472448</v>
      </c>
      <c r="C348">
        <v>3587305.04987996</v>
      </c>
    </row>
    <row r="349" spans="1:3">
      <c r="A349">
        <v>347</v>
      </c>
      <c r="B349">
        <v>2918769.89654428</v>
      </c>
      <c r="C349">
        <v>3587305.04987996</v>
      </c>
    </row>
    <row r="350" spans="1:3">
      <c r="A350">
        <v>348</v>
      </c>
      <c r="B350">
        <v>2918769.95372019</v>
      </c>
      <c r="C350">
        <v>3587305.04987996</v>
      </c>
    </row>
    <row r="351" spans="1:3">
      <c r="A351">
        <v>349</v>
      </c>
      <c r="B351">
        <v>2918769.72617174</v>
      </c>
      <c r="C351">
        <v>3587305.04987996</v>
      </c>
    </row>
    <row r="352" spans="1:3">
      <c r="A352">
        <v>350</v>
      </c>
      <c r="B352">
        <v>2918769.83232244</v>
      </c>
      <c r="C352">
        <v>3587305.04987996</v>
      </c>
    </row>
    <row r="353" spans="1:3">
      <c r="A353">
        <v>351</v>
      </c>
      <c r="B353">
        <v>2918769.77113829</v>
      </c>
      <c r="C353">
        <v>3587305.04987996</v>
      </c>
    </row>
    <row r="354" spans="1:3">
      <c r="A354">
        <v>352</v>
      </c>
      <c r="B354">
        <v>2918769.51853024</v>
      </c>
      <c r="C354">
        <v>3587305.04987996</v>
      </c>
    </row>
    <row r="355" spans="1:3">
      <c r="A355">
        <v>353</v>
      </c>
      <c r="B355">
        <v>2918769.7981956</v>
      </c>
      <c r="C355">
        <v>3587305.04987996</v>
      </c>
    </row>
    <row r="356" spans="1:3">
      <c r="A356">
        <v>354</v>
      </c>
      <c r="B356">
        <v>2918769.35014611</v>
      </c>
      <c r="C356">
        <v>3587305.04987996</v>
      </c>
    </row>
    <row r="357" spans="1:3">
      <c r="A357">
        <v>355</v>
      </c>
      <c r="B357">
        <v>2918769.04861552</v>
      </c>
      <c r="C357">
        <v>3587305.04987996</v>
      </c>
    </row>
    <row r="358" spans="1:3">
      <c r="A358">
        <v>356</v>
      </c>
      <c r="B358">
        <v>2918769.27275446</v>
      </c>
      <c r="C358">
        <v>3587305.04987996</v>
      </c>
    </row>
    <row r="359" spans="1:3">
      <c r="A359">
        <v>357</v>
      </c>
      <c r="B359">
        <v>2918769.5828569</v>
      </c>
      <c r="C359">
        <v>3587305.04987996</v>
      </c>
    </row>
    <row r="360" spans="1:3">
      <c r="A360">
        <v>358</v>
      </c>
      <c r="B360">
        <v>2918769.52167215</v>
      </c>
      <c r="C360">
        <v>3587305.04987996</v>
      </c>
    </row>
    <row r="361" spans="1:3">
      <c r="A361">
        <v>359</v>
      </c>
      <c r="B361">
        <v>2918769.08988409</v>
      </c>
      <c r="C361">
        <v>3587305.04987996</v>
      </c>
    </row>
    <row r="362" spans="1:3">
      <c r="A362">
        <v>360</v>
      </c>
      <c r="B362">
        <v>2918768.95426802</v>
      </c>
      <c r="C362">
        <v>3587305.04987996</v>
      </c>
    </row>
    <row r="363" spans="1:3">
      <c r="A363">
        <v>361</v>
      </c>
      <c r="B363">
        <v>2918768.98542762</v>
      </c>
      <c r="C363">
        <v>3587305.04987996</v>
      </c>
    </row>
    <row r="364" spans="1:3">
      <c r="A364">
        <v>362</v>
      </c>
      <c r="B364">
        <v>2918768.97701472</v>
      </c>
      <c r="C364">
        <v>3587305.04987996</v>
      </c>
    </row>
    <row r="365" spans="1:3">
      <c r="A365">
        <v>363</v>
      </c>
      <c r="B365">
        <v>2918768.88351877</v>
      </c>
      <c r="C365">
        <v>3587305.04987996</v>
      </c>
    </row>
    <row r="366" spans="1:3">
      <c r="A366">
        <v>364</v>
      </c>
      <c r="B366">
        <v>2918768.83560368</v>
      </c>
      <c r="C366">
        <v>3587305.04987996</v>
      </c>
    </row>
    <row r="367" spans="1:3">
      <c r="A367">
        <v>365</v>
      </c>
      <c r="B367">
        <v>2918768.84240631</v>
      </c>
      <c r="C367">
        <v>3587305.04987996</v>
      </c>
    </row>
    <row r="368" spans="1:3">
      <c r="A368">
        <v>366</v>
      </c>
      <c r="B368">
        <v>2918769.09895614</v>
      </c>
      <c r="C368">
        <v>3587305.04987996</v>
      </c>
    </row>
    <row r="369" spans="1:3">
      <c r="A369">
        <v>367</v>
      </c>
      <c r="B369">
        <v>2918768.05096174</v>
      </c>
      <c r="C369">
        <v>3587305.04987996</v>
      </c>
    </row>
    <row r="370" spans="1:3">
      <c r="A370">
        <v>368</v>
      </c>
      <c r="B370">
        <v>2918768.32108817</v>
      </c>
      <c r="C370">
        <v>3587305.04987996</v>
      </c>
    </row>
    <row r="371" spans="1:3">
      <c r="A371">
        <v>369</v>
      </c>
      <c r="B371">
        <v>2918768.12883143</v>
      </c>
      <c r="C371">
        <v>3587305.04987996</v>
      </c>
    </row>
    <row r="372" spans="1:3">
      <c r="A372">
        <v>370</v>
      </c>
      <c r="B372">
        <v>2918767.62804781</v>
      </c>
      <c r="C372">
        <v>3587305.04987996</v>
      </c>
    </row>
    <row r="373" spans="1:3">
      <c r="A373">
        <v>371</v>
      </c>
      <c r="B373">
        <v>2918767.63676776</v>
      </c>
      <c r="C373">
        <v>3587305.04987996</v>
      </c>
    </row>
    <row r="374" spans="1:3">
      <c r="A374">
        <v>372</v>
      </c>
      <c r="B374">
        <v>2918766.99778283</v>
      </c>
      <c r="C374">
        <v>3587305.04987996</v>
      </c>
    </row>
    <row r="375" spans="1:3">
      <c r="A375">
        <v>373</v>
      </c>
      <c r="B375">
        <v>2918767.56889</v>
      </c>
      <c r="C375">
        <v>3587305.04987996</v>
      </c>
    </row>
    <row r="376" spans="1:3">
      <c r="A376">
        <v>374</v>
      </c>
      <c r="B376">
        <v>2918767.49622119</v>
      </c>
      <c r="C376">
        <v>3587305.04987996</v>
      </c>
    </row>
    <row r="377" spans="1:3">
      <c r="A377">
        <v>375</v>
      </c>
      <c r="B377">
        <v>2918767.48951612</v>
      </c>
      <c r="C377">
        <v>3587305.04987996</v>
      </c>
    </row>
    <row r="378" spans="1:3">
      <c r="A378">
        <v>376</v>
      </c>
      <c r="B378">
        <v>2918767.55550111</v>
      </c>
      <c r="C378">
        <v>3587305.04987996</v>
      </c>
    </row>
    <row r="379" spans="1:3">
      <c r="A379">
        <v>377</v>
      </c>
      <c r="B379">
        <v>2918767.78394867</v>
      </c>
      <c r="C379">
        <v>3587305.04987996</v>
      </c>
    </row>
    <row r="380" spans="1:3">
      <c r="A380">
        <v>378</v>
      </c>
      <c r="B380">
        <v>2918767.58930992</v>
      </c>
      <c r="C380">
        <v>3587305.04987996</v>
      </c>
    </row>
    <row r="381" spans="1:3">
      <c r="A381">
        <v>379</v>
      </c>
      <c r="B381">
        <v>2918767.73703458</v>
      </c>
      <c r="C381">
        <v>3587305.04987996</v>
      </c>
    </row>
    <row r="382" spans="1:3">
      <c r="A382">
        <v>380</v>
      </c>
      <c r="B382">
        <v>2918767.73891909</v>
      </c>
      <c r="C382">
        <v>3587305.04987996</v>
      </c>
    </row>
    <row r="383" spans="1:3">
      <c r="A383">
        <v>381</v>
      </c>
      <c r="B383">
        <v>2918767.68404337</v>
      </c>
      <c r="C383">
        <v>3587305.04987996</v>
      </c>
    </row>
    <row r="384" spans="1:3">
      <c r="A384">
        <v>382</v>
      </c>
      <c r="B384">
        <v>2918767.39063108</v>
      </c>
      <c r="C384">
        <v>3587305.04987996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6755.42432160613</v>
      </c>
      <c r="C2">
        <v>8985.64712145822</v>
      </c>
      <c r="D2">
        <v>1326.82065395452</v>
      </c>
      <c r="E2">
        <v>449.282356072911</v>
      </c>
    </row>
    <row r="3" spans="1:5">
      <c r="A3">
        <v>1</v>
      </c>
      <c r="B3">
        <v>6755.42432160613</v>
      </c>
      <c r="C3">
        <v>8985.64712145822</v>
      </c>
      <c r="D3">
        <v>5370.36185861072</v>
      </c>
      <c r="E3">
        <v>4492.82356072911</v>
      </c>
    </row>
    <row r="4" spans="1:5">
      <c r="A4">
        <v>2</v>
      </c>
      <c r="B4">
        <v>6755.42432160613</v>
      </c>
      <c r="C4">
        <v>8985.64712145822</v>
      </c>
      <c r="D4">
        <v>5257.52348579248</v>
      </c>
      <c r="E4">
        <v>4379.98518791087</v>
      </c>
    </row>
    <row r="5" spans="1:5">
      <c r="A5">
        <v>3</v>
      </c>
      <c r="B5">
        <v>6755.42432160613</v>
      </c>
      <c r="C5">
        <v>8985.64712145822</v>
      </c>
      <c r="D5">
        <v>5137.9144719539</v>
      </c>
      <c r="E5">
        <v>4260.37617407228</v>
      </c>
    </row>
    <row r="6" spans="1:5">
      <c r="A6">
        <v>4</v>
      </c>
      <c r="B6">
        <v>6755.42432160613</v>
      </c>
      <c r="C6">
        <v>8985.64712145822</v>
      </c>
      <c r="D6">
        <v>5014.78556762124</v>
      </c>
      <c r="E6">
        <v>4137.24726973963</v>
      </c>
    </row>
    <row r="7" spans="1:5">
      <c r="A7">
        <v>5</v>
      </c>
      <c r="B7">
        <v>6755.42432160613</v>
      </c>
      <c r="C7">
        <v>8985.64712145822</v>
      </c>
      <c r="D7">
        <v>4890.02476105232</v>
      </c>
      <c r="E7">
        <v>4012.48646317072</v>
      </c>
    </row>
    <row r="8" spans="1:5">
      <c r="A8">
        <v>6</v>
      </c>
      <c r="B8">
        <v>6755.42432160613</v>
      </c>
      <c r="C8">
        <v>8985.64712145822</v>
      </c>
      <c r="D8">
        <v>4765.01466707458</v>
      </c>
      <c r="E8">
        <v>3887.47636919298</v>
      </c>
    </row>
    <row r="9" spans="1:5">
      <c r="A9">
        <v>7</v>
      </c>
      <c r="B9">
        <v>6755.42432160613</v>
      </c>
      <c r="C9">
        <v>8985.64712145822</v>
      </c>
      <c r="D9">
        <v>4650.49859109472</v>
      </c>
      <c r="E9">
        <v>3772.96029321311</v>
      </c>
    </row>
    <row r="10" spans="1:5">
      <c r="A10">
        <v>8</v>
      </c>
      <c r="B10">
        <v>6755.42432160613</v>
      </c>
      <c r="C10">
        <v>8985.64712145822</v>
      </c>
      <c r="D10">
        <v>4542.11852613104</v>
      </c>
      <c r="E10">
        <v>3664.58022824944</v>
      </c>
    </row>
    <row r="11" spans="1:5">
      <c r="A11">
        <v>9</v>
      </c>
      <c r="B11">
        <v>6755.42432160613</v>
      </c>
      <c r="C11">
        <v>8985.64712145822</v>
      </c>
      <c r="D11">
        <v>3123.95007824616</v>
      </c>
      <c r="E11">
        <v>2246.41178036455</v>
      </c>
    </row>
    <row r="12" spans="1:5">
      <c r="A12">
        <v>10</v>
      </c>
      <c r="B12">
        <v>6755.42432160613</v>
      </c>
      <c r="C12">
        <v>8985.64712145822</v>
      </c>
      <c r="D12">
        <v>2624.53665360474</v>
      </c>
      <c r="E12">
        <v>1746.99835572313</v>
      </c>
    </row>
    <row r="13" spans="1:5">
      <c r="A13">
        <v>11</v>
      </c>
      <c r="B13">
        <v>6755.42432160613</v>
      </c>
      <c r="C13">
        <v>8985.64712145822</v>
      </c>
      <c r="D13">
        <v>2486.87612871837</v>
      </c>
      <c r="E13">
        <v>1609.33783083677</v>
      </c>
    </row>
    <row r="14" spans="1:5">
      <c r="A14">
        <v>12</v>
      </c>
      <c r="B14">
        <v>6755.42432160613</v>
      </c>
      <c r="C14">
        <v>8985.64712145822</v>
      </c>
      <c r="D14">
        <v>2387.27140679326</v>
      </c>
      <c r="E14">
        <v>1509.73310891164</v>
      </c>
    </row>
    <row r="15" spans="1:5">
      <c r="A15">
        <v>13</v>
      </c>
      <c r="B15">
        <v>6755.42432160613</v>
      </c>
      <c r="C15">
        <v>8985.64712145822</v>
      </c>
      <c r="D15">
        <v>2391.73985591829</v>
      </c>
      <c r="E15">
        <v>1514.20155803668</v>
      </c>
    </row>
    <row r="16" spans="1:5">
      <c r="A16">
        <v>14</v>
      </c>
      <c r="B16">
        <v>6755.42432160613</v>
      </c>
      <c r="C16">
        <v>8985.64712145822</v>
      </c>
      <c r="D16">
        <v>2415.01020297035</v>
      </c>
      <c r="E16">
        <v>1537.47190508874</v>
      </c>
    </row>
    <row r="17" spans="1:5">
      <c r="A17">
        <v>15</v>
      </c>
      <c r="B17">
        <v>6755.42432160613</v>
      </c>
      <c r="C17">
        <v>8985.64712145822</v>
      </c>
      <c r="D17">
        <v>2392.56707061176</v>
      </c>
      <c r="E17">
        <v>1515.02877273015</v>
      </c>
    </row>
    <row r="18" spans="1:5">
      <c r="A18">
        <v>16</v>
      </c>
      <c r="B18">
        <v>6755.42432160613</v>
      </c>
      <c r="C18">
        <v>8985.64712145822</v>
      </c>
      <c r="D18">
        <v>2419.22900463828</v>
      </c>
      <c r="E18">
        <v>1541.69070675667</v>
      </c>
    </row>
    <row r="19" spans="1:5">
      <c r="A19">
        <v>17</v>
      </c>
      <c r="B19">
        <v>6755.42432160613</v>
      </c>
      <c r="C19">
        <v>8985.64712145822</v>
      </c>
      <c r="D19">
        <v>2406.94836115829</v>
      </c>
      <c r="E19">
        <v>1529.41006327668</v>
      </c>
    </row>
    <row r="20" spans="1:5">
      <c r="A20">
        <v>18</v>
      </c>
      <c r="B20">
        <v>6755.42432160613</v>
      </c>
      <c r="C20">
        <v>8985.64712145822</v>
      </c>
      <c r="D20">
        <v>2175.70196166263</v>
      </c>
      <c r="E20">
        <v>1298.16366378102</v>
      </c>
    </row>
    <row r="21" spans="1:5">
      <c r="A21">
        <v>19</v>
      </c>
      <c r="B21">
        <v>6755.42432160613</v>
      </c>
      <c r="C21">
        <v>8985.64712145822</v>
      </c>
      <c r="D21">
        <v>2023.13823659374</v>
      </c>
      <c r="E21">
        <v>1145.59993871213</v>
      </c>
    </row>
    <row r="22" spans="1:5">
      <c r="A22">
        <v>20</v>
      </c>
      <c r="B22">
        <v>6755.42432160613</v>
      </c>
      <c r="C22">
        <v>8985.64712145822</v>
      </c>
      <c r="D22">
        <v>1941.15862697787</v>
      </c>
      <c r="E22">
        <v>1063.62032909626</v>
      </c>
    </row>
    <row r="23" spans="1:5">
      <c r="A23">
        <v>21</v>
      </c>
      <c r="B23">
        <v>6755.42432160613</v>
      </c>
      <c r="C23">
        <v>8985.64712145822</v>
      </c>
      <c r="D23">
        <v>1889.20783323706</v>
      </c>
      <c r="E23">
        <v>1011.66953535545</v>
      </c>
    </row>
    <row r="24" spans="1:5">
      <c r="A24">
        <v>22</v>
      </c>
      <c r="B24">
        <v>6755.42432160613</v>
      </c>
      <c r="C24">
        <v>8985.64712145822</v>
      </c>
      <c r="D24">
        <v>1879.75369261882</v>
      </c>
      <c r="E24">
        <v>1002.21539473721</v>
      </c>
    </row>
    <row r="25" spans="1:5">
      <c r="A25">
        <v>23</v>
      </c>
      <c r="B25">
        <v>6755.42432160613</v>
      </c>
      <c r="C25">
        <v>8985.64712145822</v>
      </c>
      <c r="D25">
        <v>1879.53649200648</v>
      </c>
      <c r="E25">
        <v>1001.99819412487</v>
      </c>
    </row>
    <row r="26" spans="1:5">
      <c r="A26">
        <v>24</v>
      </c>
      <c r="B26">
        <v>6755.42432160613</v>
      </c>
      <c r="C26">
        <v>8985.64712145822</v>
      </c>
      <c r="D26">
        <v>1862.94966805476</v>
      </c>
      <c r="E26">
        <v>985.411370173146</v>
      </c>
    </row>
    <row r="27" spans="1:5">
      <c r="A27">
        <v>25</v>
      </c>
      <c r="B27">
        <v>6755.42432160613</v>
      </c>
      <c r="C27">
        <v>8985.64712145822</v>
      </c>
      <c r="D27">
        <v>1870.0235819039</v>
      </c>
      <c r="E27">
        <v>992.485284022292</v>
      </c>
    </row>
    <row r="28" spans="1:5">
      <c r="A28">
        <v>26</v>
      </c>
      <c r="B28">
        <v>6755.42432160613</v>
      </c>
      <c r="C28">
        <v>8985.64712145822</v>
      </c>
      <c r="D28">
        <v>1819.85924503004</v>
      </c>
      <c r="E28">
        <v>942.320947148425</v>
      </c>
    </row>
    <row r="29" spans="1:5">
      <c r="A29">
        <v>27</v>
      </c>
      <c r="B29">
        <v>6755.42432160613</v>
      </c>
      <c r="C29">
        <v>8985.64712145822</v>
      </c>
      <c r="D29">
        <v>1738.16090594692</v>
      </c>
      <c r="E29">
        <v>860.622608065313</v>
      </c>
    </row>
    <row r="30" spans="1:5">
      <c r="A30">
        <v>28</v>
      </c>
      <c r="B30">
        <v>6755.42432160613</v>
      </c>
      <c r="C30">
        <v>8985.64712145822</v>
      </c>
      <c r="D30">
        <v>1673.36464301533</v>
      </c>
      <c r="E30">
        <v>795.826345133723</v>
      </c>
    </row>
    <row r="31" spans="1:5">
      <c r="A31">
        <v>29</v>
      </c>
      <c r="B31">
        <v>6755.42432160613</v>
      </c>
      <c r="C31">
        <v>8985.64712145822</v>
      </c>
      <c r="D31">
        <v>1625.14567987803</v>
      </c>
      <c r="E31">
        <v>747.607381996424</v>
      </c>
    </row>
    <row r="32" spans="1:5">
      <c r="A32">
        <v>30</v>
      </c>
      <c r="B32">
        <v>6755.42432160613</v>
      </c>
      <c r="C32">
        <v>8985.64712145822</v>
      </c>
      <c r="D32">
        <v>1589.98927651736</v>
      </c>
      <c r="E32">
        <v>712.450978635748</v>
      </c>
    </row>
    <row r="33" spans="1:5">
      <c r="A33">
        <v>31</v>
      </c>
      <c r="B33">
        <v>6755.42432160613</v>
      </c>
      <c r="C33">
        <v>8985.64712145822</v>
      </c>
      <c r="D33">
        <v>1558.43248123249</v>
      </c>
      <c r="E33">
        <v>680.894183350883</v>
      </c>
    </row>
    <row r="34" spans="1:5">
      <c r="A34">
        <v>32</v>
      </c>
      <c r="B34">
        <v>6755.42432160613</v>
      </c>
      <c r="C34">
        <v>8985.64712145822</v>
      </c>
      <c r="D34">
        <v>1555.43937914516</v>
      </c>
      <c r="E34">
        <v>677.901081263551</v>
      </c>
    </row>
    <row r="35" spans="1:5">
      <c r="A35">
        <v>33</v>
      </c>
      <c r="B35">
        <v>6755.42432160613</v>
      </c>
      <c r="C35">
        <v>8985.64712145822</v>
      </c>
      <c r="D35">
        <v>1557.50547883615</v>
      </c>
      <c r="E35">
        <v>679.967180954538</v>
      </c>
    </row>
    <row r="36" spans="1:5">
      <c r="A36">
        <v>34</v>
      </c>
      <c r="B36">
        <v>6755.42432160613</v>
      </c>
      <c r="C36">
        <v>8985.64712145822</v>
      </c>
      <c r="D36">
        <v>1549.76529617284</v>
      </c>
      <c r="E36">
        <v>672.226998291227</v>
      </c>
    </row>
    <row r="37" spans="1:5">
      <c r="A37">
        <v>35</v>
      </c>
      <c r="B37">
        <v>6755.42432160613</v>
      </c>
      <c r="C37">
        <v>8985.64712145822</v>
      </c>
      <c r="D37">
        <v>1550.49532592859</v>
      </c>
      <c r="E37">
        <v>672.957028046978</v>
      </c>
    </row>
    <row r="38" spans="1:5">
      <c r="A38">
        <v>36</v>
      </c>
      <c r="B38">
        <v>6755.42432160613</v>
      </c>
      <c r="C38">
        <v>8985.64712145822</v>
      </c>
      <c r="D38">
        <v>1508.20910276606</v>
      </c>
      <c r="E38">
        <v>630.670804884451</v>
      </c>
    </row>
    <row r="39" spans="1:5">
      <c r="A39">
        <v>37</v>
      </c>
      <c r="B39">
        <v>6755.42432160613</v>
      </c>
      <c r="C39">
        <v>8985.64712145822</v>
      </c>
      <c r="D39">
        <v>1473.92151540372</v>
      </c>
      <c r="E39">
        <v>596.383217522114</v>
      </c>
    </row>
    <row r="40" spans="1:5">
      <c r="A40">
        <v>38</v>
      </c>
      <c r="B40">
        <v>6755.42432160613</v>
      </c>
      <c r="C40">
        <v>8985.64712145822</v>
      </c>
      <c r="D40">
        <v>1442.68517645942</v>
      </c>
      <c r="E40">
        <v>565.14687857781</v>
      </c>
    </row>
    <row r="41" spans="1:5">
      <c r="A41">
        <v>39</v>
      </c>
      <c r="B41">
        <v>6755.42432160613</v>
      </c>
      <c r="C41">
        <v>8985.64712145822</v>
      </c>
      <c r="D41">
        <v>1417.86381354742</v>
      </c>
      <c r="E41">
        <v>540.32551566581</v>
      </c>
    </row>
    <row r="42" spans="1:5">
      <c r="A42">
        <v>40</v>
      </c>
      <c r="B42">
        <v>6755.42432160613</v>
      </c>
      <c r="C42">
        <v>8985.64712145822</v>
      </c>
      <c r="D42">
        <v>1398.56840185747</v>
      </c>
      <c r="E42">
        <v>521.030103975855</v>
      </c>
    </row>
    <row r="43" spans="1:5">
      <c r="A43">
        <v>41</v>
      </c>
      <c r="B43">
        <v>6755.42432160613</v>
      </c>
      <c r="C43">
        <v>8985.64712145822</v>
      </c>
      <c r="D43">
        <v>1382.33648703853</v>
      </c>
      <c r="E43">
        <v>504.798189156918</v>
      </c>
    </row>
    <row r="44" spans="1:5">
      <c r="A44">
        <v>42</v>
      </c>
      <c r="B44">
        <v>6755.42432160613</v>
      </c>
      <c r="C44">
        <v>8985.64712145822</v>
      </c>
      <c r="D44">
        <v>1365.15087981906</v>
      </c>
      <c r="E44">
        <v>487.612581937446</v>
      </c>
    </row>
    <row r="45" spans="1:5">
      <c r="A45">
        <v>43</v>
      </c>
      <c r="B45">
        <v>6755.42432160613</v>
      </c>
      <c r="C45">
        <v>8985.64712145822</v>
      </c>
      <c r="D45">
        <v>1361.88214927415</v>
      </c>
      <c r="E45">
        <v>484.343851392542</v>
      </c>
    </row>
    <row r="46" spans="1:5">
      <c r="A46">
        <v>44</v>
      </c>
      <c r="B46">
        <v>6755.42432160613</v>
      </c>
      <c r="C46">
        <v>8985.64712145822</v>
      </c>
      <c r="D46">
        <v>1361.55818125636</v>
      </c>
      <c r="E46">
        <v>484.019883374752</v>
      </c>
    </row>
    <row r="47" spans="1:5">
      <c r="A47">
        <v>45</v>
      </c>
      <c r="B47">
        <v>6755.42432160613</v>
      </c>
      <c r="C47">
        <v>8985.64712145822</v>
      </c>
      <c r="D47">
        <v>1356.45662546621</v>
      </c>
      <c r="E47">
        <v>478.918327584603</v>
      </c>
    </row>
    <row r="48" spans="1:5">
      <c r="A48">
        <v>46</v>
      </c>
      <c r="B48">
        <v>6755.42432160613</v>
      </c>
      <c r="C48">
        <v>8985.64712145822</v>
      </c>
      <c r="D48">
        <v>1352.276180916</v>
      </c>
      <c r="E48">
        <v>474.737883034386</v>
      </c>
    </row>
    <row r="49" spans="1:5">
      <c r="A49">
        <v>47</v>
      </c>
      <c r="B49">
        <v>6755.42432160613</v>
      </c>
      <c r="C49">
        <v>8985.64712145822</v>
      </c>
      <c r="D49">
        <v>1330.82663097596</v>
      </c>
      <c r="E49">
        <v>453.288333094344</v>
      </c>
    </row>
    <row r="50" spans="1:5">
      <c r="A50">
        <v>48</v>
      </c>
      <c r="B50">
        <v>6755.42432160613</v>
      </c>
      <c r="C50">
        <v>8985.64712145822</v>
      </c>
      <c r="D50">
        <v>1312.60289391689</v>
      </c>
      <c r="E50">
        <v>435.064596035277</v>
      </c>
    </row>
    <row r="51" spans="1:5">
      <c r="A51">
        <v>49</v>
      </c>
      <c r="B51">
        <v>6755.42432160613</v>
      </c>
      <c r="C51">
        <v>8985.64712145822</v>
      </c>
      <c r="D51">
        <v>1296.07596090645</v>
      </c>
      <c r="E51">
        <v>418.537663024837</v>
      </c>
    </row>
    <row r="52" spans="1:5">
      <c r="A52">
        <v>50</v>
      </c>
      <c r="B52">
        <v>6755.42432160613</v>
      </c>
      <c r="C52">
        <v>8985.64712145822</v>
      </c>
      <c r="D52">
        <v>1282.52548867408</v>
      </c>
      <c r="E52">
        <v>404.987190792468</v>
      </c>
    </row>
    <row r="53" spans="1:5">
      <c r="A53">
        <v>51</v>
      </c>
      <c r="B53">
        <v>6755.42432160613</v>
      </c>
      <c r="C53">
        <v>8985.64712145822</v>
      </c>
      <c r="D53">
        <v>1270.03704796724</v>
      </c>
      <c r="E53">
        <v>392.498750085625</v>
      </c>
    </row>
    <row r="54" spans="1:5">
      <c r="A54">
        <v>52</v>
      </c>
      <c r="B54">
        <v>6755.42432160613</v>
      </c>
      <c r="C54">
        <v>8985.64712145822</v>
      </c>
      <c r="D54">
        <v>1260.21214630128</v>
      </c>
      <c r="E54">
        <v>382.673848419676</v>
      </c>
    </row>
    <row r="55" spans="1:5">
      <c r="A55">
        <v>53</v>
      </c>
      <c r="B55">
        <v>6755.42432160613</v>
      </c>
      <c r="C55">
        <v>8985.64712145822</v>
      </c>
      <c r="D55">
        <v>1248.82625867218</v>
      </c>
      <c r="E55">
        <v>371.287960790567</v>
      </c>
    </row>
    <row r="56" spans="1:5">
      <c r="A56">
        <v>54</v>
      </c>
      <c r="B56">
        <v>6755.42432160613</v>
      </c>
      <c r="C56">
        <v>8985.64712145822</v>
      </c>
      <c r="D56">
        <v>1242.90282046233</v>
      </c>
      <c r="E56">
        <v>365.364522580716</v>
      </c>
    </row>
    <row r="57" spans="1:5">
      <c r="A57">
        <v>55</v>
      </c>
      <c r="B57">
        <v>6755.42432160613</v>
      </c>
      <c r="C57">
        <v>8985.64712145822</v>
      </c>
      <c r="D57">
        <v>1237.27524893613</v>
      </c>
      <c r="E57">
        <v>359.736951054523</v>
      </c>
    </row>
    <row r="58" spans="1:5">
      <c r="A58">
        <v>56</v>
      </c>
      <c r="B58">
        <v>6755.42432160613</v>
      </c>
      <c r="C58">
        <v>8985.64712145822</v>
      </c>
      <c r="D58">
        <v>1231.10467539455</v>
      </c>
      <c r="E58">
        <v>353.56637751294</v>
      </c>
    </row>
    <row r="59" spans="1:5">
      <c r="A59">
        <v>57</v>
      </c>
      <c r="B59">
        <v>6755.42432160613</v>
      </c>
      <c r="C59">
        <v>8985.64712145822</v>
      </c>
      <c r="D59">
        <v>1223.45558274027</v>
      </c>
      <c r="E59">
        <v>345.917284858657</v>
      </c>
    </row>
    <row r="60" spans="1:5">
      <c r="A60">
        <v>58</v>
      </c>
      <c r="B60">
        <v>6755.42432160613</v>
      </c>
      <c r="C60">
        <v>8985.64712145822</v>
      </c>
      <c r="D60">
        <v>1212.47492690031</v>
      </c>
      <c r="E60">
        <v>334.936629018705</v>
      </c>
    </row>
    <row r="61" spans="1:5">
      <c r="A61">
        <v>59</v>
      </c>
      <c r="B61">
        <v>6755.42432160613</v>
      </c>
      <c r="C61">
        <v>8985.64712145822</v>
      </c>
      <c r="D61">
        <v>1203.62306550916</v>
      </c>
      <c r="E61">
        <v>326.084767627551</v>
      </c>
    </row>
    <row r="62" spans="1:5">
      <c r="A62">
        <v>60</v>
      </c>
      <c r="B62">
        <v>6755.42432160613</v>
      </c>
      <c r="C62">
        <v>8985.64712145822</v>
      </c>
      <c r="D62">
        <v>1194.72925925811</v>
      </c>
      <c r="E62">
        <v>317.190961376495</v>
      </c>
    </row>
    <row r="63" spans="1:5">
      <c r="A63">
        <v>61</v>
      </c>
      <c r="B63">
        <v>6755.42432160613</v>
      </c>
      <c r="C63">
        <v>8985.64712145822</v>
      </c>
      <c r="D63">
        <v>1187.27245431731</v>
      </c>
      <c r="E63">
        <v>309.734156435704</v>
      </c>
    </row>
    <row r="64" spans="1:5">
      <c r="A64">
        <v>62</v>
      </c>
      <c r="B64">
        <v>6755.42432160613</v>
      </c>
      <c r="C64">
        <v>8985.64712145822</v>
      </c>
      <c r="D64">
        <v>1178.93139938506</v>
      </c>
      <c r="E64">
        <v>301.393101503451</v>
      </c>
    </row>
    <row r="65" spans="1:5">
      <c r="A65">
        <v>63</v>
      </c>
      <c r="B65">
        <v>6755.42432160613</v>
      </c>
      <c r="C65">
        <v>8985.64712145822</v>
      </c>
      <c r="D65">
        <v>1173.57973386765</v>
      </c>
      <c r="E65">
        <v>296.041435986042</v>
      </c>
    </row>
    <row r="66" spans="1:5">
      <c r="A66">
        <v>64</v>
      </c>
      <c r="B66">
        <v>6755.42432160613</v>
      </c>
      <c r="C66">
        <v>8985.64712145822</v>
      </c>
      <c r="D66">
        <v>1168.94762825635</v>
      </c>
      <c r="E66">
        <v>291.409330374738</v>
      </c>
    </row>
    <row r="67" spans="1:5">
      <c r="A67">
        <v>65</v>
      </c>
      <c r="B67">
        <v>6755.42432160613</v>
      </c>
      <c r="C67">
        <v>8985.64712145822</v>
      </c>
      <c r="D67">
        <v>1164.92237831121</v>
      </c>
      <c r="E67">
        <v>287.3840804296</v>
      </c>
    </row>
    <row r="68" spans="1:5">
      <c r="A68">
        <v>66</v>
      </c>
      <c r="B68">
        <v>6755.42432160613</v>
      </c>
      <c r="C68">
        <v>8985.64712145822</v>
      </c>
      <c r="D68">
        <v>1160.93403716303</v>
      </c>
      <c r="E68">
        <v>283.395739281421</v>
      </c>
    </row>
    <row r="69" spans="1:5">
      <c r="A69">
        <v>67</v>
      </c>
      <c r="B69">
        <v>6755.42432160613</v>
      </c>
      <c r="C69">
        <v>8985.64712145822</v>
      </c>
      <c r="D69">
        <v>1155.18771055395</v>
      </c>
      <c r="E69">
        <v>277.649412672341</v>
      </c>
    </row>
    <row r="70" spans="1:5">
      <c r="A70">
        <v>68</v>
      </c>
      <c r="B70">
        <v>6755.42432160613</v>
      </c>
      <c r="C70">
        <v>8985.64712145822</v>
      </c>
      <c r="D70">
        <v>1148.07522646422</v>
      </c>
      <c r="E70">
        <v>270.536928582611</v>
      </c>
    </row>
    <row r="71" spans="1:5">
      <c r="A71">
        <v>69</v>
      </c>
      <c r="B71">
        <v>6755.42432160613</v>
      </c>
      <c r="C71">
        <v>8985.64712145822</v>
      </c>
      <c r="D71">
        <v>1142.28332130683</v>
      </c>
      <c r="E71">
        <v>264.745023425222</v>
      </c>
    </row>
    <row r="72" spans="1:5">
      <c r="A72">
        <v>70</v>
      </c>
      <c r="B72">
        <v>6755.42432160613</v>
      </c>
      <c r="C72">
        <v>8985.64712145822</v>
      </c>
      <c r="D72">
        <v>1136.98497173657</v>
      </c>
      <c r="E72">
        <v>259.44667385496</v>
      </c>
    </row>
    <row r="73" spans="1:5">
      <c r="A73">
        <v>71</v>
      </c>
      <c r="B73">
        <v>6755.42432160613</v>
      </c>
      <c r="C73">
        <v>8985.64712145822</v>
      </c>
      <c r="D73">
        <v>1130.85245216565</v>
      </c>
      <c r="E73">
        <v>253.314154284041</v>
      </c>
    </row>
    <row r="74" spans="1:5">
      <c r="A74">
        <v>72</v>
      </c>
      <c r="B74">
        <v>6755.42432160613</v>
      </c>
      <c r="C74">
        <v>8985.64712145822</v>
      </c>
      <c r="D74">
        <v>1126.17784780872</v>
      </c>
      <c r="E74">
        <v>248.639549927113</v>
      </c>
    </row>
    <row r="75" spans="1:5">
      <c r="A75">
        <v>73</v>
      </c>
      <c r="B75">
        <v>6755.42432160613</v>
      </c>
      <c r="C75">
        <v>8985.64712145822</v>
      </c>
      <c r="D75">
        <v>1121.99120008494</v>
      </c>
      <c r="E75">
        <v>244.452902203331</v>
      </c>
    </row>
    <row r="76" spans="1:5">
      <c r="A76">
        <v>74</v>
      </c>
      <c r="B76">
        <v>6755.42432160613</v>
      </c>
      <c r="C76">
        <v>8985.64712145822</v>
      </c>
      <c r="D76">
        <v>1118.38158324142</v>
      </c>
      <c r="E76">
        <v>240.84328535981</v>
      </c>
    </row>
    <row r="77" spans="1:5">
      <c r="A77">
        <v>75</v>
      </c>
      <c r="B77">
        <v>6755.42432160613</v>
      </c>
      <c r="C77">
        <v>8985.64712145822</v>
      </c>
      <c r="D77">
        <v>1114.69408711963</v>
      </c>
      <c r="E77">
        <v>237.155789238021</v>
      </c>
    </row>
    <row r="78" spans="1:5">
      <c r="A78">
        <v>76</v>
      </c>
      <c r="B78">
        <v>6755.42432160613</v>
      </c>
      <c r="C78">
        <v>8985.64712145822</v>
      </c>
      <c r="D78">
        <v>1110.74287245705</v>
      </c>
      <c r="E78">
        <v>233.204574575436</v>
      </c>
    </row>
    <row r="79" spans="1:5">
      <c r="A79">
        <v>77</v>
      </c>
      <c r="B79">
        <v>6755.42432160613</v>
      </c>
      <c r="C79">
        <v>8985.64712145822</v>
      </c>
      <c r="D79">
        <v>1105.86457397643</v>
      </c>
      <c r="E79">
        <v>228.326276094824</v>
      </c>
    </row>
    <row r="80" spans="1:5">
      <c r="A80">
        <v>78</v>
      </c>
      <c r="B80">
        <v>6755.42432160613</v>
      </c>
      <c r="C80">
        <v>8985.64712145822</v>
      </c>
      <c r="D80">
        <v>1101.84642056258</v>
      </c>
      <c r="E80">
        <v>224.30812268097</v>
      </c>
    </row>
    <row r="81" spans="1:5">
      <c r="A81">
        <v>79</v>
      </c>
      <c r="B81">
        <v>6755.42432160613</v>
      </c>
      <c r="C81">
        <v>8985.64712145822</v>
      </c>
      <c r="D81">
        <v>1098.3438289777</v>
      </c>
      <c r="E81">
        <v>220.805531096091</v>
      </c>
    </row>
    <row r="82" spans="1:5">
      <c r="A82">
        <v>80</v>
      </c>
      <c r="B82">
        <v>6755.42432160613</v>
      </c>
      <c r="C82">
        <v>8985.64712145822</v>
      </c>
      <c r="D82">
        <v>1093.95187369031</v>
      </c>
      <c r="E82">
        <v>216.413575808698</v>
      </c>
    </row>
    <row r="83" spans="1:5">
      <c r="A83">
        <v>81</v>
      </c>
      <c r="B83">
        <v>6755.42432160613</v>
      </c>
      <c r="C83">
        <v>8985.64712145822</v>
      </c>
      <c r="D83">
        <v>1090.1735558189</v>
      </c>
      <c r="E83">
        <v>212.635257937291</v>
      </c>
    </row>
    <row r="84" spans="1:5">
      <c r="A84">
        <v>82</v>
      </c>
      <c r="B84">
        <v>6755.42432160613</v>
      </c>
      <c r="C84">
        <v>8985.64712145822</v>
      </c>
      <c r="D84">
        <v>1086.70364397927</v>
      </c>
      <c r="E84">
        <v>209.165346097662</v>
      </c>
    </row>
    <row r="85" spans="1:5">
      <c r="A85">
        <v>83</v>
      </c>
      <c r="B85">
        <v>6755.42432160613</v>
      </c>
      <c r="C85">
        <v>8985.64712145822</v>
      </c>
      <c r="D85">
        <v>1083.66583841394</v>
      </c>
      <c r="E85">
        <v>206.12754053233</v>
      </c>
    </row>
    <row r="86" spans="1:5">
      <c r="A86">
        <v>84</v>
      </c>
      <c r="B86">
        <v>6755.42432160613</v>
      </c>
      <c r="C86">
        <v>8985.64712145822</v>
      </c>
      <c r="D86">
        <v>1080.91152022773</v>
      </c>
      <c r="E86">
        <v>203.373222346121</v>
      </c>
    </row>
    <row r="87" spans="1:5">
      <c r="A87">
        <v>85</v>
      </c>
      <c r="B87">
        <v>6755.42432160613</v>
      </c>
      <c r="C87">
        <v>8985.64712145822</v>
      </c>
      <c r="D87">
        <v>1077.724596228</v>
      </c>
      <c r="E87">
        <v>200.186298346387</v>
      </c>
    </row>
    <row r="88" spans="1:5">
      <c r="A88">
        <v>86</v>
      </c>
      <c r="B88">
        <v>6755.42432160613</v>
      </c>
      <c r="C88">
        <v>8985.64712145822</v>
      </c>
      <c r="D88">
        <v>1074.06494578216</v>
      </c>
      <c r="E88">
        <v>196.526647900549</v>
      </c>
    </row>
    <row r="89" spans="1:5">
      <c r="A89">
        <v>87</v>
      </c>
      <c r="B89">
        <v>6755.42432160613</v>
      </c>
      <c r="C89">
        <v>8985.64712145822</v>
      </c>
      <c r="D89">
        <v>1071.39329106157</v>
      </c>
      <c r="E89">
        <v>193.854993179957</v>
      </c>
    </row>
    <row r="90" spans="1:5">
      <c r="A90">
        <v>88</v>
      </c>
      <c r="B90">
        <v>6755.42432160613</v>
      </c>
      <c r="C90">
        <v>8985.64712145822</v>
      </c>
      <c r="D90">
        <v>1069.0338083021</v>
      </c>
      <c r="E90">
        <v>191.495510420491</v>
      </c>
    </row>
    <row r="91" spans="1:5">
      <c r="A91">
        <v>89</v>
      </c>
      <c r="B91">
        <v>6755.42432160613</v>
      </c>
      <c r="C91">
        <v>8985.64712145822</v>
      </c>
      <c r="D91">
        <v>1065.73738923357</v>
      </c>
      <c r="E91">
        <v>188.199091351963</v>
      </c>
    </row>
    <row r="92" spans="1:5">
      <c r="A92">
        <v>90</v>
      </c>
      <c r="B92">
        <v>6755.42432160613</v>
      </c>
      <c r="C92">
        <v>8985.64712145822</v>
      </c>
      <c r="D92">
        <v>1062.79313108492</v>
      </c>
      <c r="E92">
        <v>185.254833203313</v>
      </c>
    </row>
    <row r="93" spans="1:5">
      <c r="A93">
        <v>91</v>
      </c>
      <c r="B93">
        <v>6755.42432160613</v>
      </c>
      <c r="C93">
        <v>8985.64712145822</v>
      </c>
      <c r="D93">
        <v>1060.02894539122</v>
      </c>
      <c r="E93">
        <v>182.490647509607</v>
      </c>
    </row>
    <row r="94" spans="1:5">
      <c r="A94">
        <v>92</v>
      </c>
      <c r="B94">
        <v>6755.42432160613</v>
      </c>
      <c r="C94">
        <v>8985.64712145822</v>
      </c>
      <c r="D94">
        <v>1057.55573934689</v>
      </c>
      <c r="E94">
        <v>180.017441465276</v>
      </c>
    </row>
    <row r="95" spans="1:5">
      <c r="A95">
        <v>93</v>
      </c>
      <c r="B95">
        <v>6755.42432160613</v>
      </c>
      <c r="C95">
        <v>8985.64712145822</v>
      </c>
      <c r="D95">
        <v>1055.09517251989</v>
      </c>
      <c r="E95">
        <v>177.556874638279</v>
      </c>
    </row>
    <row r="96" spans="1:5">
      <c r="A96">
        <v>94</v>
      </c>
      <c r="B96">
        <v>6755.42432160613</v>
      </c>
      <c r="C96">
        <v>8985.64712145822</v>
      </c>
      <c r="D96">
        <v>1052.61737483676</v>
      </c>
      <c r="E96">
        <v>175.079076955147</v>
      </c>
    </row>
    <row r="97" spans="1:5">
      <c r="A97">
        <v>95</v>
      </c>
      <c r="B97">
        <v>6755.42432160613</v>
      </c>
      <c r="C97">
        <v>8985.64712145822</v>
      </c>
      <c r="D97">
        <v>1049.92344158689</v>
      </c>
      <c r="E97">
        <v>172.385143705283</v>
      </c>
    </row>
    <row r="98" spans="1:5">
      <c r="A98">
        <v>96</v>
      </c>
      <c r="B98">
        <v>6755.42432160613</v>
      </c>
      <c r="C98">
        <v>8985.64712145822</v>
      </c>
      <c r="D98">
        <v>1047.73087050275</v>
      </c>
      <c r="E98">
        <v>170.192572621137</v>
      </c>
    </row>
    <row r="99" spans="1:5">
      <c r="A99">
        <v>97</v>
      </c>
      <c r="B99">
        <v>6755.42432160613</v>
      </c>
      <c r="C99">
        <v>8985.64712145822</v>
      </c>
      <c r="D99">
        <v>1045.94460677633</v>
      </c>
      <c r="E99">
        <v>168.406308894719</v>
      </c>
    </row>
    <row r="100" spans="1:5">
      <c r="A100">
        <v>98</v>
      </c>
      <c r="B100">
        <v>6755.42432160613</v>
      </c>
      <c r="C100">
        <v>8985.64712145822</v>
      </c>
      <c r="D100">
        <v>1043.47389185492</v>
      </c>
      <c r="E100">
        <v>165.935593973314</v>
      </c>
    </row>
    <row r="101" spans="1:5">
      <c r="A101">
        <v>99</v>
      </c>
      <c r="B101">
        <v>6755.42432160613</v>
      </c>
      <c r="C101">
        <v>8985.64712145822</v>
      </c>
      <c r="D101">
        <v>1041.15881549176</v>
      </c>
      <c r="E101">
        <v>163.620517610147</v>
      </c>
    </row>
    <row r="102" spans="1:5">
      <c r="A102">
        <v>100</v>
      </c>
      <c r="B102">
        <v>6755.42432160613</v>
      </c>
      <c r="C102">
        <v>8985.64712145822</v>
      </c>
      <c r="D102">
        <v>1038.89234191194</v>
      </c>
      <c r="E102">
        <v>161.35404403033</v>
      </c>
    </row>
    <row r="103" spans="1:5">
      <c r="A103">
        <v>101</v>
      </c>
      <c r="B103">
        <v>6755.42432160613</v>
      </c>
      <c r="C103">
        <v>8985.64712145822</v>
      </c>
      <c r="D103">
        <v>1036.84451865138</v>
      </c>
      <c r="E103">
        <v>159.306220769768</v>
      </c>
    </row>
    <row r="104" spans="1:5">
      <c r="A104">
        <v>102</v>
      </c>
      <c r="B104">
        <v>6755.42432160613</v>
      </c>
      <c r="C104">
        <v>8985.64712145822</v>
      </c>
      <c r="D104">
        <v>1035.0531557427</v>
      </c>
      <c r="E104">
        <v>157.514857861087</v>
      </c>
    </row>
    <row r="105" spans="1:5">
      <c r="A105">
        <v>103</v>
      </c>
      <c r="B105">
        <v>6755.42432160613</v>
      </c>
      <c r="C105">
        <v>8985.64712145822</v>
      </c>
      <c r="D105">
        <v>1033.11079589898</v>
      </c>
      <c r="E105">
        <v>155.572498017373</v>
      </c>
    </row>
    <row r="106" spans="1:5">
      <c r="A106">
        <v>104</v>
      </c>
      <c r="B106">
        <v>6755.42432160613</v>
      </c>
      <c r="C106">
        <v>8985.64712145822</v>
      </c>
      <c r="D106">
        <v>1030.8607190164</v>
      </c>
      <c r="E106">
        <v>153.322421134788</v>
      </c>
    </row>
    <row r="107" spans="1:5">
      <c r="A107">
        <v>105</v>
      </c>
      <c r="B107">
        <v>6755.42432160613</v>
      </c>
      <c r="C107">
        <v>8985.64712145822</v>
      </c>
      <c r="D107">
        <v>1029.31840419303</v>
      </c>
      <c r="E107">
        <v>151.780106311419</v>
      </c>
    </row>
    <row r="108" spans="1:5">
      <c r="A108">
        <v>106</v>
      </c>
      <c r="B108">
        <v>6755.42432160613</v>
      </c>
      <c r="C108">
        <v>8985.64712145822</v>
      </c>
      <c r="D108">
        <v>1028.01694668811</v>
      </c>
      <c r="E108">
        <v>150.478648806501</v>
      </c>
    </row>
    <row r="109" spans="1:5">
      <c r="A109">
        <v>107</v>
      </c>
      <c r="B109">
        <v>6755.42432160613</v>
      </c>
      <c r="C109">
        <v>8985.64712145822</v>
      </c>
      <c r="D109">
        <v>1026.01565408126</v>
      </c>
      <c r="E109">
        <v>148.477356199649</v>
      </c>
    </row>
    <row r="110" spans="1:5">
      <c r="A110">
        <v>108</v>
      </c>
      <c r="B110">
        <v>6755.42432160613</v>
      </c>
      <c r="C110">
        <v>8985.64712145822</v>
      </c>
      <c r="D110">
        <v>1024.16106228009</v>
      </c>
      <c r="E110">
        <v>146.622764398475</v>
      </c>
    </row>
    <row r="111" spans="1:5">
      <c r="A111">
        <v>109</v>
      </c>
      <c r="B111">
        <v>6755.42432160613</v>
      </c>
      <c r="C111">
        <v>8985.64712145822</v>
      </c>
      <c r="D111">
        <v>1022.390344687</v>
      </c>
      <c r="E111">
        <v>144.852046805389</v>
      </c>
    </row>
    <row r="112" spans="1:5">
      <c r="A112">
        <v>110</v>
      </c>
      <c r="B112">
        <v>6755.42432160613</v>
      </c>
      <c r="C112">
        <v>8985.64712145822</v>
      </c>
      <c r="D112">
        <v>1020.76203690952</v>
      </c>
      <c r="E112">
        <v>143.223739027906</v>
      </c>
    </row>
    <row r="113" spans="1:5">
      <c r="A113">
        <v>111</v>
      </c>
      <c r="B113">
        <v>6755.42432160613</v>
      </c>
      <c r="C113">
        <v>8985.64712145822</v>
      </c>
      <c r="D113">
        <v>1019.11096036396</v>
      </c>
      <c r="E113">
        <v>141.572662482354</v>
      </c>
    </row>
    <row r="114" spans="1:5">
      <c r="A114">
        <v>112</v>
      </c>
      <c r="B114">
        <v>6755.42432160613</v>
      </c>
      <c r="C114">
        <v>8985.64712145822</v>
      </c>
      <c r="D114">
        <v>1017.46601369436</v>
      </c>
      <c r="E114">
        <v>139.92771581275</v>
      </c>
    </row>
    <row r="115" spans="1:5">
      <c r="A115">
        <v>113</v>
      </c>
      <c r="B115">
        <v>6755.42432160613</v>
      </c>
      <c r="C115">
        <v>8985.64712145822</v>
      </c>
      <c r="D115">
        <v>1015.78622012963</v>
      </c>
      <c r="E115">
        <v>138.247922248018</v>
      </c>
    </row>
    <row r="116" spans="1:5">
      <c r="A116">
        <v>114</v>
      </c>
      <c r="B116">
        <v>6755.42432160613</v>
      </c>
      <c r="C116">
        <v>8985.64712145822</v>
      </c>
      <c r="D116">
        <v>1014.3352613849</v>
      </c>
      <c r="E116">
        <v>136.796963503286</v>
      </c>
    </row>
    <row r="117" spans="1:5">
      <c r="A117">
        <v>115</v>
      </c>
      <c r="B117">
        <v>6755.42432160613</v>
      </c>
      <c r="C117">
        <v>8985.64712145822</v>
      </c>
      <c r="D117">
        <v>1013.20582558811</v>
      </c>
      <c r="E117">
        <v>135.667527706496</v>
      </c>
    </row>
    <row r="118" spans="1:5">
      <c r="A118">
        <v>116</v>
      </c>
      <c r="B118">
        <v>6755.42432160613</v>
      </c>
      <c r="C118">
        <v>8985.64712145822</v>
      </c>
      <c r="D118">
        <v>1011.66896616749</v>
      </c>
      <c r="E118">
        <v>134.130668285877</v>
      </c>
    </row>
    <row r="119" spans="1:5">
      <c r="A119">
        <v>117</v>
      </c>
      <c r="B119">
        <v>6755.42432160613</v>
      </c>
      <c r="C119">
        <v>8985.64712145822</v>
      </c>
      <c r="D119">
        <v>1010.17681726575</v>
      </c>
      <c r="E119">
        <v>132.638519384138</v>
      </c>
    </row>
    <row r="120" spans="1:5">
      <c r="A120">
        <v>118</v>
      </c>
      <c r="B120">
        <v>6755.42432160613</v>
      </c>
      <c r="C120">
        <v>8985.64712145822</v>
      </c>
      <c r="D120">
        <v>1008.65076082223</v>
      </c>
      <c r="E120">
        <v>131.112462940616</v>
      </c>
    </row>
    <row r="121" spans="1:5">
      <c r="A121">
        <v>119</v>
      </c>
      <c r="B121">
        <v>6755.42432160613</v>
      </c>
      <c r="C121">
        <v>8985.64712145822</v>
      </c>
      <c r="D121">
        <v>1007.25131341488</v>
      </c>
      <c r="E121">
        <v>129.713015533267</v>
      </c>
    </row>
    <row r="122" spans="1:5">
      <c r="A122">
        <v>120</v>
      </c>
      <c r="B122">
        <v>6755.42432160613</v>
      </c>
      <c r="C122">
        <v>8985.64712145822</v>
      </c>
      <c r="D122">
        <v>1006.0881910032</v>
      </c>
      <c r="E122">
        <v>128.549893121588</v>
      </c>
    </row>
    <row r="123" spans="1:5">
      <c r="A123">
        <v>121</v>
      </c>
      <c r="B123">
        <v>6755.42432160613</v>
      </c>
      <c r="C123">
        <v>8985.64712145822</v>
      </c>
      <c r="D123">
        <v>1004.86645221351</v>
      </c>
      <c r="E123">
        <v>127.328154331897</v>
      </c>
    </row>
    <row r="124" spans="1:5">
      <c r="A124">
        <v>122</v>
      </c>
      <c r="B124">
        <v>6755.42432160613</v>
      </c>
      <c r="C124">
        <v>8985.64712145822</v>
      </c>
      <c r="D124">
        <v>1003.33477019422</v>
      </c>
      <c r="E124">
        <v>125.796472312607</v>
      </c>
    </row>
    <row r="125" spans="1:5">
      <c r="A125">
        <v>123</v>
      </c>
      <c r="B125">
        <v>6755.42432160613</v>
      </c>
      <c r="C125">
        <v>8985.64712145822</v>
      </c>
      <c r="D125">
        <v>1002.40962166904</v>
      </c>
      <c r="E125">
        <v>124.871323787428</v>
      </c>
    </row>
    <row r="126" spans="1:5">
      <c r="A126">
        <v>124</v>
      </c>
      <c r="B126">
        <v>6755.42432160613</v>
      </c>
      <c r="C126">
        <v>8985.64712145822</v>
      </c>
      <c r="D126">
        <v>1001.40411873691</v>
      </c>
      <c r="E126">
        <v>123.865820855295</v>
      </c>
    </row>
    <row r="127" spans="1:5">
      <c r="A127">
        <v>125</v>
      </c>
      <c r="B127">
        <v>6755.42432160613</v>
      </c>
      <c r="C127">
        <v>8985.64712145822</v>
      </c>
      <c r="D127">
        <v>1000.13278312995</v>
      </c>
      <c r="E127">
        <v>122.594485248343</v>
      </c>
    </row>
    <row r="128" spans="1:5">
      <c r="A128">
        <v>126</v>
      </c>
      <c r="B128">
        <v>6755.42432160613</v>
      </c>
      <c r="C128">
        <v>8985.64712145822</v>
      </c>
      <c r="D128">
        <v>998.876055158985</v>
      </c>
      <c r="E128">
        <v>121.337757277375</v>
      </c>
    </row>
    <row r="129" spans="1:5">
      <c r="A129">
        <v>127</v>
      </c>
      <c r="B129">
        <v>6755.42432160613</v>
      </c>
      <c r="C129">
        <v>8985.64712145822</v>
      </c>
      <c r="D129">
        <v>997.688751924374</v>
      </c>
      <c r="E129">
        <v>120.150454042764</v>
      </c>
    </row>
    <row r="130" spans="1:5">
      <c r="A130">
        <v>128</v>
      </c>
      <c r="B130">
        <v>6755.42432160613</v>
      </c>
      <c r="C130">
        <v>8985.64712145822</v>
      </c>
      <c r="D130">
        <v>996.58475214267</v>
      </c>
      <c r="E130">
        <v>119.04645426106</v>
      </c>
    </row>
    <row r="131" spans="1:5">
      <c r="A131">
        <v>129</v>
      </c>
      <c r="B131">
        <v>6755.42432160613</v>
      </c>
      <c r="C131">
        <v>8985.64712145822</v>
      </c>
      <c r="D131">
        <v>995.419637148191</v>
      </c>
      <c r="E131">
        <v>117.88133926658</v>
      </c>
    </row>
    <row r="132" spans="1:5">
      <c r="A132">
        <v>130</v>
      </c>
      <c r="B132">
        <v>6755.42432160613</v>
      </c>
      <c r="C132">
        <v>8985.64712145822</v>
      </c>
      <c r="D132">
        <v>994.245731008162</v>
      </c>
      <c r="E132">
        <v>116.707433126552</v>
      </c>
    </row>
    <row r="133" spans="1:5">
      <c r="A133">
        <v>131</v>
      </c>
      <c r="B133">
        <v>6755.42432160613</v>
      </c>
      <c r="C133">
        <v>8985.64712145822</v>
      </c>
      <c r="D133">
        <v>993.134989773144</v>
      </c>
      <c r="E133">
        <v>115.596691891534</v>
      </c>
    </row>
    <row r="134" spans="1:5">
      <c r="A134">
        <v>132</v>
      </c>
      <c r="B134">
        <v>6755.42432160613</v>
      </c>
      <c r="C134">
        <v>8985.64712145822</v>
      </c>
      <c r="D134">
        <v>992.734470184859</v>
      </c>
      <c r="E134">
        <v>115.196172303249</v>
      </c>
    </row>
    <row r="135" spans="1:5">
      <c r="A135">
        <v>133</v>
      </c>
      <c r="B135">
        <v>6755.42432160613</v>
      </c>
      <c r="C135">
        <v>8985.64712145822</v>
      </c>
      <c r="D135">
        <v>992.835999244708</v>
      </c>
      <c r="E135">
        <v>115.297701363098</v>
      </c>
    </row>
    <row r="136" spans="1:5">
      <c r="A136">
        <v>134</v>
      </c>
      <c r="B136">
        <v>6755.42432160613</v>
      </c>
      <c r="C136">
        <v>8985.64712145822</v>
      </c>
      <c r="D136">
        <v>991.797555750532</v>
      </c>
      <c r="E136">
        <v>114.259257868922</v>
      </c>
    </row>
    <row r="137" spans="1:5">
      <c r="A137">
        <v>135</v>
      </c>
      <c r="B137">
        <v>6755.42432160613</v>
      </c>
      <c r="C137">
        <v>8985.64712145822</v>
      </c>
      <c r="D137">
        <v>990.730956287481</v>
      </c>
      <c r="E137">
        <v>113.192658405872</v>
      </c>
    </row>
    <row r="138" spans="1:5">
      <c r="A138">
        <v>136</v>
      </c>
      <c r="B138">
        <v>6755.42432160613</v>
      </c>
      <c r="C138">
        <v>8985.64712145822</v>
      </c>
      <c r="D138">
        <v>989.723606642286</v>
      </c>
      <c r="E138">
        <v>112.185308760676</v>
      </c>
    </row>
    <row r="139" spans="1:5">
      <c r="A139">
        <v>137</v>
      </c>
      <c r="B139">
        <v>6755.42432160613</v>
      </c>
      <c r="C139">
        <v>8985.64712145822</v>
      </c>
      <c r="D139">
        <v>988.559270103562</v>
      </c>
      <c r="E139">
        <v>111.020972221952</v>
      </c>
    </row>
    <row r="140" spans="1:5">
      <c r="A140">
        <v>138</v>
      </c>
      <c r="B140">
        <v>6755.42432160613</v>
      </c>
      <c r="C140">
        <v>8985.64712145822</v>
      </c>
      <c r="D140">
        <v>987.738612629014</v>
      </c>
      <c r="E140">
        <v>110.200314747405</v>
      </c>
    </row>
    <row r="141" spans="1:5">
      <c r="A141">
        <v>139</v>
      </c>
      <c r="B141">
        <v>6755.42432160613</v>
      </c>
      <c r="C141">
        <v>8985.64712145822</v>
      </c>
      <c r="D141">
        <v>986.917720507469</v>
      </c>
      <c r="E141">
        <v>109.379422625859</v>
      </c>
    </row>
    <row r="142" spans="1:5">
      <c r="A142">
        <v>140</v>
      </c>
      <c r="B142">
        <v>6755.42432160613</v>
      </c>
      <c r="C142">
        <v>8985.64712145822</v>
      </c>
      <c r="D142">
        <v>985.796475288213</v>
      </c>
      <c r="E142">
        <v>108.258177406603</v>
      </c>
    </row>
    <row r="143" spans="1:5">
      <c r="A143">
        <v>141</v>
      </c>
      <c r="B143">
        <v>6755.42432160613</v>
      </c>
      <c r="C143">
        <v>8985.64712145822</v>
      </c>
      <c r="D143">
        <v>985.334799169958</v>
      </c>
      <c r="E143">
        <v>107.796501288348</v>
      </c>
    </row>
    <row r="144" spans="1:5">
      <c r="A144">
        <v>142</v>
      </c>
      <c r="B144">
        <v>6755.42432160613</v>
      </c>
      <c r="C144">
        <v>8985.64712145822</v>
      </c>
      <c r="D144">
        <v>985.027149009082</v>
      </c>
      <c r="E144">
        <v>107.488851127472</v>
      </c>
    </row>
    <row r="145" spans="1:5">
      <c r="A145">
        <v>143</v>
      </c>
      <c r="B145">
        <v>6755.42432160613</v>
      </c>
      <c r="C145">
        <v>8985.64712145822</v>
      </c>
      <c r="D145">
        <v>984.961031778404</v>
      </c>
      <c r="E145">
        <v>107.422733896794</v>
      </c>
    </row>
    <row r="146" spans="1:5">
      <c r="A146">
        <v>144</v>
      </c>
      <c r="B146">
        <v>6755.42432160613</v>
      </c>
      <c r="C146">
        <v>8985.64712145822</v>
      </c>
      <c r="D146">
        <v>983.969156458882</v>
      </c>
      <c r="E146">
        <v>106.430858577272</v>
      </c>
    </row>
    <row r="147" spans="1:5">
      <c r="A147">
        <v>145</v>
      </c>
      <c r="B147">
        <v>6755.42432160613</v>
      </c>
      <c r="C147">
        <v>8985.64712145822</v>
      </c>
      <c r="D147">
        <v>983.07688103515</v>
      </c>
      <c r="E147">
        <v>105.53858315354</v>
      </c>
    </row>
    <row r="148" spans="1:5">
      <c r="A148">
        <v>146</v>
      </c>
      <c r="B148">
        <v>6755.42432160613</v>
      </c>
      <c r="C148">
        <v>8985.64712145822</v>
      </c>
      <c r="D148">
        <v>982.200171507541</v>
      </c>
      <c r="E148">
        <v>104.661873625931</v>
      </c>
    </row>
    <row r="149" spans="1:5">
      <c r="A149">
        <v>147</v>
      </c>
      <c r="B149">
        <v>6755.42432160613</v>
      </c>
      <c r="C149">
        <v>8985.64712145822</v>
      </c>
      <c r="D149">
        <v>981.300272307857</v>
      </c>
      <c r="E149">
        <v>103.761974426246</v>
      </c>
    </row>
    <row r="150" spans="1:5">
      <c r="A150">
        <v>148</v>
      </c>
      <c r="B150">
        <v>6755.42432160613</v>
      </c>
      <c r="C150">
        <v>8985.64712145822</v>
      </c>
      <c r="D150">
        <v>980.358934221411</v>
      </c>
      <c r="E150">
        <v>102.8206363398</v>
      </c>
    </row>
    <row r="151" spans="1:5">
      <c r="A151">
        <v>149</v>
      </c>
      <c r="B151">
        <v>6755.42432160613</v>
      </c>
      <c r="C151">
        <v>8985.64712145822</v>
      </c>
      <c r="D151">
        <v>979.563915122194</v>
      </c>
      <c r="E151">
        <v>102.025617240584</v>
      </c>
    </row>
    <row r="152" spans="1:5">
      <c r="A152">
        <v>150</v>
      </c>
      <c r="B152">
        <v>6755.42432160613</v>
      </c>
      <c r="C152">
        <v>8985.64712145822</v>
      </c>
      <c r="D152">
        <v>978.857765995339</v>
      </c>
      <c r="E152">
        <v>101.319468113729</v>
      </c>
    </row>
    <row r="153" spans="1:5">
      <c r="A153">
        <v>151</v>
      </c>
      <c r="B153">
        <v>6755.42432160613</v>
      </c>
      <c r="C153">
        <v>8985.64712145822</v>
      </c>
      <c r="D153">
        <v>978.100527576336</v>
      </c>
      <c r="E153">
        <v>100.562229694726</v>
      </c>
    </row>
    <row r="154" spans="1:5">
      <c r="A154">
        <v>152</v>
      </c>
      <c r="B154">
        <v>6755.42432160613</v>
      </c>
      <c r="C154">
        <v>8985.64712145822</v>
      </c>
      <c r="D154">
        <v>977.769964230547</v>
      </c>
      <c r="E154">
        <v>100.231666348938</v>
      </c>
    </row>
    <row r="155" spans="1:5">
      <c r="A155">
        <v>153</v>
      </c>
      <c r="B155">
        <v>6755.42432160613</v>
      </c>
      <c r="C155">
        <v>8985.64712145822</v>
      </c>
      <c r="D155">
        <v>977.771802967501</v>
      </c>
      <c r="E155">
        <v>100.233505085891</v>
      </c>
    </row>
    <row r="156" spans="1:5">
      <c r="A156">
        <v>154</v>
      </c>
      <c r="B156">
        <v>6755.42432160613</v>
      </c>
      <c r="C156">
        <v>8985.64712145822</v>
      </c>
      <c r="D156">
        <v>977.020604022918</v>
      </c>
      <c r="E156">
        <v>99.4823061413083</v>
      </c>
    </row>
    <row r="157" spans="1:5">
      <c r="A157">
        <v>155</v>
      </c>
      <c r="B157">
        <v>6755.42432160613</v>
      </c>
      <c r="C157">
        <v>8985.64712145822</v>
      </c>
      <c r="D157">
        <v>976.135091580844</v>
      </c>
      <c r="E157">
        <v>98.596793699233</v>
      </c>
    </row>
    <row r="158" spans="1:5">
      <c r="A158">
        <v>156</v>
      </c>
      <c r="B158">
        <v>6755.42432160613</v>
      </c>
      <c r="C158">
        <v>8985.64712145822</v>
      </c>
      <c r="D158">
        <v>975.586886463077</v>
      </c>
      <c r="E158">
        <v>98.0485885814662</v>
      </c>
    </row>
    <row r="159" spans="1:5">
      <c r="A159">
        <v>157</v>
      </c>
      <c r="B159">
        <v>6755.42432160613</v>
      </c>
      <c r="C159">
        <v>8985.64712145822</v>
      </c>
      <c r="D159">
        <v>975.096451637277</v>
      </c>
      <c r="E159">
        <v>97.5581537556664</v>
      </c>
    </row>
    <row r="160" spans="1:5">
      <c r="A160">
        <v>158</v>
      </c>
      <c r="B160">
        <v>6755.42432160613</v>
      </c>
      <c r="C160">
        <v>8985.64712145822</v>
      </c>
      <c r="D160">
        <v>974.24044564119</v>
      </c>
      <c r="E160">
        <v>96.7021477595803</v>
      </c>
    </row>
    <row r="161" spans="1:5">
      <c r="A161">
        <v>159</v>
      </c>
      <c r="B161">
        <v>6755.42432160613</v>
      </c>
      <c r="C161">
        <v>8985.64712145822</v>
      </c>
      <c r="D161">
        <v>973.683907118216</v>
      </c>
      <c r="E161">
        <v>96.1456092366053</v>
      </c>
    </row>
    <row r="162" spans="1:5">
      <c r="A162">
        <v>160</v>
      </c>
      <c r="B162">
        <v>6755.42432160613</v>
      </c>
      <c r="C162">
        <v>8985.64712145822</v>
      </c>
      <c r="D162">
        <v>973.101054048664</v>
      </c>
      <c r="E162">
        <v>95.5627561670555</v>
      </c>
    </row>
    <row r="163" spans="1:5">
      <c r="A163">
        <v>161</v>
      </c>
      <c r="B163">
        <v>6755.42432160613</v>
      </c>
      <c r="C163">
        <v>8985.64712145822</v>
      </c>
      <c r="D163">
        <v>972.791641503816</v>
      </c>
      <c r="E163">
        <v>95.2533436222064</v>
      </c>
    </row>
    <row r="164" spans="1:5">
      <c r="A164">
        <v>162</v>
      </c>
      <c r="B164">
        <v>6755.42432160613</v>
      </c>
      <c r="C164">
        <v>8985.64712145822</v>
      </c>
      <c r="D164">
        <v>972.551380148236</v>
      </c>
      <c r="E164">
        <v>95.0130822666267</v>
      </c>
    </row>
    <row r="165" spans="1:5">
      <c r="A165">
        <v>163</v>
      </c>
      <c r="B165">
        <v>6755.42432160613</v>
      </c>
      <c r="C165">
        <v>8985.64712145822</v>
      </c>
      <c r="D165">
        <v>971.857186739397</v>
      </c>
      <c r="E165">
        <v>94.3188888577881</v>
      </c>
    </row>
    <row r="166" spans="1:5">
      <c r="A166">
        <v>164</v>
      </c>
      <c r="B166">
        <v>6755.42432160613</v>
      </c>
      <c r="C166">
        <v>8985.64712145822</v>
      </c>
      <c r="D166">
        <v>971.323880512022</v>
      </c>
      <c r="E166">
        <v>93.7855826304103</v>
      </c>
    </row>
    <row r="167" spans="1:5">
      <c r="A167">
        <v>165</v>
      </c>
      <c r="B167">
        <v>6755.42432160613</v>
      </c>
      <c r="C167">
        <v>8985.64712145822</v>
      </c>
      <c r="D167">
        <v>970.687078730427</v>
      </c>
      <c r="E167">
        <v>93.1487808488178</v>
      </c>
    </row>
    <row r="168" spans="1:5">
      <c r="A168">
        <v>166</v>
      </c>
      <c r="B168">
        <v>6755.42432160613</v>
      </c>
      <c r="C168">
        <v>8985.64712145822</v>
      </c>
      <c r="D168">
        <v>969.960348721284</v>
      </c>
      <c r="E168">
        <v>92.4220508396737</v>
      </c>
    </row>
    <row r="169" spans="1:5">
      <c r="A169">
        <v>167</v>
      </c>
      <c r="B169">
        <v>6755.42432160613</v>
      </c>
      <c r="C169">
        <v>8985.64712145822</v>
      </c>
      <c r="D169">
        <v>969.485831097395</v>
      </c>
      <c r="E169">
        <v>91.9475332157851</v>
      </c>
    </row>
    <row r="170" spans="1:5">
      <c r="A170">
        <v>168</v>
      </c>
      <c r="B170">
        <v>6755.42432160613</v>
      </c>
      <c r="C170">
        <v>8985.64712145822</v>
      </c>
      <c r="D170">
        <v>969.020972365851</v>
      </c>
      <c r="E170">
        <v>91.4826744842397</v>
      </c>
    </row>
    <row r="171" spans="1:5">
      <c r="A171">
        <v>169</v>
      </c>
      <c r="B171">
        <v>6755.42432160613</v>
      </c>
      <c r="C171">
        <v>8985.64712145822</v>
      </c>
      <c r="D171">
        <v>968.771286842932</v>
      </c>
      <c r="E171">
        <v>91.2329889613212</v>
      </c>
    </row>
    <row r="172" spans="1:5">
      <c r="A172">
        <v>170</v>
      </c>
      <c r="B172">
        <v>6755.42432160613</v>
      </c>
      <c r="C172">
        <v>8985.64712145822</v>
      </c>
      <c r="D172">
        <v>968.28221425077</v>
      </c>
      <c r="E172">
        <v>90.7439163691598</v>
      </c>
    </row>
    <row r="173" spans="1:5">
      <c r="A173">
        <v>171</v>
      </c>
      <c r="B173">
        <v>6755.42432160613</v>
      </c>
      <c r="C173">
        <v>8985.64712145822</v>
      </c>
      <c r="D173">
        <v>967.663809286899</v>
      </c>
      <c r="E173">
        <v>90.1255114052884</v>
      </c>
    </row>
    <row r="174" spans="1:5">
      <c r="A174">
        <v>172</v>
      </c>
      <c r="B174">
        <v>6755.42432160613</v>
      </c>
      <c r="C174">
        <v>8985.64712145822</v>
      </c>
      <c r="D174">
        <v>967.438518452291</v>
      </c>
      <c r="E174">
        <v>89.9002205706801</v>
      </c>
    </row>
    <row r="175" spans="1:5">
      <c r="A175">
        <v>173</v>
      </c>
      <c r="B175">
        <v>6755.42432160613</v>
      </c>
      <c r="C175">
        <v>8985.64712145822</v>
      </c>
      <c r="D175">
        <v>967.474544049707</v>
      </c>
      <c r="E175">
        <v>89.9362461680973</v>
      </c>
    </row>
    <row r="176" spans="1:5">
      <c r="A176">
        <v>174</v>
      </c>
      <c r="B176">
        <v>6755.42432160613</v>
      </c>
      <c r="C176">
        <v>8985.64712145822</v>
      </c>
      <c r="D176">
        <v>967.013582569946</v>
      </c>
      <c r="E176">
        <v>89.4752846883354</v>
      </c>
    </row>
    <row r="177" spans="1:5">
      <c r="A177">
        <v>175</v>
      </c>
      <c r="B177">
        <v>6755.42432160613</v>
      </c>
      <c r="C177">
        <v>8985.64712145822</v>
      </c>
      <c r="D177">
        <v>966.905006325034</v>
      </c>
      <c r="E177">
        <v>89.3667084434242</v>
      </c>
    </row>
    <row r="178" spans="1:5">
      <c r="A178">
        <v>176</v>
      </c>
      <c r="B178">
        <v>6755.42432160613</v>
      </c>
      <c r="C178">
        <v>8985.64712145822</v>
      </c>
      <c r="D178">
        <v>966.347042746519</v>
      </c>
      <c r="E178">
        <v>88.8087448649093</v>
      </c>
    </row>
    <row r="179" spans="1:5">
      <c r="A179">
        <v>177</v>
      </c>
      <c r="B179">
        <v>6755.42432160613</v>
      </c>
      <c r="C179">
        <v>8985.64712145822</v>
      </c>
      <c r="D179">
        <v>966.257263377487</v>
      </c>
      <c r="E179">
        <v>88.7189654958763</v>
      </c>
    </row>
    <row r="180" spans="1:5">
      <c r="A180">
        <v>178</v>
      </c>
      <c r="B180">
        <v>6755.42432160613</v>
      </c>
      <c r="C180">
        <v>8985.64712145822</v>
      </c>
      <c r="D180">
        <v>966.409927185386</v>
      </c>
      <c r="E180">
        <v>88.8716293037763</v>
      </c>
    </row>
    <row r="181" spans="1:5">
      <c r="A181">
        <v>179</v>
      </c>
      <c r="B181">
        <v>6755.42432160613</v>
      </c>
      <c r="C181">
        <v>8985.64712145822</v>
      </c>
      <c r="D181">
        <v>966.348397790065</v>
      </c>
      <c r="E181">
        <v>88.8100999084544</v>
      </c>
    </row>
    <row r="182" spans="1:5">
      <c r="A182">
        <v>180</v>
      </c>
      <c r="B182">
        <v>6755.42432160613</v>
      </c>
      <c r="C182">
        <v>8985.64712145822</v>
      </c>
      <c r="D182">
        <v>965.917007827946</v>
      </c>
      <c r="E182">
        <v>88.3787099463358</v>
      </c>
    </row>
    <row r="183" spans="1:5">
      <c r="A183">
        <v>181</v>
      </c>
      <c r="B183">
        <v>6755.42432160613</v>
      </c>
      <c r="C183">
        <v>8985.64712145822</v>
      </c>
      <c r="D183">
        <v>965.823581477314</v>
      </c>
      <c r="E183">
        <v>88.2852835957042</v>
      </c>
    </row>
    <row r="184" spans="1:5">
      <c r="A184">
        <v>182</v>
      </c>
      <c r="B184">
        <v>6755.42432160613</v>
      </c>
      <c r="C184">
        <v>8985.64712145822</v>
      </c>
      <c r="D184">
        <v>965.684782541183</v>
      </c>
      <c r="E184">
        <v>88.1464846595726</v>
      </c>
    </row>
    <row r="185" spans="1:5">
      <c r="A185">
        <v>183</v>
      </c>
      <c r="B185">
        <v>6755.42432160613</v>
      </c>
      <c r="C185">
        <v>8985.64712145822</v>
      </c>
      <c r="D185">
        <v>965.507419832833</v>
      </c>
      <c r="E185">
        <v>87.9691219512221</v>
      </c>
    </row>
    <row r="186" spans="1:5">
      <c r="A186">
        <v>184</v>
      </c>
      <c r="B186">
        <v>6755.42432160613</v>
      </c>
      <c r="C186">
        <v>8985.64712145822</v>
      </c>
      <c r="D186">
        <v>965.219663129071</v>
      </c>
      <c r="E186">
        <v>87.6813652474612</v>
      </c>
    </row>
    <row r="187" spans="1:5">
      <c r="A187">
        <v>185</v>
      </c>
      <c r="B187">
        <v>6755.42432160613</v>
      </c>
      <c r="C187">
        <v>8985.64712145822</v>
      </c>
      <c r="D187">
        <v>964.814362655344</v>
      </c>
      <c r="E187">
        <v>87.2760647737337</v>
      </c>
    </row>
    <row r="188" spans="1:5">
      <c r="A188">
        <v>186</v>
      </c>
      <c r="B188">
        <v>6755.42432160613</v>
      </c>
      <c r="C188">
        <v>8985.64712145822</v>
      </c>
      <c r="D188">
        <v>964.503134595752</v>
      </c>
      <c r="E188">
        <v>86.9648367141415</v>
      </c>
    </row>
    <row r="189" spans="1:5">
      <c r="A189">
        <v>187</v>
      </c>
      <c r="B189">
        <v>6755.42432160613</v>
      </c>
      <c r="C189">
        <v>8985.64712145822</v>
      </c>
      <c r="D189">
        <v>964.470918616572</v>
      </c>
      <c r="E189">
        <v>86.9326207349618</v>
      </c>
    </row>
    <row r="190" spans="1:5">
      <c r="A190">
        <v>188</v>
      </c>
      <c r="B190">
        <v>6755.42432160613</v>
      </c>
      <c r="C190">
        <v>8985.64712145822</v>
      </c>
      <c r="D190">
        <v>964.31066554071</v>
      </c>
      <c r="E190">
        <v>86.7723676591007</v>
      </c>
    </row>
    <row r="191" spans="1:5">
      <c r="A191">
        <v>189</v>
      </c>
      <c r="B191">
        <v>6755.42432160613</v>
      </c>
      <c r="C191">
        <v>8985.64712145822</v>
      </c>
      <c r="D191">
        <v>964.359746767044</v>
      </c>
      <c r="E191">
        <v>86.8214488854343</v>
      </c>
    </row>
    <row r="192" spans="1:5">
      <c r="A192">
        <v>190</v>
      </c>
      <c r="B192">
        <v>6755.42432160613</v>
      </c>
      <c r="C192">
        <v>8985.64712145822</v>
      </c>
      <c r="D192">
        <v>963.856852417271</v>
      </c>
      <c r="E192">
        <v>86.3185545356605</v>
      </c>
    </row>
    <row r="193" spans="1:5">
      <c r="A193">
        <v>191</v>
      </c>
      <c r="B193">
        <v>6755.42432160613</v>
      </c>
      <c r="C193">
        <v>8985.64712145822</v>
      </c>
      <c r="D193">
        <v>963.285460577328</v>
      </c>
      <c r="E193">
        <v>85.7471626957191</v>
      </c>
    </row>
    <row r="194" spans="1:5">
      <c r="A194">
        <v>192</v>
      </c>
      <c r="B194">
        <v>6755.42432160613</v>
      </c>
      <c r="C194">
        <v>8985.64712145822</v>
      </c>
      <c r="D194">
        <v>963.158280530097</v>
      </c>
      <c r="E194">
        <v>85.6199826484876</v>
      </c>
    </row>
    <row r="195" spans="1:5">
      <c r="A195">
        <v>193</v>
      </c>
      <c r="B195">
        <v>6755.42432160613</v>
      </c>
      <c r="C195">
        <v>8985.64712145822</v>
      </c>
      <c r="D195">
        <v>962.954978357552</v>
      </c>
      <c r="E195">
        <v>85.4166804759423</v>
      </c>
    </row>
    <row r="196" spans="1:5">
      <c r="A196">
        <v>194</v>
      </c>
      <c r="B196">
        <v>6755.42432160613</v>
      </c>
      <c r="C196">
        <v>8985.64712145822</v>
      </c>
      <c r="D196">
        <v>962.993970879828</v>
      </c>
      <c r="E196">
        <v>85.4556729982179</v>
      </c>
    </row>
    <row r="197" spans="1:5">
      <c r="A197">
        <v>195</v>
      </c>
      <c r="B197">
        <v>6755.42432160613</v>
      </c>
      <c r="C197">
        <v>8985.64712145822</v>
      </c>
      <c r="D197">
        <v>962.720432930567</v>
      </c>
      <c r="E197">
        <v>85.1821350489567</v>
      </c>
    </row>
    <row r="198" spans="1:5">
      <c r="A198">
        <v>196</v>
      </c>
      <c r="B198">
        <v>6755.42432160613</v>
      </c>
      <c r="C198">
        <v>8985.64712145822</v>
      </c>
      <c r="D198">
        <v>962.24264607788</v>
      </c>
      <c r="E198">
        <v>84.7043481962689</v>
      </c>
    </row>
    <row r="199" spans="1:5">
      <c r="A199">
        <v>197</v>
      </c>
      <c r="B199">
        <v>6755.42432160613</v>
      </c>
      <c r="C199">
        <v>8985.64712145822</v>
      </c>
      <c r="D199">
        <v>962.2522901891</v>
      </c>
      <c r="E199">
        <v>84.7139923074906</v>
      </c>
    </row>
    <row r="200" spans="1:5">
      <c r="A200">
        <v>198</v>
      </c>
      <c r="B200">
        <v>6755.42432160613</v>
      </c>
      <c r="C200">
        <v>8985.64712145822</v>
      </c>
      <c r="D200">
        <v>962.096226434543</v>
      </c>
      <c r="E200">
        <v>84.5579285529325</v>
      </c>
    </row>
    <row r="201" spans="1:5">
      <c r="A201">
        <v>199</v>
      </c>
      <c r="B201">
        <v>6755.42432160613</v>
      </c>
      <c r="C201">
        <v>8985.64712145822</v>
      </c>
      <c r="D201">
        <v>961.98069721813</v>
      </c>
      <c r="E201">
        <v>84.4423993365202</v>
      </c>
    </row>
    <row r="202" spans="1:5">
      <c r="A202">
        <v>200</v>
      </c>
      <c r="B202">
        <v>6755.42432160613</v>
      </c>
      <c r="C202">
        <v>8985.64712145822</v>
      </c>
      <c r="D202">
        <v>962.267510578364</v>
      </c>
      <c r="E202">
        <v>84.7292126967535</v>
      </c>
    </row>
    <row r="203" spans="1:5">
      <c r="A203">
        <v>201</v>
      </c>
      <c r="B203">
        <v>6755.42432160613</v>
      </c>
      <c r="C203">
        <v>8985.64712145822</v>
      </c>
      <c r="D203">
        <v>962.213075666611</v>
      </c>
      <c r="E203">
        <v>84.6747777850013</v>
      </c>
    </row>
    <row r="204" spans="1:5">
      <c r="A204">
        <v>202</v>
      </c>
      <c r="B204">
        <v>6755.42432160613</v>
      </c>
      <c r="C204">
        <v>8985.64712145822</v>
      </c>
      <c r="D204">
        <v>962.018951475468</v>
      </c>
      <c r="E204">
        <v>84.4806535938578</v>
      </c>
    </row>
    <row r="205" spans="1:5">
      <c r="A205">
        <v>203</v>
      </c>
      <c r="B205">
        <v>6755.42432160613</v>
      </c>
      <c r="C205">
        <v>8985.64712145822</v>
      </c>
      <c r="D205">
        <v>961.569232927919</v>
      </c>
      <c r="E205">
        <v>84.0309350463087</v>
      </c>
    </row>
    <row r="206" spans="1:5">
      <c r="A206">
        <v>204</v>
      </c>
      <c r="B206">
        <v>6755.42432160613</v>
      </c>
      <c r="C206">
        <v>8985.64712145822</v>
      </c>
      <c r="D206">
        <v>961.493816535201</v>
      </c>
      <c r="E206">
        <v>83.9555186535911</v>
      </c>
    </row>
    <row r="207" spans="1:5">
      <c r="A207">
        <v>205</v>
      </c>
      <c r="B207">
        <v>6755.42432160613</v>
      </c>
      <c r="C207">
        <v>8985.64712145822</v>
      </c>
      <c r="D207">
        <v>961.682321800182</v>
      </c>
      <c r="E207">
        <v>84.1440239185722</v>
      </c>
    </row>
    <row r="208" spans="1:5">
      <c r="A208">
        <v>206</v>
      </c>
      <c r="B208">
        <v>6755.42432160613</v>
      </c>
      <c r="C208">
        <v>8985.64712145822</v>
      </c>
      <c r="D208">
        <v>961.770931205356</v>
      </c>
      <c r="E208">
        <v>84.2326333237469</v>
      </c>
    </row>
    <row r="209" spans="1:5">
      <c r="A209">
        <v>207</v>
      </c>
      <c r="B209">
        <v>6755.42432160613</v>
      </c>
      <c r="C209">
        <v>8985.64712145822</v>
      </c>
      <c r="D209">
        <v>961.741807477173</v>
      </c>
      <c r="E209">
        <v>84.2035095955638</v>
      </c>
    </row>
    <row r="210" spans="1:5">
      <c r="A210">
        <v>208</v>
      </c>
      <c r="B210">
        <v>6755.42432160613</v>
      </c>
      <c r="C210">
        <v>8985.64712145822</v>
      </c>
      <c r="D210">
        <v>961.368590881371</v>
      </c>
      <c r="E210">
        <v>83.83029299976</v>
      </c>
    </row>
    <row r="211" spans="1:5">
      <c r="A211">
        <v>209</v>
      </c>
      <c r="B211">
        <v>6755.42432160613</v>
      </c>
      <c r="C211">
        <v>8985.64712145822</v>
      </c>
      <c r="D211">
        <v>960.987836377676</v>
      </c>
      <c r="E211">
        <v>83.4495384960664</v>
      </c>
    </row>
    <row r="212" spans="1:5">
      <c r="A212">
        <v>210</v>
      </c>
      <c r="B212">
        <v>6755.42432160613</v>
      </c>
      <c r="C212">
        <v>8985.64712145822</v>
      </c>
      <c r="D212">
        <v>960.811701377124</v>
      </c>
      <c r="E212">
        <v>83.2734034955141</v>
      </c>
    </row>
    <row r="213" spans="1:5">
      <c r="A213">
        <v>211</v>
      </c>
      <c r="B213">
        <v>6755.42432160613</v>
      </c>
      <c r="C213">
        <v>8985.64712145822</v>
      </c>
      <c r="D213">
        <v>960.822261617634</v>
      </c>
      <c r="E213">
        <v>83.2839637360242</v>
      </c>
    </row>
    <row r="214" spans="1:5">
      <c r="A214">
        <v>212</v>
      </c>
      <c r="B214">
        <v>6755.42432160613</v>
      </c>
      <c r="C214">
        <v>8985.64712145822</v>
      </c>
      <c r="D214">
        <v>961.198996872698</v>
      </c>
      <c r="E214">
        <v>83.6606989910889</v>
      </c>
    </row>
    <row r="215" spans="1:5">
      <c r="A215">
        <v>213</v>
      </c>
      <c r="B215">
        <v>6755.42432160613</v>
      </c>
      <c r="C215">
        <v>8985.64712145822</v>
      </c>
      <c r="D215">
        <v>960.814979136555</v>
      </c>
      <c r="E215">
        <v>83.2766812549448</v>
      </c>
    </row>
    <row r="216" spans="1:5">
      <c r="A216">
        <v>214</v>
      </c>
      <c r="B216">
        <v>6755.42432160613</v>
      </c>
      <c r="C216">
        <v>8985.64712145822</v>
      </c>
      <c r="D216">
        <v>961.106841674612</v>
      </c>
      <c r="E216">
        <v>83.5685437930023</v>
      </c>
    </row>
    <row r="217" spans="1:5">
      <c r="A217">
        <v>215</v>
      </c>
      <c r="B217">
        <v>6755.42432160613</v>
      </c>
      <c r="C217">
        <v>8985.64712145822</v>
      </c>
      <c r="D217">
        <v>960.972758204914</v>
      </c>
      <c r="E217">
        <v>83.4344603233048</v>
      </c>
    </row>
    <row r="218" spans="1:5">
      <c r="A218">
        <v>216</v>
      </c>
      <c r="B218">
        <v>6755.42432160613</v>
      </c>
      <c r="C218">
        <v>8985.64712145822</v>
      </c>
      <c r="D218">
        <v>961.044887319951</v>
      </c>
      <c r="E218">
        <v>83.5065894383402</v>
      </c>
    </row>
    <row r="219" spans="1:5">
      <c r="A219">
        <v>217</v>
      </c>
      <c r="B219">
        <v>6755.42432160613</v>
      </c>
      <c r="C219">
        <v>8985.64712145822</v>
      </c>
      <c r="D219">
        <v>961.081261899445</v>
      </c>
      <c r="E219">
        <v>83.5429640178354</v>
      </c>
    </row>
    <row r="220" spans="1:5">
      <c r="A220">
        <v>218</v>
      </c>
      <c r="B220">
        <v>6755.42432160613</v>
      </c>
      <c r="C220">
        <v>8985.64712145822</v>
      </c>
      <c r="D220">
        <v>960.888922630828</v>
      </c>
      <c r="E220">
        <v>83.3506247492177</v>
      </c>
    </row>
    <row r="221" spans="1:5">
      <c r="A221">
        <v>219</v>
      </c>
      <c r="B221">
        <v>6755.42432160613</v>
      </c>
      <c r="C221">
        <v>8985.64712145822</v>
      </c>
      <c r="D221">
        <v>960.977084027395</v>
      </c>
      <c r="E221">
        <v>83.4387861457847</v>
      </c>
    </row>
    <row r="222" spans="1:5">
      <c r="A222">
        <v>220</v>
      </c>
      <c r="B222">
        <v>6755.42432160613</v>
      </c>
      <c r="C222">
        <v>8985.64712145822</v>
      </c>
      <c r="D222">
        <v>960.876235962467</v>
      </c>
      <c r="E222">
        <v>83.3379380808588</v>
      </c>
    </row>
    <row r="223" spans="1:5">
      <c r="A223">
        <v>221</v>
      </c>
      <c r="B223">
        <v>6755.42432160613</v>
      </c>
      <c r="C223">
        <v>8985.64712145822</v>
      </c>
      <c r="D223">
        <v>961.034004867197</v>
      </c>
      <c r="E223">
        <v>83.4957069855873</v>
      </c>
    </row>
    <row r="224" spans="1:5">
      <c r="A224">
        <v>222</v>
      </c>
      <c r="B224">
        <v>6755.42432160613</v>
      </c>
      <c r="C224">
        <v>8985.64712145822</v>
      </c>
      <c r="D224">
        <v>960.977615762315</v>
      </c>
      <c r="E224">
        <v>83.4393178807054</v>
      </c>
    </row>
    <row r="225" spans="1:5">
      <c r="A225">
        <v>223</v>
      </c>
      <c r="B225">
        <v>6755.42432160613</v>
      </c>
      <c r="C225">
        <v>8985.64712145822</v>
      </c>
      <c r="D225">
        <v>960.722549045777</v>
      </c>
      <c r="E225">
        <v>83.184251164166</v>
      </c>
    </row>
    <row r="226" spans="1:5">
      <c r="A226">
        <v>224</v>
      </c>
      <c r="B226">
        <v>6755.42432160613</v>
      </c>
      <c r="C226">
        <v>8985.64712145822</v>
      </c>
      <c r="D226">
        <v>960.587118977925</v>
      </c>
      <c r="E226">
        <v>83.0488210963152</v>
      </c>
    </row>
    <row r="227" spans="1:5">
      <c r="A227">
        <v>225</v>
      </c>
      <c r="B227">
        <v>6755.42432160613</v>
      </c>
      <c r="C227">
        <v>8985.64712145822</v>
      </c>
      <c r="D227">
        <v>960.676523023044</v>
      </c>
      <c r="E227">
        <v>83.1382251414353</v>
      </c>
    </row>
    <row r="228" spans="1:5">
      <c r="A228">
        <v>226</v>
      </c>
      <c r="B228">
        <v>6755.42432160613</v>
      </c>
      <c r="C228">
        <v>8985.64712145822</v>
      </c>
      <c r="D228">
        <v>960.57347891514</v>
      </c>
      <c r="E228">
        <v>83.0351810335299</v>
      </c>
    </row>
    <row r="229" spans="1:5">
      <c r="A229">
        <v>227</v>
      </c>
      <c r="B229">
        <v>6755.42432160613</v>
      </c>
      <c r="C229">
        <v>8985.64712145822</v>
      </c>
      <c r="D229">
        <v>960.619700843128</v>
      </c>
      <c r="E229">
        <v>83.081402961519</v>
      </c>
    </row>
    <row r="230" spans="1:5">
      <c r="A230">
        <v>228</v>
      </c>
      <c r="B230">
        <v>6755.42432160613</v>
      </c>
      <c r="C230">
        <v>8985.64712145822</v>
      </c>
      <c r="D230">
        <v>960.860262252248</v>
      </c>
      <c r="E230">
        <v>83.3219643706383</v>
      </c>
    </row>
    <row r="231" spans="1:5">
      <c r="A231">
        <v>229</v>
      </c>
      <c r="B231">
        <v>6755.42432160613</v>
      </c>
      <c r="C231">
        <v>8985.64712145822</v>
      </c>
      <c r="D231">
        <v>960.572581954392</v>
      </c>
      <c r="E231">
        <v>83.0342840727812</v>
      </c>
    </row>
    <row r="232" spans="1:5">
      <c r="A232">
        <v>230</v>
      </c>
      <c r="B232">
        <v>6755.42432160613</v>
      </c>
      <c r="C232">
        <v>8985.64712145822</v>
      </c>
      <c r="D232">
        <v>960.760934587032</v>
      </c>
      <c r="E232">
        <v>83.2226367054219</v>
      </c>
    </row>
    <row r="233" spans="1:5">
      <c r="A233">
        <v>231</v>
      </c>
      <c r="B233">
        <v>6755.42432160613</v>
      </c>
      <c r="C233">
        <v>8985.64712145822</v>
      </c>
      <c r="D233">
        <v>960.802330400481</v>
      </c>
      <c r="E233">
        <v>83.2640325188713</v>
      </c>
    </row>
    <row r="234" spans="1:5">
      <c r="A234">
        <v>232</v>
      </c>
      <c r="B234">
        <v>6755.42432160613</v>
      </c>
      <c r="C234">
        <v>8985.64712145822</v>
      </c>
      <c r="D234">
        <v>960.771327128108</v>
      </c>
      <c r="E234">
        <v>83.2330292464982</v>
      </c>
    </row>
    <row r="235" spans="1:5">
      <c r="A235">
        <v>233</v>
      </c>
      <c r="B235">
        <v>6755.42432160613</v>
      </c>
      <c r="C235">
        <v>8985.64712145822</v>
      </c>
      <c r="D235">
        <v>960.745062138491</v>
      </c>
      <c r="E235">
        <v>83.2067642568814</v>
      </c>
    </row>
    <row r="236" spans="1:5">
      <c r="A236">
        <v>234</v>
      </c>
      <c r="B236">
        <v>6755.42432160613</v>
      </c>
      <c r="C236">
        <v>8985.64712145822</v>
      </c>
      <c r="D236">
        <v>960.906510550532</v>
      </c>
      <c r="E236">
        <v>83.3682126689231</v>
      </c>
    </row>
    <row r="237" spans="1:5">
      <c r="A237">
        <v>235</v>
      </c>
      <c r="B237">
        <v>6755.42432160613</v>
      </c>
      <c r="C237">
        <v>8985.64712145822</v>
      </c>
      <c r="D237">
        <v>960.773570765555</v>
      </c>
      <c r="E237">
        <v>83.2352728839455</v>
      </c>
    </row>
    <row r="238" spans="1:5">
      <c r="A238">
        <v>236</v>
      </c>
      <c r="B238">
        <v>6755.42432160613</v>
      </c>
      <c r="C238">
        <v>8985.64712145822</v>
      </c>
      <c r="D238">
        <v>960.725264205428</v>
      </c>
      <c r="E238">
        <v>83.1869663238179</v>
      </c>
    </row>
    <row r="239" spans="1:5">
      <c r="A239">
        <v>237</v>
      </c>
      <c r="B239">
        <v>6755.42432160613</v>
      </c>
      <c r="C239">
        <v>8985.64712145822</v>
      </c>
      <c r="D239">
        <v>960.667707334878</v>
      </c>
      <c r="E239">
        <v>83.1294094532676</v>
      </c>
    </row>
    <row r="240" spans="1:5">
      <c r="A240">
        <v>238</v>
      </c>
      <c r="B240">
        <v>6755.42432160613</v>
      </c>
      <c r="C240">
        <v>8985.64712145822</v>
      </c>
      <c r="D240">
        <v>960.712634360161</v>
      </c>
      <c r="E240">
        <v>83.1743364785515</v>
      </c>
    </row>
    <row r="241" spans="1:5">
      <c r="A241">
        <v>239</v>
      </c>
      <c r="B241">
        <v>6755.42432160613</v>
      </c>
      <c r="C241">
        <v>8985.64712145822</v>
      </c>
      <c r="D241">
        <v>960.6905490953</v>
      </c>
      <c r="E241">
        <v>83.1522512136908</v>
      </c>
    </row>
    <row r="242" spans="1:5">
      <c r="A242">
        <v>240</v>
      </c>
      <c r="B242">
        <v>6755.42432160613</v>
      </c>
      <c r="C242">
        <v>8985.64712145822</v>
      </c>
      <c r="D242">
        <v>960.598916893984</v>
      </c>
      <c r="E242">
        <v>83.060619012374</v>
      </c>
    </row>
    <row r="243" spans="1:5">
      <c r="A243">
        <v>241</v>
      </c>
      <c r="B243">
        <v>6755.42432160613</v>
      </c>
      <c r="C243">
        <v>8985.64712145822</v>
      </c>
      <c r="D243">
        <v>960.673536944878</v>
      </c>
      <c r="E243">
        <v>83.1352390632682</v>
      </c>
    </row>
    <row r="244" spans="1:5">
      <c r="A244">
        <v>242</v>
      </c>
      <c r="B244">
        <v>6755.42432160613</v>
      </c>
      <c r="C244">
        <v>8985.64712145822</v>
      </c>
      <c r="D244">
        <v>960.677526953877</v>
      </c>
      <c r="E244">
        <v>83.1392290722669</v>
      </c>
    </row>
    <row r="245" spans="1:5">
      <c r="A245">
        <v>243</v>
      </c>
      <c r="B245">
        <v>6755.42432160613</v>
      </c>
      <c r="C245">
        <v>8985.64712145822</v>
      </c>
      <c r="D245">
        <v>960.68069783804</v>
      </c>
      <c r="E245">
        <v>83.14239995643</v>
      </c>
    </row>
    <row r="246" spans="1:5">
      <c r="A246">
        <v>244</v>
      </c>
      <c r="B246">
        <v>6755.42432160613</v>
      </c>
      <c r="C246">
        <v>8985.64712145822</v>
      </c>
      <c r="D246">
        <v>960.650712872866</v>
      </c>
      <c r="E246">
        <v>83.1124149912565</v>
      </c>
    </row>
    <row r="247" spans="1:5">
      <c r="A247">
        <v>245</v>
      </c>
      <c r="B247">
        <v>6755.42432160613</v>
      </c>
      <c r="C247">
        <v>8985.64712145822</v>
      </c>
      <c r="D247">
        <v>960.660282811055</v>
      </c>
      <c r="E247">
        <v>83.121984929445</v>
      </c>
    </row>
    <row r="248" spans="1:5">
      <c r="A248">
        <v>246</v>
      </c>
      <c r="B248">
        <v>6755.42432160613</v>
      </c>
      <c r="C248">
        <v>8985.64712145822</v>
      </c>
      <c r="D248">
        <v>960.642575500358</v>
      </c>
      <c r="E248">
        <v>83.1042776187474</v>
      </c>
    </row>
    <row r="249" spans="1:5">
      <c r="A249">
        <v>247</v>
      </c>
      <c r="B249">
        <v>6755.42432160613</v>
      </c>
      <c r="C249">
        <v>8985.64712145822</v>
      </c>
      <c r="D249">
        <v>960.655536680198</v>
      </c>
      <c r="E249">
        <v>83.1172387985875</v>
      </c>
    </row>
    <row r="250" spans="1:5">
      <c r="A250">
        <v>248</v>
      </c>
      <c r="B250">
        <v>6755.42432160613</v>
      </c>
      <c r="C250">
        <v>8985.64712145822</v>
      </c>
      <c r="D250">
        <v>960.677252344962</v>
      </c>
      <c r="E250">
        <v>83.1389544633516</v>
      </c>
    </row>
    <row r="251" spans="1:5">
      <c r="A251">
        <v>249</v>
      </c>
      <c r="B251">
        <v>6755.42432160613</v>
      </c>
      <c r="C251">
        <v>8985.64712145822</v>
      </c>
      <c r="D251">
        <v>960.578578763661</v>
      </c>
      <c r="E251">
        <v>83.0402808820509</v>
      </c>
    </row>
    <row r="252" spans="1:5">
      <c r="A252">
        <v>250</v>
      </c>
      <c r="B252">
        <v>6755.42432160613</v>
      </c>
      <c r="C252">
        <v>8985.64712145822</v>
      </c>
      <c r="D252">
        <v>960.663727867792</v>
      </c>
      <c r="E252">
        <v>83.1254299861826</v>
      </c>
    </row>
    <row r="253" spans="1:5">
      <c r="A253">
        <v>251</v>
      </c>
      <c r="B253">
        <v>6755.42432160613</v>
      </c>
      <c r="C253">
        <v>8985.64712145822</v>
      </c>
      <c r="D253">
        <v>960.682831698759</v>
      </c>
      <c r="E253">
        <v>83.1445338171492</v>
      </c>
    </row>
    <row r="254" spans="1:5">
      <c r="A254">
        <v>252</v>
      </c>
      <c r="B254">
        <v>6755.42432160613</v>
      </c>
      <c r="C254">
        <v>8985.64712145822</v>
      </c>
      <c r="D254">
        <v>960.678895583263</v>
      </c>
      <c r="E254">
        <v>83.1405977016537</v>
      </c>
    </row>
    <row r="255" spans="1:5">
      <c r="A255">
        <v>253</v>
      </c>
      <c r="B255">
        <v>6755.42432160613</v>
      </c>
      <c r="C255">
        <v>8985.64712145822</v>
      </c>
      <c r="D255">
        <v>960.717615699855</v>
      </c>
      <c r="E255">
        <v>83.1793178182458</v>
      </c>
    </row>
    <row r="256" spans="1:5">
      <c r="A256">
        <v>254</v>
      </c>
      <c r="B256">
        <v>6755.42432160613</v>
      </c>
      <c r="C256">
        <v>8985.64712145822</v>
      </c>
      <c r="D256">
        <v>960.683330657223</v>
      </c>
      <c r="E256">
        <v>83.1450327756128</v>
      </c>
    </row>
    <row r="257" spans="1:5">
      <c r="A257">
        <v>255</v>
      </c>
      <c r="B257">
        <v>6755.42432160613</v>
      </c>
      <c r="C257">
        <v>8985.64712145822</v>
      </c>
      <c r="D257">
        <v>960.707945396531</v>
      </c>
      <c r="E257">
        <v>83.1696475149218</v>
      </c>
    </row>
    <row r="258" spans="1:5">
      <c r="A258">
        <v>256</v>
      </c>
      <c r="B258">
        <v>6755.42432160613</v>
      </c>
      <c r="C258">
        <v>8985.64712145822</v>
      </c>
      <c r="D258">
        <v>960.687013811721</v>
      </c>
      <c r="E258">
        <v>83.1487159301113</v>
      </c>
    </row>
    <row r="259" spans="1:5">
      <c r="A259">
        <v>257</v>
      </c>
      <c r="B259">
        <v>6755.42432160613</v>
      </c>
      <c r="C259">
        <v>8985.64712145822</v>
      </c>
      <c r="D259">
        <v>960.698425154372</v>
      </c>
      <c r="E259">
        <v>83.1601272727612</v>
      </c>
    </row>
    <row r="260" spans="1:5">
      <c r="A260">
        <v>258</v>
      </c>
      <c r="B260">
        <v>6755.42432160613</v>
      </c>
      <c r="C260">
        <v>8985.64712145822</v>
      </c>
      <c r="D260">
        <v>960.646646043115</v>
      </c>
      <c r="E260">
        <v>83.1083481615047</v>
      </c>
    </row>
    <row r="261" spans="1:5">
      <c r="A261">
        <v>259</v>
      </c>
      <c r="B261">
        <v>6755.42432160613</v>
      </c>
      <c r="C261">
        <v>8985.64712145822</v>
      </c>
      <c r="D261">
        <v>960.652614769726</v>
      </c>
      <c r="E261">
        <v>83.1143168881154</v>
      </c>
    </row>
    <row r="262" spans="1:5">
      <c r="A262">
        <v>260</v>
      </c>
      <c r="B262">
        <v>6755.42432160613</v>
      </c>
      <c r="C262">
        <v>8985.64712145822</v>
      </c>
      <c r="D262">
        <v>960.633714136989</v>
      </c>
      <c r="E262">
        <v>83.0954162553793</v>
      </c>
    </row>
    <row r="263" spans="1:5">
      <c r="A263">
        <v>261</v>
      </c>
      <c r="B263">
        <v>6755.42432160613</v>
      </c>
      <c r="C263">
        <v>8985.64712145822</v>
      </c>
      <c r="D263">
        <v>960.650018645643</v>
      </c>
      <c r="E263">
        <v>83.1117207640329</v>
      </c>
    </row>
    <row r="264" spans="1:5">
      <c r="A264">
        <v>262</v>
      </c>
      <c r="B264">
        <v>6755.42432160613</v>
      </c>
      <c r="C264">
        <v>8985.64712145822</v>
      </c>
      <c r="D264">
        <v>960.642906154123</v>
      </c>
      <c r="E264">
        <v>83.1046082725125</v>
      </c>
    </row>
    <row r="265" spans="1:5">
      <c r="A265">
        <v>263</v>
      </c>
      <c r="B265">
        <v>6755.42432160613</v>
      </c>
      <c r="C265">
        <v>8985.64712145822</v>
      </c>
      <c r="D265">
        <v>960.622365256115</v>
      </c>
      <c r="E265">
        <v>83.0840673745047</v>
      </c>
    </row>
    <row r="266" spans="1:5">
      <c r="A266">
        <v>264</v>
      </c>
      <c r="B266">
        <v>6755.42432160613</v>
      </c>
      <c r="C266">
        <v>8985.64712145822</v>
      </c>
      <c r="D266">
        <v>960.632501198209</v>
      </c>
      <c r="E266">
        <v>83.0942033165989</v>
      </c>
    </row>
    <row r="267" spans="1:5">
      <c r="A267">
        <v>265</v>
      </c>
      <c r="B267">
        <v>6755.42432160613</v>
      </c>
      <c r="C267">
        <v>8985.64712145822</v>
      </c>
      <c r="D267">
        <v>960.637959656645</v>
      </c>
      <c r="E267">
        <v>83.0996617750349</v>
      </c>
    </row>
    <row r="268" spans="1:5">
      <c r="A268">
        <v>266</v>
      </c>
      <c r="B268">
        <v>6755.42432160613</v>
      </c>
      <c r="C268">
        <v>8985.64712145822</v>
      </c>
      <c r="D268">
        <v>960.641063508055</v>
      </c>
      <c r="E268">
        <v>83.1027656264449</v>
      </c>
    </row>
    <row r="269" spans="1:5">
      <c r="A269">
        <v>267</v>
      </c>
      <c r="B269">
        <v>6755.42432160613</v>
      </c>
      <c r="C269">
        <v>8985.64712145822</v>
      </c>
      <c r="D269">
        <v>960.633349358207</v>
      </c>
      <c r="E269">
        <v>83.0950514765983</v>
      </c>
    </row>
    <row r="270" spans="1:5">
      <c r="A270">
        <v>268</v>
      </c>
      <c r="B270">
        <v>6755.42432160613</v>
      </c>
      <c r="C270">
        <v>8985.64712145822</v>
      </c>
      <c r="D270">
        <v>960.654314624929</v>
      </c>
      <c r="E270">
        <v>83.1160167433194</v>
      </c>
    </row>
    <row r="271" spans="1:5">
      <c r="A271">
        <v>269</v>
      </c>
      <c r="B271">
        <v>6755.42432160613</v>
      </c>
      <c r="C271">
        <v>8985.64712145822</v>
      </c>
      <c r="D271">
        <v>960.637673922658</v>
      </c>
      <c r="E271">
        <v>83.0993760410475</v>
      </c>
    </row>
    <row r="272" spans="1:5">
      <c r="A272">
        <v>270</v>
      </c>
      <c r="B272">
        <v>6755.42432160613</v>
      </c>
      <c r="C272">
        <v>8985.64712145822</v>
      </c>
      <c r="D272">
        <v>960.643533987949</v>
      </c>
      <c r="E272">
        <v>83.105236106339</v>
      </c>
    </row>
    <row r="273" spans="1:5">
      <c r="A273">
        <v>271</v>
      </c>
      <c r="B273">
        <v>6755.42432160613</v>
      </c>
      <c r="C273">
        <v>8985.64712145822</v>
      </c>
      <c r="D273">
        <v>960.642134851373</v>
      </c>
      <c r="E273">
        <v>83.1038369697629</v>
      </c>
    </row>
    <row r="274" spans="1:5">
      <c r="A274">
        <v>272</v>
      </c>
      <c r="B274">
        <v>6755.42432160613</v>
      </c>
      <c r="C274">
        <v>8985.64712145822</v>
      </c>
      <c r="D274">
        <v>960.638479643037</v>
      </c>
      <c r="E274">
        <v>83.100181761426</v>
      </c>
    </row>
    <row r="275" spans="1:5">
      <c r="A275">
        <v>273</v>
      </c>
      <c r="B275">
        <v>6755.42432160613</v>
      </c>
      <c r="C275">
        <v>8985.64712145822</v>
      </c>
      <c r="D275">
        <v>960.635093170023</v>
      </c>
      <c r="E275">
        <v>83.0967952884124</v>
      </c>
    </row>
    <row r="276" spans="1:5">
      <c r="A276">
        <v>274</v>
      </c>
      <c r="B276">
        <v>6755.42432160613</v>
      </c>
      <c r="C276">
        <v>8985.64712145822</v>
      </c>
      <c r="D276">
        <v>960.645111676172</v>
      </c>
      <c r="E276">
        <v>83.1068137945621</v>
      </c>
    </row>
    <row r="277" spans="1:5">
      <c r="A277">
        <v>275</v>
      </c>
      <c r="B277">
        <v>6755.42432160613</v>
      </c>
      <c r="C277">
        <v>8985.64712145822</v>
      </c>
      <c r="D277">
        <v>960.642073991972</v>
      </c>
      <c r="E277">
        <v>83.1037761103617</v>
      </c>
    </row>
    <row r="278" spans="1:5">
      <c r="A278">
        <v>276</v>
      </c>
      <c r="B278">
        <v>6755.42432160613</v>
      </c>
      <c r="C278">
        <v>8985.64712145822</v>
      </c>
      <c r="D278">
        <v>960.63377064112</v>
      </c>
      <c r="E278">
        <v>83.0954727595097</v>
      </c>
    </row>
    <row r="279" spans="1:5">
      <c r="A279">
        <v>277</v>
      </c>
      <c r="B279">
        <v>6755.42432160613</v>
      </c>
      <c r="C279">
        <v>8985.64712145822</v>
      </c>
      <c r="D279">
        <v>960.636163788739</v>
      </c>
      <c r="E279">
        <v>83.0978659071289</v>
      </c>
    </row>
    <row r="280" spans="1:5">
      <c r="A280">
        <v>278</v>
      </c>
      <c r="B280">
        <v>6755.42432160613</v>
      </c>
      <c r="C280">
        <v>8985.64712145822</v>
      </c>
      <c r="D280">
        <v>960.633517079737</v>
      </c>
      <c r="E280">
        <v>83.0952191981266</v>
      </c>
    </row>
    <row r="281" spans="1:5">
      <c r="A281">
        <v>279</v>
      </c>
      <c r="B281">
        <v>6755.42432160613</v>
      </c>
      <c r="C281">
        <v>8985.64712145822</v>
      </c>
      <c r="D281">
        <v>960.628115755096</v>
      </c>
      <c r="E281">
        <v>83.0898178734858</v>
      </c>
    </row>
    <row r="282" spans="1:5">
      <c r="A282">
        <v>280</v>
      </c>
      <c r="B282">
        <v>6755.42432160613</v>
      </c>
      <c r="C282">
        <v>8985.64712145822</v>
      </c>
      <c r="D282">
        <v>960.631810096559</v>
      </c>
      <c r="E282">
        <v>83.0935122149497</v>
      </c>
    </row>
    <row r="283" spans="1:5">
      <c r="A283">
        <v>281</v>
      </c>
      <c r="B283">
        <v>6755.42432160613</v>
      </c>
      <c r="C283">
        <v>8985.64712145822</v>
      </c>
      <c r="D283">
        <v>960.63131278864</v>
      </c>
      <c r="E283">
        <v>83.0930149070304</v>
      </c>
    </row>
    <row r="284" spans="1:5">
      <c r="A284">
        <v>282</v>
      </c>
      <c r="B284">
        <v>6755.42432160613</v>
      </c>
      <c r="C284">
        <v>8985.64712145822</v>
      </c>
      <c r="D284">
        <v>960.632299851682</v>
      </c>
      <c r="E284">
        <v>83.0940019700728</v>
      </c>
    </row>
    <row r="285" spans="1:5">
      <c r="A285">
        <v>283</v>
      </c>
      <c r="B285">
        <v>6755.42432160613</v>
      </c>
      <c r="C285">
        <v>8985.64712145822</v>
      </c>
      <c r="D285">
        <v>960.633707856042</v>
      </c>
      <c r="E285">
        <v>83.0954099744318</v>
      </c>
    </row>
    <row r="286" spans="1:5">
      <c r="A286">
        <v>284</v>
      </c>
      <c r="B286">
        <v>6755.42432160613</v>
      </c>
      <c r="C286">
        <v>8985.64712145822</v>
      </c>
      <c r="D286">
        <v>960.638961722288</v>
      </c>
      <c r="E286">
        <v>83.1006638406784</v>
      </c>
    </row>
    <row r="287" spans="1:5">
      <c r="A287">
        <v>285</v>
      </c>
      <c r="B287">
        <v>6755.42432160613</v>
      </c>
      <c r="C287">
        <v>8985.64712145822</v>
      </c>
      <c r="D287">
        <v>960.636407675242</v>
      </c>
      <c r="E287">
        <v>83.0981097936324</v>
      </c>
    </row>
    <row r="288" spans="1:5">
      <c r="A288">
        <v>286</v>
      </c>
      <c r="B288">
        <v>6755.42432160613</v>
      </c>
      <c r="C288">
        <v>8985.64712145822</v>
      </c>
      <c r="D288">
        <v>960.630664823988</v>
      </c>
      <c r="E288">
        <v>83.0923669423781</v>
      </c>
    </row>
    <row r="289" spans="1:5">
      <c r="A289">
        <v>287</v>
      </c>
      <c r="B289">
        <v>6755.42432160613</v>
      </c>
      <c r="C289">
        <v>8985.64712145822</v>
      </c>
      <c r="D289">
        <v>960.630399093166</v>
      </c>
      <c r="E289">
        <v>83.0921012115561</v>
      </c>
    </row>
    <row r="290" spans="1:5">
      <c r="A290">
        <v>288</v>
      </c>
      <c r="B290">
        <v>6755.42432160613</v>
      </c>
      <c r="C290">
        <v>8985.64712145822</v>
      </c>
      <c r="D290">
        <v>960.638986272417</v>
      </c>
      <c r="E290">
        <v>83.100688390807</v>
      </c>
    </row>
    <row r="291" spans="1:5">
      <c r="A291">
        <v>289</v>
      </c>
      <c r="B291">
        <v>6755.42432160613</v>
      </c>
      <c r="C291">
        <v>8985.64712145822</v>
      </c>
      <c r="D291">
        <v>960.632409945221</v>
      </c>
      <c r="E291">
        <v>83.0941120636107</v>
      </c>
    </row>
    <row r="292" spans="1:5">
      <c r="A292">
        <v>290</v>
      </c>
      <c r="B292">
        <v>6755.42432160613</v>
      </c>
      <c r="C292">
        <v>8985.64712145822</v>
      </c>
      <c r="D292">
        <v>960.634315346487</v>
      </c>
      <c r="E292">
        <v>83.0960174648767</v>
      </c>
    </row>
    <row r="293" spans="1:5">
      <c r="A293">
        <v>291</v>
      </c>
      <c r="B293">
        <v>6755.42432160613</v>
      </c>
      <c r="C293">
        <v>8985.64712145822</v>
      </c>
      <c r="D293">
        <v>960.634908169714</v>
      </c>
      <c r="E293">
        <v>83.0966102881036</v>
      </c>
    </row>
    <row r="294" spans="1:5">
      <c r="A294">
        <v>292</v>
      </c>
      <c r="B294">
        <v>6755.42432160613</v>
      </c>
      <c r="C294">
        <v>8985.64712145822</v>
      </c>
      <c r="D294">
        <v>960.635923877248</v>
      </c>
      <c r="E294">
        <v>83.0976259956373</v>
      </c>
    </row>
    <row r="295" spans="1:5">
      <c r="A295">
        <v>293</v>
      </c>
      <c r="B295">
        <v>6755.42432160613</v>
      </c>
      <c r="C295">
        <v>8985.64712145822</v>
      </c>
      <c r="D295">
        <v>960.636017345924</v>
      </c>
      <c r="E295">
        <v>83.0977194643142</v>
      </c>
    </row>
    <row r="296" spans="1:5">
      <c r="A296">
        <v>294</v>
      </c>
      <c r="B296">
        <v>6755.42432160613</v>
      </c>
      <c r="C296">
        <v>8985.64712145822</v>
      </c>
      <c r="D296">
        <v>960.635018775848</v>
      </c>
      <c r="E296">
        <v>83.0967208942385</v>
      </c>
    </row>
    <row r="297" spans="1:5">
      <c r="A297">
        <v>295</v>
      </c>
      <c r="B297">
        <v>6755.42432160613</v>
      </c>
      <c r="C297">
        <v>8985.64712145822</v>
      </c>
      <c r="D297">
        <v>960.634789728991</v>
      </c>
      <c r="E297">
        <v>83.0964918473822</v>
      </c>
    </row>
    <row r="298" spans="1:5">
      <c r="A298">
        <v>296</v>
      </c>
      <c r="B298">
        <v>6755.42432160613</v>
      </c>
      <c r="C298">
        <v>8985.64712145822</v>
      </c>
      <c r="D298">
        <v>960.640089720218</v>
      </c>
      <c r="E298">
        <v>83.101791838608</v>
      </c>
    </row>
    <row r="299" spans="1:5">
      <c r="A299">
        <v>297</v>
      </c>
      <c r="B299">
        <v>6755.42432160613</v>
      </c>
      <c r="C299">
        <v>8985.64712145822</v>
      </c>
      <c r="D299">
        <v>960.633990209718</v>
      </c>
      <c r="E299">
        <v>83.0956923281075</v>
      </c>
    </row>
    <row r="300" spans="1:5">
      <c r="A300">
        <v>298</v>
      </c>
      <c r="B300">
        <v>6755.42432160613</v>
      </c>
      <c r="C300">
        <v>8985.64712145822</v>
      </c>
      <c r="D300">
        <v>960.637228582833</v>
      </c>
      <c r="E300">
        <v>83.098930701222</v>
      </c>
    </row>
    <row r="301" spans="1:5">
      <c r="A301">
        <v>299</v>
      </c>
      <c r="B301">
        <v>6755.42432160613</v>
      </c>
      <c r="C301">
        <v>8985.64712145822</v>
      </c>
      <c r="D301">
        <v>960.634615507152</v>
      </c>
      <c r="E301">
        <v>83.096317625542</v>
      </c>
    </row>
    <row r="302" spans="1:5">
      <c r="A302">
        <v>300</v>
      </c>
      <c r="B302">
        <v>6755.42432160613</v>
      </c>
      <c r="C302">
        <v>8985.64712145822</v>
      </c>
      <c r="D302">
        <v>960.6331955376</v>
      </c>
      <c r="E302">
        <v>83.0948976559899</v>
      </c>
    </row>
    <row r="303" spans="1:5">
      <c r="A303">
        <v>301</v>
      </c>
      <c r="B303">
        <v>6755.42432160613</v>
      </c>
      <c r="C303">
        <v>8985.64712145822</v>
      </c>
      <c r="D303">
        <v>960.636205580567</v>
      </c>
      <c r="E303">
        <v>83.0979076989572</v>
      </c>
    </row>
    <row r="304" spans="1:5">
      <c r="A304">
        <v>302</v>
      </c>
      <c r="B304">
        <v>6755.42432160613</v>
      </c>
      <c r="C304">
        <v>8985.64712145822</v>
      </c>
      <c r="D304">
        <v>960.634646693563</v>
      </c>
      <c r="E304">
        <v>83.0963488119521</v>
      </c>
    </row>
    <row r="305" spans="1:5">
      <c r="A305">
        <v>303</v>
      </c>
      <c r="B305">
        <v>6755.42432160613</v>
      </c>
      <c r="C305">
        <v>8985.64712145822</v>
      </c>
      <c r="D305">
        <v>960.636422570008</v>
      </c>
      <c r="E305">
        <v>83.0981246883977</v>
      </c>
    </row>
    <row r="306" spans="1:5">
      <c r="A306">
        <v>304</v>
      </c>
      <c r="B306">
        <v>6755.42432160613</v>
      </c>
      <c r="C306">
        <v>8985.64712145822</v>
      </c>
      <c r="D306">
        <v>960.636577052086</v>
      </c>
      <c r="E306">
        <v>83.0982791704761</v>
      </c>
    </row>
    <row r="307" spans="1:5">
      <c r="A307">
        <v>305</v>
      </c>
      <c r="B307">
        <v>6755.42432160613</v>
      </c>
      <c r="C307">
        <v>8985.64712145822</v>
      </c>
      <c r="D307">
        <v>960.636317517456</v>
      </c>
      <c r="E307">
        <v>83.0980196358459</v>
      </c>
    </row>
    <row r="308" spans="1:5">
      <c r="A308">
        <v>306</v>
      </c>
      <c r="B308">
        <v>6755.42432160613</v>
      </c>
      <c r="C308">
        <v>8985.64712145822</v>
      </c>
      <c r="D308">
        <v>960.636349773031</v>
      </c>
      <c r="E308">
        <v>83.0980518914205</v>
      </c>
    </row>
    <row r="309" spans="1:5">
      <c r="A309">
        <v>307</v>
      </c>
      <c r="B309">
        <v>6755.42432160613</v>
      </c>
      <c r="C309">
        <v>8985.64712145822</v>
      </c>
      <c r="D309">
        <v>960.636143000533</v>
      </c>
      <c r="E309">
        <v>83.0978451189232</v>
      </c>
    </row>
    <row r="310" spans="1:5">
      <c r="A310">
        <v>308</v>
      </c>
      <c r="B310">
        <v>6755.42432160613</v>
      </c>
      <c r="C310">
        <v>8985.64712145822</v>
      </c>
      <c r="D310">
        <v>960.637586068711</v>
      </c>
      <c r="E310">
        <v>83.0992881871013</v>
      </c>
    </row>
    <row r="311" spans="1:5">
      <c r="A311">
        <v>309</v>
      </c>
      <c r="B311">
        <v>6755.42432160613</v>
      </c>
      <c r="C311">
        <v>8985.64712145822</v>
      </c>
      <c r="D311">
        <v>960.637048324726</v>
      </c>
      <c r="E311">
        <v>83.0987504431163</v>
      </c>
    </row>
    <row r="312" spans="1:5">
      <c r="A312">
        <v>310</v>
      </c>
      <c r="B312">
        <v>6755.42432160613</v>
      </c>
      <c r="C312">
        <v>8985.64712145822</v>
      </c>
      <c r="D312">
        <v>960.636753899343</v>
      </c>
      <c r="E312">
        <v>83.0984560177318</v>
      </c>
    </row>
    <row r="313" spans="1:5">
      <c r="A313">
        <v>311</v>
      </c>
      <c r="B313">
        <v>6755.42432160613</v>
      </c>
      <c r="C313">
        <v>8985.64712145822</v>
      </c>
      <c r="D313">
        <v>960.636761046937</v>
      </c>
      <c r="E313">
        <v>83.098463165327</v>
      </c>
    </row>
    <row r="314" spans="1:5">
      <c r="A314">
        <v>312</v>
      </c>
      <c r="B314">
        <v>6755.42432160613</v>
      </c>
      <c r="C314">
        <v>8985.64712145822</v>
      </c>
      <c r="D314">
        <v>960.636806627128</v>
      </c>
      <c r="E314">
        <v>83.0985087455165</v>
      </c>
    </row>
    <row r="315" spans="1:5">
      <c r="A315">
        <v>313</v>
      </c>
      <c r="B315">
        <v>6755.42432160613</v>
      </c>
      <c r="C315">
        <v>8985.64712145822</v>
      </c>
      <c r="D315">
        <v>960.635590395888</v>
      </c>
      <c r="E315">
        <v>83.097292514278</v>
      </c>
    </row>
    <row r="316" spans="1:5">
      <c r="A316">
        <v>314</v>
      </c>
      <c r="B316">
        <v>6755.42432160613</v>
      </c>
      <c r="C316">
        <v>8985.64712145822</v>
      </c>
      <c r="D316">
        <v>960.635109327127</v>
      </c>
      <c r="E316">
        <v>83.0968114455168</v>
      </c>
    </row>
    <row r="317" spans="1:5">
      <c r="A317">
        <v>315</v>
      </c>
      <c r="B317">
        <v>6755.42432160613</v>
      </c>
      <c r="C317">
        <v>8985.64712145822</v>
      </c>
      <c r="D317">
        <v>960.635751168386</v>
      </c>
      <c r="E317">
        <v>83.0974532867763</v>
      </c>
    </row>
    <row r="318" spans="1:5">
      <c r="A318">
        <v>316</v>
      </c>
      <c r="B318">
        <v>6755.42432160613</v>
      </c>
      <c r="C318">
        <v>8985.64712145822</v>
      </c>
      <c r="D318">
        <v>960.635234686995</v>
      </c>
      <c r="E318">
        <v>83.0969368053845</v>
      </c>
    </row>
    <row r="319" spans="1:5">
      <c r="A319">
        <v>317</v>
      </c>
      <c r="B319">
        <v>6755.42432160613</v>
      </c>
      <c r="C319">
        <v>8985.64712145822</v>
      </c>
      <c r="D319">
        <v>960.633458337383</v>
      </c>
      <c r="E319">
        <v>83.0951604557729</v>
      </c>
    </row>
    <row r="320" spans="1:5">
      <c r="A320">
        <v>318</v>
      </c>
      <c r="B320">
        <v>6755.42432160613</v>
      </c>
      <c r="C320">
        <v>8985.64712145822</v>
      </c>
      <c r="D320">
        <v>960.635202932596</v>
      </c>
      <c r="E320">
        <v>83.0969050509856</v>
      </c>
    </row>
    <row r="321" spans="1:5">
      <c r="A321">
        <v>319</v>
      </c>
      <c r="B321">
        <v>6755.42432160613</v>
      </c>
      <c r="C321">
        <v>8985.64712145822</v>
      </c>
      <c r="D321">
        <v>960.636816310235</v>
      </c>
      <c r="E321">
        <v>83.0985184286248</v>
      </c>
    </row>
    <row r="322" spans="1:5">
      <c r="A322">
        <v>320</v>
      </c>
      <c r="B322">
        <v>6755.42432160613</v>
      </c>
      <c r="C322">
        <v>8985.64712145822</v>
      </c>
      <c r="D322">
        <v>960.635488513006</v>
      </c>
      <c r="E322">
        <v>83.0971906313961</v>
      </c>
    </row>
    <row r="323" spans="1:5">
      <c r="A323">
        <v>321</v>
      </c>
      <c r="B323">
        <v>6755.42432160613</v>
      </c>
      <c r="C323">
        <v>8985.64712145822</v>
      </c>
      <c r="D323">
        <v>960.634200982595</v>
      </c>
      <c r="E323">
        <v>83.0959031009856</v>
      </c>
    </row>
    <row r="324" spans="1:5">
      <c r="A324">
        <v>322</v>
      </c>
      <c r="B324">
        <v>6755.42432160613</v>
      </c>
      <c r="C324">
        <v>8985.64712145822</v>
      </c>
      <c r="D324">
        <v>960.635056989154</v>
      </c>
      <c r="E324">
        <v>83.096759107543</v>
      </c>
    </row>
    <row r="325" spans="1:5">
      <c r="A325">
        <v>323</v>
      </c>
      <c r="B325">
        <v>6755.42432160613</v>
      </c>
      <c r="C325">
        <v>8985.64712145822</v>
      </c>
      <c r="D325">
        <v>960.635978212737</v>
      </c>
      <c r="E325">
        <v>83.0976803311264</v>
      </c>
    </row>
    <row r="326" spans="1:5">
      <c r="A326">
        <v>324</v>
      </c>
      <c r="B326">
        <v>6755.42432160613</v>
      </c>
      <c r="C326">
        <v>8985.64712145822</v>
      </c>
      <c r="D326">
        <v>960.636168110455</v>
      </c>
      <c r="E326">
        <v>83.097870228845</v>
      </c>
    </row>
    <row r="327" spans="1:5">
      <c r="A327">
        <v>325</v>
      </c>
      <c r="B327">
        <v>6755.42432160613</v>
      </c>
      <c r="C327">
        <v>8985.64712145822</v>
      </c>
      <c r="D327">
        <v>960.635630853226</v>
      </c>
      <c r="E327">
        <v>83.0973329716159</v>
      </c>
    </row>
    <row r="328" spans="1:5">
      <c r="A328">
        <v>326</v>
      </c>
      <c r="B328">
        <v>6755.42432160613</v>
      </c>
      <c r="C328">
        <v>8985.64712145822</v>
      </c>
      <c r="D328">
        <v>960.635568938283</v>
      </c>
      <c r="E328">
        <v>83.0972710566738</v>
      </c>
    </row>
    <row r="329" spans="1:5">
      <c r="A329">
        <v>327</v>
      </c>
      <c r="B329">
        <v>6755.42432160613</v>
      </c>
      <c r="C329">
        <v>8985.64712145822</v>
      </c>
      <c r="D329">
        <v>960.636097928607</v>
      </c>
      <c r="E329">
        <v>83.0978000469974</v>
      </c>
    </row>
    <row r="330" spans="1:5">
      <c r="A330">
        <v>328</v>
      </c>
      <c r="B330">
        <v>6755.42432160613</v>
      </c>
      <c r="C330">
        <v>8985.64712145822</v>
      </c>
      <c r="D330">
        <v>960.635581969825</v>
      </c>
      <c r="E330">
        <v>83.0972840882154</v>
      </c>
    </row>
    <row r="331" spans="1:5">
      <c r="A331">
        <v>329</v>
      </c>
      <c r="B331">
        <v>6755.42432160613</v>
      </c>
      <c r="C331">
        <v>8985.64712145822</v>
      </c>
      <c r="D331">
        <v>960.635887146459</v>
      </c>
      <c r="E331">
        <v>83.0975892648487</v>
      </c>
    </row>
    <row r="332" spans="1:5">
      <c r="A332">
        <v>330</v>
      </c>
      <c r="B332">
        <v>6755.42432160613</v>
      </c>
      <c r="C332">
        <v>8985.64712145822</v>
      </c>
      <c r="D332">
        <v>960.634806236378</v>
      </c>
      <c r="E332">
        <v>83.0965083547674</v>
      </c>
    </row>
    <row r="333" spans="1:5">
      <c r="A333">
        <v>331</v>
      </c>
      <c r="B333">
        <v>6755.42432160613</v>
      </c>
      <c r="C333">
        <v>8985.64712145822</v>
      </c>
      <c r="D333">
        <v>960.634299169726</v>
      </c>
      <c r="E333">
        <v>83.0960012881158</v>
      </c>
    </row>
    <row r="334" spans="1:5">
      <c r="A334">
        <v>332</v>
      </c>
      <c r="B334">
        <v>6755.42432160613</v>
      </c>
      <c r="C334">
        <v>8985.64712145822</v>
      </c>
      <c r="D334">
        <v>960.634440162066</v>
      </c>
      <c r="E334">
        <v>83.0961422804558</v>
      </c>
    </row>
    <row r="335" spans="1:5">
      <c r="A335">
        <v>333</v>
      </c>
      <c r="B335">
        <v>6755.42432160613</v>
      </c>
      <c r="C335">
        <v>8985.64712145822</v>
      </c>
      <c r="D335">
        <v>960.634225117374</v>
      </c>
      <c r="E335">
        <v>83.0959272357633</v>
      </c>
    </row>
    <row r="336" spans="1:5">
      <c r="A336">
        <v>334</v>
      </c>
      <c r="B336">
        <v>6755.42432160613</v>
      </c>
      <c r="C336">
        <v>8985.64712145822</v>
      </c>
      <c r="D336">
        <v>960.634405887961</v>
      </c>
      <c r="E336">
        <v>83.0961080063516</v>
      </c>
    </row>
    <row r="337" spans="1:5">
      <c r="A337">
        <v>335</v>
      </c>
      <c r="B337">
        <v>6755.42432160613</v>
      </c>
      <c r="C337">
        <v>8985.64712145822</v>
      </c>
      <c r="D337">
        <v>960.634659581709</v>
      </c>
      <c r="E337">
        <v>83.0963617000988</v>
      </c>
    </row>
    <row r="338" spans="1:5">
      <c r="A338">
        <v>336</v>
      </c>
      <c r="B338">
        <v>6755.42432160613</v>
      </c>
      <c r="C338">
        <v>8985.64712145822</v>
      </c>
      <c r="D338">
        <v>960.634774087123</v>
      </c>
      <c r="E338">
        <v>83.0964762055131</v>
      </c>
    </row>
    <row r="339" spans="1:5">
      <c r="A339">
        <v>337</v>
      </c>
      <c r="B339">
        <v>6755.42432160613</v>
      </c>
      <c r="C339">
        <v>8985.64712145822</v>
      </c>
      <c r="D339">
        <v>960.6348463551</v>
      </c>
      <c r="E339">
        <v>83.0965484734902</v>
      </c>
    </row>
    <row r="340" spans="1:5">
      <c r="A340">
        <v>338</v>
      </c>
      <c r="B340">
        <v>6755.42432160613</v>
      </c>
      <c r="C340">
        <v>8985.64712145822</v>
      </c>
      <c r="D340">
        <v>960.63475594536</v>
      </c>
      <c r="E340">
        <v>83.0964580637495</v>
      </c>
    </row>
    <row r="341" spans="1:5">
      <c r="A341">
        <v>339</v>
      </c>
      <c r="B341">
        <v>6755.42432160613</v>
      </c>
      <c r="C341">
        <v>8985.64712145822</v>
      </c>
      <c r="D341">
        <v>960.63450622747</v>
      </c>
      <c r="E341">
        <v>83.0962083458592</v>
      </c>
    </row>
    <row r="342" spans="1:5">
      <c r="A342">
        <v>340</v>
      </c>
      <c r="B342">
        <v>6755.42432160613</v>
      </c>
      <c r="C342">
        <v>8985.64712145822</v>
      </c>
      <c r="D342">
        <v>960.634884213698</v>
      </c>
      <c r="E342">
        <v>83.0965863320874</v>
      </c>
    </row>
    <row r="343" spans="1:5">
      <c r="A343">
        <v>341</v>
      </c>
      <c r="B343">
        <v>6755.42432160613</v>
      </c>
      <c r="C343">
        <v>8985.64712145822</v>
      </c>
      <c r="D343">
        <v>960.634595692783</v>
      </c>
      <c r="E343">
        <v>83.096297811173</v>
      </c>
    </row>
    <row r="344" spans="1:5">
      <c r="A344">
        <v>342</v>
      </c>
      <c r="B344">
        <v>6755.42432160613</v>
      </c>
      <c r="C344">
        <v>8985.64712145822</v>
      </c>
      <c r="D344">
        <v>960.634390292828</v>
      </c>
      <c r="E344">
        <v>83.0960924112178</v>
      </c>
    </row>
    <row r="345" spans="1:5">
      <c r="A345">
        <v>343</v>
      </c>
      <c r="B345">
        <v>6755.42432160613</v>
      </c>
      <c r="C345">
        <v>8985.64712145822</v>
      </c>
      <c r="D345">
        <v>960.634628591661</v>
      </c>
      <c r="E345">
        <v>83.0963307100504</v>
      </c>
    </row>
    <row r="346" spans="1:5">
      <c r="A346">
        <v>344</v>
      </c>
      <c r="B346">
        <v>6755.42432160613</v>
      </c>
      <c r="C346">
        <v>8985.64712145822</v>
      </c>
      <c r="D346">
        <v>960.634188425659</v>
      </c>
      <c r="E346">
        <v>83.0958905440493</v>
      </c>
    </row>
    <row r="347" spans="1:5">
      <c r="A347">
        <v>345</v>
      </c>
      <c r="B347">
        <v>6755.42432160613</v>
      </c>
      <c r="C347">
        <v>8985.64712145822</v>
      </c>
      <c r="D347">
        <v>960.634151351927</v>
      </c>
      <c r="E347">
        <v>83.0958534703174</v>
      </c>
    </row>
    <row r="348" spans="1:5">
      <c r="A348">
        <v>346</v>
      </c>
      <c r="B348">
        <v>6755.42432160613</v>
      </c>
      <c r="C348">
        <v>8985.64712145822</v>
      </c>
      <c r="D348">
        <v>960.633845514712</v>
      </c>
      <c r="E348">
        <v>83.0955476331016</v>
      </c>
    </row>
    <row r="349" spans="1:5">
      <c r="A349">
        <v>347</v>
      </c>
      <c r="B349">
        <v>6755.42432160613</v>
      </c>
      <c r="C349">
        <v>8985.64712145822</v>
      </c>
      <c r="D349">
        <v>960.634209150607</v>
      </c>
      <c r="E349">
        <v>83.0959112689973</v>
      </c>
    </row>
    <row r="350" spans="1:5">
      <c r="A350">
        <v>348</v>
      </c>
      <c r="B350">
        <v>6755.42432160613</v>
      </c>
      <c r="C350">
        <v>8985.64712145822</v>
      </c>
      <c r="D350">
        <v>960.634222929828</v>
      </c>
      <c r="E350">
        <v>83.0959250482182</v>
      </c>
    </row>
    <row r="351" spans="1:5">
      <c r="A351">
        <v>349</v>
      </c>
      <c r="B351">
        <v>6755.42432160613</v>
      </c>
      <c r="C351">
        <v>8985.64712145822</v>
      </c>
      <c r="D351">
        <v>960.634172120678</v>
      </c>
      <c r="E351">
        <v>83.0958742390681</v>
      </c>
    </row>
    <row r="352" spans="1:5">
      <c r="A352">
        <v>350</v>
      </c>
      <c r="B352">
        <v>6755.42432160613</v>
      </c>
      <c r="C352">
        <v>8985.64712145822</v>
      </c>
      <c r="D352">
        <v>960.634217380294</v>
      </c>
      <c r="E352">
        <v>83.0959194986838</v>
      </c>
    </row>
    <row r="353" spans="1:5">
      <c r="A353">
        <v>351</v>
      </c>
      <c r="B353">
        <v>6755.42432160613</v>
      </c>
      <c r="C353">
        <v>8985.64712145822</v>
      </c>
      <c r="D353">
        <v>960.634241024037</v>
      </c>
      <c r="E353">
        <v>83.0959431424271</v>
      </c>
    </row>
    <row r="354" spans="1:5">
      <c r="A354">
        <v>352</v>
      </c>
      <c r="B354">
        <v>6755.42432160613</v>
      </c>
      <c r="C354">
        <v>8985.64712145822</v>
      </c>
      <c r="D354">
        <v>960.634231006077</v>
      </c>
      <c r="E354">
        <v>83.0959331244674</v>
      </c>
    </row>
    <row r="355" spans="1:5">
      <c r="A355">
        <v>353</v>
      </c>
      <c r="B355">
        <v>6755.42432160613</v>
      </c>
      <c r="C355">
        <v>8985.64712145822</v>
      </c>
      <c r="D355">
        <v>960.634300872629</v>
      </c>
      <c r="E355">
        <v>83.0960029910189</v>
      </c>
    </row>
    <row r="356" spans="1:5">
      <c r="A356">
        <v>354</v>
      </c>
      <c r="B356">
        <v>6755.42432160613</v>
      </c>
      <c r="C356">
        <v>8985.64712145822</v>
      </c>
      <c r="D356">
        <v>960.634221588135</v>
      </c>
      <c r="E356">
        <v>83.0959237065244</v>
      </c>
    </row>
    <row r="357" spans="1:5">
      <c r="A357">
        <v>355</v>
      </c>
      <c r="B357">
        <v>6755.42432160613</v>
      </c>
      <c r="C357">
        <v>8985.64712145822</v>
      </c>
      <c r="D357">
        <v>960.634166167604</v>
      </c>
      <c r="E357">
        <v>83.0958682859931</v>
      </c>
    </row>
    <row r="358" spans="1:5">
      <c r="A358">
        <v>356</v>
      </c>
      <c r="B358">
        <v>6755.42432160613</v>
      </c>
      <c r="C358">
        <v>8985.64712145822</v>
      </c>
      <c r="D358">
        <v>960.634210727342</v>
      </c>
      <c r="E358">
        <v>83.0959128457312</v>
      </c>
    </row>
    <row r="359" spans="1:5">
      <c r="A359">
        <v>357</v>
      </c>
      <c r="B359">
        <v>6755.42432160613</v>
      </c>
      <c r="C359">
        <v>8985.64712145822</v>
      </c>
      <c r="D359">
        <v>960.634268519767</v>
      </c>
      <c r="E359">
        <v>83.0959706381566</v>
      </c>
    </row>
    <row r="360" spans="1:5">
      <c r="A360">
        <v>358</v>
      </c>
      <c r="B360">
        <v>6755.42432160613</v>
      </c>
      <c r="C360">
        <v>8985.64712145822</v>
      </c>
      <c r="D360">
        <v>960.634235366166</v>
      </c>
      <c r="E360">
        <v>83.0959374845553</v>
      </c>
    </row>
    <row r="361" spans="1:5">
      <c r="A361">
        <v>359</v>
      </c>
      <c r="B361">
        <v>6755.42432160613</v>
      </c>
      <c r="C361">
        <v>8985.64712145822</v>
      </c>
      <c r="D361">
        <v>960.6342024804</v>
      </c>
      <c r="E361">
        <v>83.0959045987896</v>
      </c>
    </row>
    <row r="362" spans="1:5">
      <c r="A362">
        <v>360</v>
      </c>
      <c r="B362">
        <v>6755.42432160613</v>
      </c>
      <c r="C362">
        <v>8985.64712145822</v>
      </c>
      <c r="D362">
        <v>960.634171035553</v>
      </c>
      <c r="E362">
        <v>83.0958731539433</v>
      </c>
    </row>
    <row r="363" spans="1:5">
      <c r="A363">
        <v>361</v>
      </c>
      <c r="B363">
        <v>6755.42432160613</v>
      </c>
      <c r="C363">
        <v>8985.64712145822</v>
      </c>
      <c r="D363">
        <v>960.634194888981</v>
      </c>
      <c r="E363">
        <v>83.0958970073718</v>
      </c>
    </row>
    <row r="364" spans="1:5">
      <c r="A364">
        <v>362</v>
      </c>
      <c r="B364">
        <v>6755.42432160613</v>
      </c>
      <c r="C364">
        <v>8985.64712145822</v>
      </c>
      <c r="D364">
        <v>960.63423212595</v>
      </c>
      <c r="E364">
        <v>83.0959342443391</v>
      </c>
    </row>
    <row r="365" spans="1:5">
      <c r="A365">
        <v>363</v>
      </c>
      <c r="B365">
        <v>6755.42432160613</v>
      </c>
      <c r="C365">
        <v>8985.64712145822</v>
      </c>
      <c r="D365">
        <v>960.634239275911</v>
      </c>
      <c r="E365">
        <v>83.0959413943014</v>
      </c>
    </row>
    <row r="366" spans="1:5">
      <c r="A366">
        <v>364</v>
      </c>
      <c r="B366">
        <v>6755.42432160613</v>
      </c>
      <c r="C366">
        <v>8985.64712145822</v>
      </c>
      <c r="D366">
        <v>960.634208702178</v>
      </c>
      <c r="E366">
        <v>83.095910820567</v>
      </c>
    </row>
    <row r="367" spans="1:5">
      <c r="A367">
        <v>365</v>
      </c>
      <c r="B367">
        <v>6755.42432160613</v>
      </c>
      <c r="C367">
        <v>8985.64712145822</v>
      </c>
      <c r="D367">
        <v>960.634216375925</v>
      </c>
      <c r="E367">
        <v>83.0959184943145</v>
      </c>
    </row>
    <row r="368" spans="1:5">
      <c r="A368">
        <v>366</v>
      </c>
      <c r="B368">
        <v>6755.42432160613</v>
      </c>
      <c r="C368">
        <v>8985.64712145822</v>
      </c>
      <c r="D368">
        <v>960.634281209798</v>
      </c>
      <c r="E368">
        <v>83.0959833281873</v>
      </c>
    </row>
    <row r="369" spans="1:5">
      <c r="A369">
        <v>367</v>
      </c>
      <c r="B369">
        <v>6755.42432160613</v>
      </c>
      <c r="C369">
        <v>8985.64712145822</v>
      </c>
      <c r="D369">
        <v>960.634125857277</v>
      </c>
      <c r="E369">
        <v>83.0958279756672</v>
      </c>
    </row>
    <row r="370" spans="1:5">
      <c r="A370">
        <v>368</v>
      </c>
      <c r="B370">
        <v>6755.42432160613</v>
      </c>
      <c r="C370">
        <v>8985.64712145822</v>
      </c>
      <c r="D370">
        <v>960.634183659346</v>
      </c>
      <c r="E370">
        <v>83.095885777736</v>
      </c>
    </row>
    <row r="371" spans="1:5">
      <c r="A371">
        <v>369</v>
      </c>
      <c r="B371">
        <v>6755.42432160613</v>
      </c>
      <c r="C371">
        <v>8985.64712145822</v>
      </c>
      <c r="D371">
        <v>960.634142257647</v>
      </c>
      <c r="E371">
        <v>83.0958443760365</v>
      </c>
    </row>
    <row r="372" spans="1:5">
      <c r="A372">
        <v>370</v>
      </c>
      <c r="B372">
        <v>6755.42432160613</v>
      </c>
      <c r="C372">
        <v>8985.64712145822</v>
      </c>
      <c r="D372">
        <v>960.634077770347</v>
      </c>
      <c r="E372">
        <v>83.095779888736</v>
      </c>
    </row>
    <row r="373" spans="1:5">
      <c r="A373">
        <v>371</v>
      </c>
      <c r="B373">
        <v>6755.42432160613</v>
      </c>
      <c r="C373">
        <v>8985.64712145822</v>
      </c>
      <c r="D373">
        <v>960.634066390979</v>
      </c>
      <c r="E373">
        <v>83.0957685093683</v>
      </c>
    </row>
    <row r="374" spans="1:5">
      <c r="A374">
        <v>372</v>
      </c>
      <c r="B374">
        <v>6755.42432160613</v>
      </c>
      <c r="C374">
        <v>8985.64712145822</v>
      </c>
      <c r="D374">
        <v>960.633957270967</v>
      </c>
      <c r="E374">
        <v>83.0956593893557</v>
      </c>
    </row>
    <row r="375" spans="1:5">
      <c r="A375">
        <v>373</v>
      </c>
      <c r="B375">
        <v>6755.42432160613</v>
      </c>
      <c r="C375">
        <v>8985.64712145822</v>
      </c>
      <c r="D375">
        <v>960.634074481659</v>
      </c>
      <c r="E375">
        <v>83.0957766000496</v>
      </c>
    </row>
    <row r="376" spans="1:5">
      <c r="A376">
        <v>374</v>
      </c>
      <c r="B376">
        <v>6755.42432160613</v>
      </c>
      <c r="C376">
        <v>8985.64712145822</v>
      </c>
      <c r="D376">
        <v>960.634116697607</v>
      </c>
      <c r="E376">
        <v>83.0958188159968</v>
      </c>
    </row>
    <row r="377" spans="1:5">
      <c r="A377">
        <v>375</v>
      </c>
      <c r="B377">
        <v>6755.42432160613</v>
      </c>
      <c r="C377">
        <v>8985.64712145822</v>
      </c>
      <c r="D377">
        <v>960.634041918531</v>
      </c>
      <c r="E377">
        <v>83.0957440369213</v>
      </c>
    </row>
    <row r="378" spans="1:5">
      <c r="A378">
        <v>376</v>
      </c>
      <c r="B378">
        <v>6755.42432160613</v>
      </c>
      <c r="C378">
        <v>8985.64712145822</v>
      </c>
      <c r="D378">
        <v>960.634065234441</v>
      </c>
      <c r="E378">
        <v>83.0957673528313</v>
      </c>
    </row>
    <row r="379" spans="1:5">
      <c r="A379">
        <v>377</v>
      </c>
      <c r="B379">
        <v>6755.42432160613</v>
      </c>
      <c r="C379">
        <v>8985.64712145822</v>
      </c>
      <c r="D379">
        <v>960.634092695011</v>
      </c>
      <c r="E379">
        <v>83.0957948134011</v>
      </c>
    </row>
    <row r="380" spans="1:5">
      <c r="A380">
        <v>378</v>
      </c>
      <c r="B380">
        <v>6755.42432160613</v>
      </c>
      <c r="C380">
        <v>8985.64712145822</v>
      </c>
      <c r="D380">
        <v>960.634072627996</v>
      </c>
      <c r="E380">
        <v>83.0957747463867</v>
      </c>
    </row>
    <row r="381" spans="1:5">
      <c r="A381">
        <v>379</v>
      </c>
      <c r="B381">
        <v>6755.42432160613</v>
      </c>
      <c r="C381">
        <v>8985.64712145822</v>
      </c>
      <c r="D381">
        <v>960.634098216907</v>
      </c>
      <c r="E381">
        <v>83.0958003352973</v>
      </c>
    </row>
    <row r="382" spans="1:5">
      <c r="A382">
        <v>380</v>
      </c>
      <c r="B382">
        <v>6755.42432160613</v>
      </c>
      <c r="C382">
        <v>8985.64712145822</v>
      </c>
      <c r="D382">
        <v>960.634125638202</v>
      </c>
      <c r="E382">
        <v>83.0958277565912</v>
      </c>
    </row>
    <row r="383" spans="1:5">
      <c r="A383">
        <v>381</v>
      </c>
      <c r="B383">
        <v>6755.42432160613</v>
      </c>
      <c r="C383">
        <v>8985.64712145822</v>
      </c>
      <c r="D383">
        <v>960.634088159615</v>
      </c>
      <c r="E383">
        <v>83.0957902780051</v>
      </c>
    </row>
    <row r="384" spans="1:5">
      <c r="A384">
        <v>382</v>
      </c>
      <c r="B384">
        <v>6755.42432160613</v>
      </c>
      <c r="C384">
        <v>8985.64712145822</v>
      </c>
      <c r="D384">
        <v>960.634032780059</v>
      </c>
      <c r="E384">
        <v>83.0957348984492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8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0.177452481929384</v>
      </c>
      <c r="I2">
        <v>0.146421476859712</v>
      </c>
      <c r="J2">
        <v>0</v>
      </c>
      <c r="K2">
        <v>2.83204033344573</v>
      </c>
    </row>
    <row r="3" spans="1:11">
      <c r="A3">
        <v>1</v>
      </c>
      <c r="B3">
        <v>1</v>
      </c>
      <c r="C3">
        <v>34.1</v>
      </c>
      <c r="D3">
        <v>0.669787432535575</v>
      </c>
      <c r="E3">
        <v>27.9308585084076</v>
      </c>
      <c r="F3">
        <v>685.330989386123</v>
      </c>
      <c r="G3">
        <v>16681.3961842872</v>
      </c>
      <c r="H3">
        <v>0.174634502878231</v>
      </c>
      <c r="I3">
        <v>0.141258200206617</v>
      </c>
      <c r="J3">
        <v>2.7224583660225</v>
      </c>
      <c r="K3">
        <v>2.83204033344573</v>
      </c>
    </row>
    <row r="4" spans="1:11">
      <c r="A4">
        <v>2</v>
      </c>
      <c r="B4">
        <v>1.21399176954733</v>
      </c>
      <c r="C4">
        <v>38.1857142857143</v>
      </c>
      <c r="D4">
        <v>0.67202692940863</v>
      </c>
      <c r="E4">
        <v>28.3990593679998</v>
      </c>
      <c r="F4">
        <v>612.003393813945</v>
      </c>
      <c r="G4">
        <v>16249.0943157091</v>
      </c>
      <c r="H4">
        <v>0.174634502878231</v>
      </c>
      <c r="I4">
        <v>0.141426015008694</v>
      </c>
      <c r="J4">
        <v>3.21841670636754</v>
      </c>
      <c r="K4">
        <v>2.83204033344573</v>
      </c>
    </row>
    <row r="5" spans="1:11">
      <c r="A5">
        <v>3</v>
      </c>
      <c r="B5">
        <v>1.38661710037175</v>
      </c>
      <c r="C5">
        <v>42.2714285714286</v>
      </c>
      <c r="D5">
        <v>0.673022902850844</v>
      </c>
      <c r="E5">
        <v>28.8670428439953</v>
      </c>
      <c r="F5">
        <v>552.850649430441</v>
      </c>
      <c r="G5">
        <v>15790.7959747563</v>
      </c>
      <c r="H5">
        <v>0.174634502878231</v>
      </c>
      <c r="I5">
        <v>0.141582408830678</v>
      </c>
      <c r="J5">
        <v>3.61282051939583</v>
      </c>
      <c r="K5">
        <v>2.83204033344573</v>
      </c>
    </row>
    <row r="6" spans="1:11">
      <c r="A6">
        <v>4</v>
      </c>
      <c r="B6">
        <v>1.52881355932203</v>
      </c>
      <c r="C6">
        <v>46.3571428571429</v>
      </c>
      <c r="D6">
        <v>0.673472894783087</v>
      </c>
      <c r="E6">
        <v>29.3348380316132</v>
      </c>
      <c r="F6">
        <v>504.124829480639</v>
      </c>
      <c r="G6">
        <v>15318.8634365629</v>
      </c>
      <c r="H6">
        <v>0.174634502878231</v>
      </c>
      <c r="I6">
        <v>0.141727767518175</v>
      </c>
      <c r="J6">
        <v>3.93507374276358</v>
      </c>
      <c r="K6">
        <v>2.83204033344573</v>
      </c>
    </row>
    <row r="7" spans="1:11">
      <c r="A7">
        <v>5</v>
      </c>
      <c r="B7">
        <v>1.64797507788162</v>
      </c>
      <c r="C7">
        <v>50.4428571428572</v>
      </c>
      <c r="D7">
        <v>0.673694766815258</v>
      </c>
      <c r="E7">
        <v>29.8024731447398</v>
      </c>
      <c r="F7">
        <v>463.292288775042</v>
      </c>
      <c r="G7">
        <v>14840.5779306869</v>
      </c>
      <c r="H7">
        <v>0.174634502878231</v>
      </c>
      <c r="I7">
        <v>0.141862402439739</v>
      </c>
      <c r="J7">
        <v>4.20405330734463</v>
      </c>
      <c r="K7">
        <v>2.83204033344573</v>
      </c>
    </row>
    <row r="8" spans="1:11">
      <c r="A8">
        <v>6</v>
      </c>
      <c r="B8">
        <v>1.7492795389049</v>
      </c>
      <c r="C8">
        <v>54.5285714285714</v>
      </c>
      <c r="D8">
        <v>0.673861222912471</v>
      </c>
      <c r="E8">
        <v>30.2699748124975</v>
      </c>
      <c r="F8">
        <v>428.578745523887</v>
      </c>
      <c r="G8">
        <v>14361.312972011</v>
      </c>
      <c r="H8">
        <v>0.174634502878231</v>
      </c>
      <c r="I8">
        <v>0.141986646440416</v>
      </c>
      <c r="J8">
        <v>4.43263849266354</v>
      </c>
      <c r="K8">
        <v>2.83204033344573</v>
      </c>
    </row>
    <row r="9" spans="1:11">
      <c r="A9">
        <v>7</v>
      </c>
      <c r="B9">
        <v>1.83646112600536</v>
      </c>
      <c r="C9">
        <v>58.6142857142857</v>
      </c>
      <c r="D9">
        <v>0.674090674071282</v>
      </c>
      <c r="E9">
        <v>30.7373670220112</v>
      </c>
      <c r="F9">
        <v>398.70462385198</v>
      </c>
      <c r="G9">
        <v>13886.1840727458</v>
      </c>
      <c r="H9">
        <v>0.174634502878231</v>
      </c>
      <c r="I9">
        <v>0.142100934997244</v>
      </c>
      <c r="J9">
        <v>4.61589335991026</v>
      </c>
      <c r="K9">
        <v>2.83204033344573</v>
      </c>
    </row>
    <row r="10" spans="1:11">
      <c r="A10">
        <v>8</v>
      </c>
      <c r="B10">
        <v>1.91228070175439</v>
      </c>
      <c r="C10">
        <v>62.7</v>
      </c>
      <c r="D10">
        <v>0.67464860180208</v>
      </c>
      <c r="E10">
        <v>31.2046603680861</v>
      </c>
      <c r="F10">
        <v>372.723871420523</v>
      </c>
      <c r="G10">
        <v>13428.95850077</v>
      </c>
      <c r="H10">
        <v>0.174634502878231</v>
      </c>
      <c r="I10">
        <v>0.142206593377664</v>
      </c>
      <c r="J10">
        <v>4.77566801721785</v>
      </c>
      <c r="K10">
        <v>2.83204033344573</v>
      </c>
    </row>
    <row r="11" spans="1:11">
      <c r="A11">
        <v>9</v>
      </c>
      <c r="B11">
        <v>2</v>
      </c>
      <c r="C11">
        <v>68.2</v>
      </c>
      <c r="D11">
        <v>0.669787432535575</v>
      </c>
      <c r="E11">
        <v>31.7088944647956</v>
      </c>
      <c r="F11">
        <v>342.665494693061</v>
      </c>
      <c r="G11">
        <v>8340.69809214359</v>
      </c>
      <c r="H11">
        <v>0.174949853166593</v>
      </c>
      <c r="I11">
        <v>0.141841179528639</v>
      </c>
      <c r="J11">
        <v>4.68147525146307</v>
      </c>
      <c r="K11">
        <v>2.83204033344573</v>
      </c>
    </row>
    <row r="12" spans="1:11">
      <c r="A12">
        <v>10</v>
      </c>
      <c r="B12">
        <v>2.27991774467659</v>
      </c>
      <c r="C12">
        <v>76.1491041711014</v>
      </c>
      <c r="D12">
        <v>0.666266959002607</v>
      </c>
      <c r="E12">
        <v>32.4924007945456</v>
      </c>
      <c r="F12">
        <v>306.895097354745</v>
      </c>
      <c r="G12">
        <v>6536.4072221854</v>
      </c>
      <c r="H12">
        <v>0.175255299524825</v>
      </c>
      <c r="I12">
        <v>0.141847577109976</v>
      </c>
      <c r="J12">
        <v>4.87222062107148</v>
      </c>
      <c r="K12">
        <v>2.83204033344573</v>
      </c>
    </row>
    <row r="13" spans="1:11">
      <c r="A13">
        <v>11</v>
      </c>
      <c r="B13">
        <v>2.53298296664233</v>
      </c>
      <c r="C13">
        <v>83.8208054834433</v>
      </c>
      <c r="D13">
        <v>0.666569484434988</v>
      </c>
      <c r="E13">
        <v>33.3372879292021</v>
      </c>
      <c r="F13">
        <v>278.806515915466</v>
      </c>
      <c r="G13">
        <v>6012.87661622712</v>
      </c>
      <c r="H13">
        <v>0.175333783054912</v>
      </c>
      <c r="I13">
        <v>0.141990270625477</v>
      </c>
      <c r="J13">
        <v>5.24972535464605</v>
      </c>
      <c r="K13">
        <v>2.83204033344573</v>
      </c>
    </row>
    <row r="14" spans="1:11">
      <c r="A14">
        <v>12</v>
      </c>
      <c r="B14">
        <v>2.72434541989406</v>
      </c>
      <c r="C14">
        <v>90.0206000870195</v>
      </c>
      <c r="D14">
        <v>0.666570069651609</v>
      </c>
      <c r="E14">
        <v>34.0201134390556</v>
      </c>
      <c r="F14">
        <v>259.604876166967</v>
      </c>
      <c r="G14">
        <v>5634.7836491673</v>
      </c>
      <c r="H14">
        <v>0.175396375226679</v>
      </c>
      <c r="I14">
        <v>0.142101594418131</v>
      </c>
      <c r="J14">
        <v>5.52628357304606</v>
      </c>
      <c r="K14">
        <v>2.83204033344573</v>
      </c>
    </row>
    <row r="15" spans="1:11">
      <c r="A15">
        <v>13</v>
      </c>
      <c r="B15">
        <v>2.73540028373916</v>
      </c>
      <c r="C15">
        <v>89.9998321761352</v>
      </c>
      <c r="D15">
        <v>0.666430860151436</v>
      </c>
      <c r="E15">
        <v>34.0176715945439</v>
      </c>
      <c r="F15">
        <v>259.664781289044</v>
      </c>
      <c r="G15">
        <v>5651.89624584186</v>
      </c>
      <c r="H15">
        <v>0.175396375226679</v>
      </c>
      <c r="I15">
        <v>0.142105285791289</v>
      </c>
      <c r="J15">
        <v>5.53732349306306</v>
      </c>
      <c r="K15">
        <v>2.83204033344573</v>
      </c>
    </row>
    <row r="16" spans="1:11">
      <c r="A16">
        <v>14</v>
      </c>
      <c r="B16">
        <v>2.75458315836431</v>
      </c>
      <c r="C16">
        <v>86.9007955715066</v>
      </c>
      <c r="D16">
        <v>0.664724058667732</v>
      </c>
      <c r="E16">
        <v>33.6333604314465</v>
      </c>
      <c r="F16">
        <v>268.924888251879</v>
      </c>
      <c r="G16">
        <v>5751.87415296247</v>
      </c>
      <c r="H16">
        <v>0.17546699082037</v>
      </c>
      <c r="I16">
        <v>0.142041688390405</v>
      </c>
      <c r="J16">
        <v>5.41557380145629</v>
      </c>
      <c r="K16">
        <v>2.83204033344573</v>
      </c>
    </row>
    <row r="17" spans="1:11">
      <c r="A17">
        <v>15</v>
      </c>
      <c r="B17">
        <v>2.73560157839121</v>
      </c>
      <c r="C17">
        <v>90.0141603219098</v>
      </c>
      <c r="D17">
        <v>0.666538557283823</v>
      </c>
      <c r="E17">
        <v>34.0193029310922</v>
      </c>
      <c r="F17">
        <v>259.623448738415</v>
      </c>
      <c r="G17">
        <v>5655.06942502491</v>
      </c>
      <c r="H17">
        <v>0.175396375226679</v>
      </c>
      <c r="I17">
        <v>0.142106006115722</v>
      </c>
      <c r="J17">
        <v>5.53867869125932</v>
      </c>
      <c r="K17">
        <v>2.83204033344573</v>
      </c>
    </row>
    <row r="18" spans="1:11">
      <c r="A18">
        <v>16</v>
      </c>
      <c r="B18">
        <v>2.75580671794402</v>
      </c>
      <c r="C18">
        <v>86.9290916414996</v>
      </c>
      <c r="D18">
        <v>0.665325422857459</v>
      </c>
      <c r="E18">
        <v>33.6357494652103</v>
      </c>
      <c r="F18">
        <v>268.837351187852</v>
      </c>
      <c r="G18">
        <v>5768.49010984058</v>
      </c>
      <c r="H18">
        <v>0.175468925701597</v>
      </c>
      <c r="I18">
        <v>0.142044019295481</v>
      </c>
      <c r="J18">
        <v>5.42047596834018</v>
      </c>
      <c r="K18">
        <v>2.83204033344573</v>
      </c>
    </row>
    <row r="19" spans="1:11">
      <c r="A19">
        <v>17</v>
      </c>
      <c r="B19">
        <v>2.71603118513942</v>
      </c>
      <c r="C19">
        <v>88.5205576677477</v>
      </c>
      <c r="D19">
        <v>0.666279056237702</v>
      </c>
      <c r="E19">
        <v>33.8434122751461</v>
      </c>
      <c r="F19">
        <v>264.004061359201</v>
      </c>
      <c r="G19">
        <v>5711.8422091797</v>
      </c>
      <c r="H19">
        <v>0.175408435613013</v>
      </c>
      <c r="I19">
        <v>0.142075006972458</v>
      </c>
      <c r="J19">
        <v>5.47284855818765</v>
      </c>
      <c r="K19">
        <v>2.83204033344573</v>
      </c>
    </row>
    <row r="20" spans="1:11">
      <c r="A20">
        <v>18</v>
      </c>
      <c r="B20">
        <v>3.04182279185488</v>
      </c>
      <c r="C20">
        <v>98.4561083102735</v>
      </c>
      <c r="D20">
        <v>0.664469348989696</v>
      </c>
      <c r="E20">
        <v>34.8660117313798</v>
      </c>
      <c r="F20">
        <v>237.362487093431</v>
      </c>
      <c r="G20">
        <v>4867.02997658457</v>
      </c>
      <c r="H20">
        <v>0.175678879215736</v>
      </c>
      <c r="I20">
        <v>0.142184625031803</v>
      </c>
      <c r="J20">
        <v>5.76811079239297</v>
      </c>
      <c r="K20">
        <v>2.83204033344573</v>
      </c>
    </row>
    <row r="21" spans="1:11">
      <c r="A21">
        <v>19</v>
      </c>
      <c r="B21">
        <v>3.43219957594801</v>
      </c>
      <c r="C21">
        <v>109.963319181344</v>
      </c>
      <c r="D21">
        <v>0.663840350780747</v>
      </c>
      <c r="E21">
        <v>36.087800793237</v>
      </c>
      <c r="F21">
        <v>212.523475210192</v>
      </c>
      <c r="G21">
        <v>4300.63003766523</v>
      </c>
      <c r="H21">
        <v>0.175899143566443</v>
      </c>
      <c r="I21">
        <v>0.142361703851441</v>
      </c>
      <c r="J21">
        <v>6.1852547378116</v>
      </c>
      <c r="K21">
        <v>2.83204033344573</v>
      </c>
    </row>
    <row r="22" spans="1:11">
      <c r="A22">
        <v>20</v>
      </c>
      <c r="B22">
        <v>3.70747433264754</v>
      </c>
      <c r="C22">
        <v>115.558366681169</v>
      </c>
      <c r="D22">
        <v>0.662462342204996</v>
      </c>
      <c r="E22">
        <v>36.6362476485995</v>
      </c>
      <c r="F22">
        <v>202.233619332342</v>
      </c>
      <c r="G22">
        <v>4008.16168594258</v>
      </c>
      <c r="H22">
        <v>0.176112300509564</v>
      </c>
      <c r="I22">
        <v>0.142430449733025</v>
      </c>
      <c r="J22">
        <v>6.36327030505077</v>
      </c>
      <c r="K22">
        <v>2.83204033344573</v>
      </c>
    </row>
    <row r="23" spans="1:11">
      <c r="A23">
        <v>21</v>
      </c>
      <c r="B23">
        <v>3.92082335071388</v>
      </c>
      <c r="C23">
        <v>119.488582752288</v>
      </c>
      <c r="D23">
        <v>0.661530561092339</v>
      </c>
      <c r="E23">
        <v>37.0129833981266</v>
      </c>
      <c r="F23">
        <v>195.58175517501</v>
      </c>
      <c r="G23">
        <v>3822.24203886844</v>
      </c>
      <c r="H23">
        <v>0.1762810961374</v>
      </c>
      <c r="I23">
        <v>0.142477082651415</v>
      </c>
      <c r="J23">
        <v>6.48475788178406</v>
      </c>
      <c r="K23">
        <v>2.83204033344573</v>
      </c>
    </row>
    <row r="24" spans="1:11">
      <c r="A24">
        <v>22</v>
      </c>
      <c r="B24">
        <v>4.09168649890831</v>
      </c>
      <c r="C24">
        <v>119.738924064058</v>
      </c>
      <c r="D24">
        <v>0.660297113222135</v>
      </c>
      <c r="E24">
        <v>36.9783349968191</v>
      </c>
      <c r="F24">
        <v>195.172847265309</v>
      </c>
      <c r="G24">
        <v>3790.887719222</v>
      </c>
      <c r="H24">
        <v>0.176428164962976</v>
      </c>
      <c r="I24">
        <v>0.142469406098699</v>
      </c>
      <c r="J24">
        <v>6.49995163029587</v>
      </c>
      <c r="K24">
        <v>2.83204033344573</v>
      </c>
    </row>
    <row r="25" spans="1:11">
      <c r="A25">
        <v>23</v>
      </c>
      <c r="B25">
        <v>4.11222788630936</v>
      </c>
      <c r="C25">
        <v>119.512808599714</v>
      </c>
      <c r="D25">
        <v>0.659910741325937</v>
      </c>
      <c r="E25">
        <v>36.944287553014</v>
      </c>
      <c r="F25">
        <v>195.542109769503</v>
      </c>
      <c r="G25">
        <v>3790.72916888169</v>
      </c>
      <c r="H25">
        <v>0.176447282317433</v>
      </c>
      <c r="I25">
        <v>0.142463106644997</v>
      </c>
      <c r="J25">
        <v>6.49205095683419</v>
      </c>
      <c r="K25">
        <v>2.83204033344573</v>
      </c>
    </row>
    <row r="26" spans="1:11">
      <c r="A26">
        <v>24</v>
      </c>
      <c r="B26">
        <v>4.30776538104867</v>
      </c>
      <c r="C26">
        <v>120.589013480445</v>
      </c>
      <c r="D26">
        <v>0.658703259439232</v>
      </c>
      <c r="E26">
        <v>37.0009633556919</v>
      </c>
      <c r="F26">
        <v>193.796980865562</v>
      </c>
      <c r="G26">
        <v>3731.02370961056</v>
      </c>
      <c r="H26">
        <v>0.176600881351514</v>
      </c>
      <c r="I26">
        <v>0.142466833406038</v>
      </c>
      <c r="J26">
        <v>6.53189693742007</v>
      </c>
      <c r="K26">
        <v>2.83204033344573</v>
      </c>
    </row>
    <row r="27" spans="1:11">
      <c r="A27">
        <v>25</v>
      </c>
      <c r="B27">
        <v>4.30979220463516</v>
      </c>
      <c r="C27">
        <v>120.371988573107</v>
      </c>
      <c r="D27">
        <v>0.658843015289493</v>
      </c>
      <c r="E27">
        <v>36.9795031875107</v>
      </c>
      <c r="F27">
        <v>194.146387503379</v>
      </c>
      <c r="G27">
        <v>3757.77830961841</v>
      </c>
      <c r="H27">
        <v>0.176592952601924</v>
      </c>
      <c r="I27">
        <v>0.142469090155342</v>
      </c>
      <c r="J27">
        <v>6.53789428724584</v>
      </c>
      <c r="K27">
        <v>2.83204033344573</v>
      </c>
    </row>
    <row r="28" spans="1:11">
      <c r="A28">
        <v>26</v>
      </c>
      <c r="B28">
        <v>4.52935946225199</v>
      </c>
      <c r="C28">
        <v>127.737693239802</v>
      </c>
      <c r="D28">
        <v>0.659144133920197</v>
      </c>
      <c r="E28">
        <v>37.7796616850822</v>
      </c>
      <c r="F28">
        <v>182.951375943471</v>
      </c>
      <c r="G28">
        <v>3566.24921818216</v>
      </c>
      <c r="H28">
        <v>0.176687236149358</v>
      </c>
      <c r="I28">
        <v>0.1425984584975</v>
      </c>
      <c r="J28">
        <v>6.8004703316155</v>
      </c>
      <c r="K28">
        <v>2.83204033344573</v>
      </c>
    </row>
    <row r="29" spans="1:11">
      <c r="A29">
        <v>27</v>
      </c>
      <c r="B29">
        <v>4.83357078202502</v>
      </c>
      <c r="C29">
        <v>138.981156241704</v>
      </c>
      <c r="D29">
        <v>0.659587264013523</v>
      </c>
      <c r="E29">
        <v>38.9980994072904</v>
      </c>
      <c r="F29">
        <v>168.150757771968</v>
      </c>
      <c r="G29">
        <v>3254.66288288672</v>
      </c>
      <c r="H29">
        <v>0.176836881252936</v>
      </c>
      <c r="I29">
        <v>0.142776129892748</v>
      </c>
      <c r="J29">
        <v>7.1451602620806</v>
      </c>
      <c r="K29">
        <v>2.83204033344573</v>
      </c>
    </row>
    <row r="30" spans="1:11">
      <c r="A30">
        <v>28</v>
      </c>
      <c r="B30">
        <v>5.23902127808923</v>
      </c>
      <c r="C30">
        <v>149.324330972494</v>
      </c>
      <c r="D30">
        <v>0.659188192380128</v>
      </c>
      <c r="E30">
        <v>40.0762599326335</v>
      </c>
      <c r="F30">
        <v>156.503542228303</v>
      </c>
      <c r="G30">
        <v>3013.26983223702</v>
      </c>
      <c r="H30">
        <v>0.177070423894266</v>
      </c>
      <c r="I30">
        <v>0.142935937969769</v>
      </c>
      <c r="J30">
        <v>7.46138607833534</v>
      </c>
      <c r="K30">
        <v>2.83204033344573</v>
      </c>
    </row>
    <row r="31" spans="1:11">
      <c r="A31">
        <v>29</v>
      </c>
      <c r="B31">
        <v>5.52470260461502</v>
      </c>
      <c r="C31">
        <v>159.642511080052</v>
      </c>
      <c r="D31">
        <v>0.65969338490079</v>
      </c>
      <c r="E31">
        <v>41.1991430406614</v>
      </c>
      <c r="F31">
        <v>146.388243206398</v>
      </c>
      <c r="G31">
        <v>2827.50050519886</v>
      </c>
      <c r="H31">
        <v>0.177192127143883</v>
      </c>
      <c r="I31">
        <v>0.143109895354603</v>
      </c>
      <c r="J31">
        <v>7.76084555569916</v>
      </c>
      <c r="K31">
        <v>2.83204033344573</v>
      </c>
    </row>
    <row r="32" spans="1:11">
      <c r="A32">
        <v>30</v>
      </c>
      <c r="B32">
        <v>5.73903338763981</v>
      </c>
      <c r="C32">
        <v>168.360849721382</v>
      </c>
      <c r="D32">
        <v>0.660161687825958</v>
      </c>
      <c r="E32">
        <v>42.159051004933</v>
      </c>
      <c r="F32">
        <v>138.80772624242</v>
      </c>
      <c r="G32">
        <v>2691.08714476764</v>
      </c>
      <c r="H32">
        <v>0.177267886859614</v>
      </c>
      <c r="I32">
        <v>0.143259518664218</v>
      </c>
      <c r="J32">
        <v>7.99985103659722</v>
      </c>
      <c r="K32">
        <v>2.83204033344573</v>
      </c>
    </row>
    <row r="33" spans="1:11">
      <c r="A33">
        <v>31</v>
      </c>
      <c r="B33">
        <v>6.0684324976386</v>
      </c>
      <c r="C33">
        <v>176.668949375975</v>
      </c>
      <c r="D33">
        <v>0.65999424765434</v>
      </c>
      <c r="E33">
        <v>43.0303926999714</v>
      </c>
      <c r="F33">
        <v>132.280102534219</v>
      </c>
      <c r="G33">
        <v>2573.26513494495</v>
      </c>
      <c r="H33">
        <v>0.177437916468734</v>
      </c>
      <c r="I33">
        <v>0.143396624631292</v>
      </c>
      <c r="J33">
        <v>8.23389792046399</v>
      </c>
      <c r="K33">
        <v>2.83204033344573</v>
      </c>
    </row>
    <row r="34" spans="1:11">
      <c r="A34">
        <v>32</v>
      </c>
      <c r="B34">
        <v>6.24968001116579</v>
      </c>
      <c r="C34">
        <v>177.589280067622</v>
      </c>
      <c r="D34">
        <v>0.659179863487359</v>
      </c>
      <c r="E34">
        <v>43.0828836757696</v>
      </c>
      <c r="F34">
        <v>131.594580084834</v>
      </c>
      <c r="G34">
        <v>2564.06781599986</v>
      </c>
      <c r="H34">
        <v>0.177556836846309</v>
      </c>
      <c r="I34">
        <v>0.143408332988208</v>
      </c>
      <c r="J34">
        <v>8.28124564191421</v>
      </c>
      <c r="K34">
        <v>2.83204033344573</v>
      </c>
    </row>
    <row r="35" spans="1:11">
      <c r="A35">
        <v>33</v>
      </c>
      <c r="B35">
        <v>6.23469489369932</v>
      </c>
      <c r="C35">
        <v>177.804701388444</v>
      </c>
      <c r="D35">
        <v>0.659473122183541</v>
      </c>
      <c r="E35">
        <v>43.1181662751409</v>
      </c>
      <c r="F35">
        <v>131.435145165322</v>
      </c>
      <c r="G35">
        <v>2571.61709245445</v>
      </c>
      <c r="H35">
        <v>0.177532078305862</v>
      </c>
      <c r="I35">
        <v>0.143417502831263</v>
      </c>
      <c r="J35">
        <v>8.29137353253852</v>
      </c>
      <c r="K35">
        <v>2.83204033344573</v>
      </c>
    </row>
    <row r="36" spans="1:11">
      <c r="A36">
        <v>34</v>
      </c>
      <c r="B36">
        <v>6.18301495507121</v>
      </c>
      <c r="C36">
        <v>180.142443874892</v>
      </c>
      <c r="D36">
        <v>0.659960168704069</v>
      </c>
      <c r="E36">
        <v>43.413870405709</v>
      </c>
      <c r="F36">
        <v>129.729486485134</v>
      </c>
      <c r="G36">
        <v>2540.97363444302</v>
      </c>
      <c r="H36">
        <v>0.17746436886525</v>
      </c>
      <c r="I36">
        <v>0.143463226331528</v>
      </c>
      <c r="J36">
        <v>8.3385454991298</v>
      </c>
      <c r="K36">
        <v>2.83204033344573</v>
      </c>
    </row>
    <row r="37" spans="1:11">
      <c r="A37">
        <v>35</v>
      </c>
      <c r="B37">
        <v>6.11772313079997</v>
      </c>
      <c r="C37">
        <v>180.48007042322</v>
      </c>
      <c r="D37">
        <v>0.660401864550042</v>
      </c>
      <c r="E37">
        <v>43.4803168710994</v>
      </c>
      <c r="F37">
        <v>129.486799751714</v>
      </c>
      <c r="G37">
        <v>2542.83395596421</v>
      </c>
      <c r="H37">
        <v>0.17740023034929</v>
      </c>
      <c r="I37">
        <v>0.143475191610366</v>
      </c>
      <c r="J37">
        <v>8.34279538967875</v>
      </c>
      <c r="K37">
        <v>2.83204033344573</v>
      </c>
    </row>
    <row r="38" spans="1:11">
      <c r="A38">
        <v>36</v>
      </c>
      <c r="B38">
        <v>6.52606104288686</v>
      </c>
      <c r="C38">
        <v>190.467745100789</v>
      </c>
      <c r="D38">
        <v>0.659871587958404</v>
      </c>
      <c r="E38">
        <v>44.5014358444398</v>
      </c>
      <c r="F38">
        <v>122.696820533578</v>
      </c>
      <c r="G38">
        <v>2385.05657206318</v>
      </c>
      <c r="H38">
        <v>0.177663093893139</v>
      </c>
      <c r="I38">
        <v>0.143620944502731</v>
      </c>
      <c r="J38">
        <v>8.58216548184688</v>
      </c>
      <c r="K38">
        <v>2.83204033344573</v>
      </c>
    </row>
    <row r="39" spans="1:11">
      <c r="A39">
        <v>37</v>
      </c>
      <c r="B39">
        <v>6.83120853890856</v>
      </c>
      <c r="C39">
        <v>202.004814575381</v>
      </c>
      <c r="D39">
        <v>0.660323578894547</v>
      </c>
      <c r="E39">
        <v>45.7577618956213</v>
      </c>
      <c r="F39">
        <v>115.689256155556</v>
      </c>
      <c r="G39">
        <v>2252.96369039049</v>
      </c>
      <c r="H39">
        <v>0.177788458088165</v>
      </c>
      <c r="I39">
        <v>0.143813550102085</v>
      </c>
      <c r="J39">
        <v>8.84779146750434</v>
      </c>
      <c r="K39">
        <v>2.83204033344573</v>
      </c>
    </row>
    <row r="40" spans="1:11">
      <c r="A40">
        <v>38</v>
      </c>
      <c r="B40">
        <v>7.1959500328128</v>
      </c>
      <c r="C40">
        <v>212.481387801126</v>
      </c>
      <c r="D40">
        <v>0.660208587734139</v>
      </c>
      <c r="E40">
        <v>46.8613126602561</v>
      </c>
      <c r="F40">
        <v>109.985100247651</v>
      </c>
      <c r="G40">
        <v>2135.99709294296</v>
      </c>
      <c r="H40">
        <v>0.177985037589836</v>
      </c>
      <c r="I40">
        <v>0.14397909619523</v>
      </c>
      <c r="J40">
        <v>9.08200519220361</v>
      </c>
      <c r="K40">
        <v>2.83204033344573</v>
      </c>
    </row>
    <row r="41" spans="1:11">
      <c r="A41">
        <v>39</v>
      </c>
      <c r="B41">
        <v>7.53530364540823</v>
      </c>
      <c r="C41">
        <v>221.311267010152</v>
      </c>
      <c r="D41">
        <v>0.660014539368247</v>
      </c>
      <c r="E41">
        <v>47.7766364818913</v>
      </c>
      <c r="F41">
        <v>105.596913585944</v>
      </c>
      <c r="G41">
        <v>2043.70353057966</v>
      </c>
      <c r="H41">
        <v>0.178182380044676</v>
      </c>
      <c r="I41">
        <v>0.144115238982585</v>
      </c>
      <c r="J41">
        <v>9.2736657758593</v>
      </c>
      <c r="K41">
        <v>2.83204033344573</v>
      </c>
    </row>
    <row r="42" spans="1:11">
      <c r="A42">
        <v>40</v>
      </c>
      <c r="B42">
        <v>7.7607345451717</v>
      </c>
      <c r="C42">
        <v>229.626546238749</v>
      </c>
      <c r="D42">
        <v>0.660232911965761</v>
      </c>
      <c r="E42">
        <v>48.6757953776168</v>
      </c>
      <c r="F42">
        <v>101.773018498343</v>
      </c>
      <c r="G42">
        <v>1969.82598445204</v>
      </c>
      <c r="H42">
        <v>0.178282641876314</v>
      </c>
      <c r="I42">
        <v>0.144251872929153</v>
      </c>
      <c r="J42">
        <v>9.44036923223228</v>
      </c>
      <c r="K42">
        <v>2.83204033344573</v>
      </c>
    </row>
    <row r="43" spans="1:11">
      <c r="A43">
        <v>41</v>
      </c>
      <c r="B43">
        <v>8.05327350827577</v>
      </c>
      <c r="C43">
        <v>237.5770300192</v>
      </c>
      <c r="D43">
        <v>0.660176919452439</v>
      </c>
      <c r="E43">
        <v>49.5143743307691</v>
      </c>
      <c r="F43">
        <v>98.3671979407188</v>
      </c>
      <c r="G43">
        <v>1907.96222071381</v>
      </c>
      <c r="H43">
        <v>0.178424678059694</v>
      </c>
      <c r="I43">
        <v>0.14438209328675</v>
      </c>
      <c r="J43">
        <v>9.60674187197009</v>
      </c>
      <c r="K43">
        <v>2.83204033344573</v>
      </c>
    </row>
    <row r="44" spans="1:11">
      <c r="A44">
        <v>42</v>
      </c>
      <c r="B44">
        <v>8.22301947982342</v>
      </c>
      <c r="C44">
        <v>247.527368521967</v>
      </c>
      <c r="D44">
        <v>0.660878704023225</v>
      </c>
      <c r="E44">
        <v>50.6361509363666</v>
      </c>
      <c r="F44">
        <v>94.4129405875892</v>
      </c>
      <c r="G44">
        <v>1841.38896111857</v>
      </c>
      <c r="H44">
        <v>0.178438176610155</v>
      </c>
      <c r="I44">
        <v>0.144557406791169</v>
      </c>
      <c r="J44">
        <v>9.78702479292294</v>
      </c>
      <c r="K44">
        <v>2.83204033344573</v>
      </c>
    </row>
    <row r="45" spans="1:11">
      <c r="A45">
        <v>43</v>
      </c>
      <c r="B45">
        <v>8.3378623957998</v>
      </c>
      <c r="C45">
        <v>249.41685317041</v>
      </c>
      <c r="D45">
        <v>0.660722663780535</v>
      </c>
      <c r="E45">
        <v>50.8269609641039</v>
      </c>
      <c r="F45">
        <v>93.6977050307815</v>
      </c>
      <c r="G45">
        <v>1831.50157375599</v>
      </c>
      <c r="H45">
        <v>0.178490327049737</v>
      </c>
      <c r="I45">
        <v>0.144589298932651</v>
      </c>
      <c r="J45">
        <v>9.83351920969398</v>
      </c>
      <c r="K45">
        <v>2.83204033344573</v>
      </c>
    </row>
    <row r="46" spans="1:11">
      <c r="A46">
        <v>44</v>
      </c>
      <c r="B46">
        <v>8.41529252049941</v>
      </c>
      <c r="C46">
        <v>249.46971349019</v>
      </c>
      <c r="D46">
        <v>0.660394927565832</v>
      </c>
      <c r="E46">
        <v>50.8069788458307</v>
      </c>
      <c r="F46">
        <v>93.6778513556346</v>
      </c>
      <c r="G46">
        <v>1830.90817053468</v>
      </c>
      <c r="H46">
        <v>0.178548618379358</v>
      </c>
      <c r="I46">
        <v>0.144587023251513</v>
      </c>
      <c r="J46">
        <v>9.84392542761621</v>
      </c>
      <c r="K46">
        <v>2.83204033344573</v>
      </c>
    </row>
    <row r="47" spans="1:11">
      <c r="A47">
        <v>45</v>
      </c>
      <c r="B47">
        <v>8.580727988639</v>
      </c>
      <c r="C47">
        <v>251.769458830473</v>
      </c>
      <c r="D47">
        <v>0.65994554240315</v>
      </c>
      <c r="E47">
        <v>51.0177762700725</v>
      </c>
      <c r="F47">
        <v>92.8221669404416</v>
      </c>
      <c r="G47">
        <v>1812.3115891711</v>
      </c>
      <c r="H47">
        <v>0.178660269244394</v>
      </c>
      <c r="I47">
        <v>0.144619140770776</v>
      </c>
      <c r="J47">
        <v>9.89666948789844</v>
      </c>
      <c r="K47">
        <v>2.83204033344573</v>
      </c>
    </row>
    <row r="48" spans="1:11">
      <c r="A48">
        <v>46</v>
      </c>
      <c r="B48">
        <v>8.66936581623725</v>
      </c>
      <c r="C48">
        <v>252.912860015426</v>
      </c>
      <c r="D48">
        <v>0.659705744490413</v>
      </c>
      <c r="E48">
        <v>51.1131567207677</v>
      </c>
      <c r="F48">
        <v>92.4025244767758</v>
      </c>
      <c r="G48">
        <v>1797.49790502163</v>
      </c>
      <c r="H48">
        <v>0.178737079477167</v>
      </c>
      <c r="I48">
        <v>0.144630038743036</v>
      </c>
      <c r="J48">
        <v>9.9194458530418</v>
      </c>
      <c r="K48">
        <v>2.83204033344573</v>
      </c>
    </row>
    <row r="49" spans="1:11">
      <c r="A49">
        <v>47</v>
      </c>
      <c r="B49">
        <v>9.04137182327444</v>
      </c>
      <c r="C49">
        <v>264.051426454924</v>
      </c>
      <c r="D49">
        <v>0.659725357047166</v>
      </c>
      <c r="E49">
        <v>52.2840196151921</v>
      </c>
      <c r="F49">
        <v>88.5046790006879</v>
      </c>
      <c r="G49">
        <v>1716.23266974023</v>
      </c>
      <c r="H49">
        <v>0.178939893383392</v>
      </c>
      <c r="I49">
        <v>0.14480465172834</v>
      </c>
      <c r="J49">
        <v>10.1176260848992</v>
      </c>
      <c r="K49">
        <v>2.83204033344573</v>
      </c>
    </row>
    <row r="50" spans="1:11">
      <c r="A50">
        <v>48</v>
      </c>
      <c r="B50">
        <v>9.36284532594235</v>
      </c>
      <c r="C50">
        <v>275.496449703259</v>
      </c>
      <c r="D50">
        <v>0.659978924929239</v>
      </c>
      <c r="E50">
        <v>53.5161534791686</v>
      </c>
      <c r="F50">
        <v>84.8279052715152</v>
      </c>
      <c r="G50">
        <v>1646.25930648859</v>
      </c>
      <c r="H50">
        <v>0.179080704965092</v>
      </c>
      <c r="I50">
        <v>0.144992544811695</v>
      </c>
      <c r="J50">
        <v>10.3099587164096</v>
      </c>
      <c r="K50">
        <v>2.83204033344573</v>
      </c>
    </row>
    <row r="51" spans="1:11">
      <c r="A51">
        <v>49</v>
      </c>
      <c r="B51">
        <v>9.72139185729541</v>
      </c>
      <c r="C51">
        <v>286.065026903362</v>
      </c>
      <c r="D51">
        <v>0.659987418793054</v>
      </c>
      <c r="E51">
        <v>54.627570083337</v>
      </c>
      <c r="F51">
        <v>81.6939665468493</v>
      </c>
      <c r="G51">
        <v>1583.8506475843</v>
      </c>
      <c r="H51">
        <v>0.179267438713297</v>
      </c>
      <c r="I51">
        <v>0.145160452380707</v>
      </c>
      <c r="J51">
        <v>10.4858594519395</v>
      </c>
      <c r="K51">
        <v>2.83204033344573</v>
      </c>
    </row>
    <row r="52" spans="1:11">
      <c r="A52">
        <v>50</v>
      </c>
      <c r="B52">
        <v>9.99405140266295</v>
      </c>
      <c r="C52">
        <v>295.411915912367</v>
      </c>
      <c r="D52">
        <v>0.660141438228294</v>
      </c>
      <c r="E52">
        <v>55.6245053427749</v>
      </c>
      <c r="F52">
        <v>79.1091539618171</v>
      </c>
      <c r="G52">
        <v>1532.6708582478</v>
      </c>
      <c r="H52">
        <v>0.179399794139957</v>
      </c>
      <c r="I52">
        <v>0.145310950685105</v>
      </c>
      <c r="J52">
        <v>10.630944281947</v>
      </c>
      <c r="K52">
        <v>2.83204033344573</v>
      </c>
    </row>
    <row r="53" spans="1:11">
      <c r="A53">
        <v>51</v>
      </c>
      <c r="B53">
        <v>10.3768674298372</v>
      </c>
      <c r="C53">
        <v>303.445893690433</v>
      </c>
      <c r="D53">
        <v>0.659772158088294</v>
      </c>
      <c r="E53">
        <v>56.4215904110667</v>
      </c>
      <c r="F53">
        <v>77.0146745235183</v>
      </c>
      <c r="G53">
        <v>1486.01405131679</v>
      </c>
      <c r="H53">
        <v>0.179644811318454</v>
      </c>
      <c r="I53">
        <v>0.145428183468653</v>
      </c>
      <c r="J53">
        <v>10.7655936913202</v>
      </c>
      <c r="K53">
        <v>2.83204033344573</v>
      </c>
    </row>
    <row r="54" spans="1:11">
      <c r="A54">
        <v>52</v>
      </c>
      <c r="B54">
        <v>10.6789808845008</v>
      </c>
      <c r="C54">
        <v>310.970606033257</v>
      </c>
      <c r="D54">
        <v>0.65963842590321</v>
      </c>
      <c r="E54">
        <v>57.1955146743831</v>
      </c>
      <c r="F54">
        <v>75.1511116634845</v>
      </c>
      <c r="G54">
        <v>1449.41217660962</v>
      </c>
      <c r="H54">
        <v>0.179812069405508</v>
      </c>
      <c r="I54">
        <v>0.145545475681221</v>
      </c>
      <c r="J54">
        <v>10.8853216561674</v>
      </c>
      <c r="K54">
        <v>2.83204033344573</v>
      </c>
    </row>
    <row r="55" spans="1:11">
      <c r="A55">
        <v>53</v>
      </c>
      <c r="B55">
        <v>10.9710559990398</v>
      </c>
      <c r="C55">
        <v>321.231411518511</v>
      </c>
      <c r="D55">
        <v>0.659801060130645</v>
      </c>
      <c r="E55">
        <v>58.2987043530008</v>
      </c>
      <c r="F55">
        <v>72.750627429597</v>
      </c>
      <c r="G55">
        <v>1405.4787080715</v>
      </c>
      <c r="H55">
        <v>0.179932876211813</v>
      </c>
      <c r="I55">
        <v>0.145714748542066</v>
      </c>
      <c r="J55">
        <v>11.0315059278082</v>
      </c>
      <c r="K55">
        <v>2.83204033344573</v>
      </c>
    </row>
    <row r="56" spans="1:11">
      <c r="A56">
        <v>54</v>
      </c>
      <c r="B56">
        <v>11.2159017693798</v>
      </c>
      <c r="C56">
        <v>325.550672180943</v>
      </c>
      <c r="D56">
        <v>0.659534424857779</v>
      </c>
      <c r="E56">
        <v>58.7135099561685</v>
      </c>
      <c r="F56">
        <v>71.7854046545409</v>
      </c>
      <c r="G56">
        <v>1384.06884254326</v>
      </c>
      <c r="H56">
        <v>0.180092258432294</v>
      </c>
      <c r="I56">
        <v>0.145775840222895</v>
      </c>
      <c r="J56">
        <v>11.1035018271653</v>
      </c>
      <c r="K56">
        <v>2.83204033344573</v>
      </c>
    </row>
    <row r="57" spans="1:11">
      <c r="A57">
        <v>55</v>
      </c>
      <c r="B57">
        <v>11.4434976690965</v>
      </c>
      <c r="C57">
        <v>330.545964311102</v>
      </c>
      <c r="D57">
        <v>0.65933505089308</v>
      </c>
      <c r="E57">
        <v>59.2181721795653</v>
      </c>
      <c r="F57">
        <v>70.7005659160663</v>
      </c>
      <c r="G57">
        <v>1362.80836554919</v>
      </c>
      <c r="H57">
        <v>0.180221008566081</v>
      </c>
      <c r="I57">
        <v>0.145852550754757</v>
      </c>
      <c r="J57">
        <v>11.1806158846255</v>
      </c>
      <c r="K57">
        <v>2.83204033344573</v>
      </c>
    </row>
    <row r="58" spans="1:11">
      <c r="A58">
        <v>56</v>
      </c>
      <c r="B58">
        <v>11.5833693683616</v>
      </c>
      <c r="C58">
        <v>337.26530538703</v>
      </c>
      <c r="D58">
        <v>0.659667671550771</v>
      </c>
      <c r="E58">
        <v>59.9624032159637</v>
      </c>
      <c r="F58">
        <v>69.2919976196445</v>
      </c>
      <c r="G58">
        <v>1339.77952787395</v>
      </c>
      <c r="H58">
        <v>0.180250123163647</v>
      </c>
      <c r="I58">
        <v>0.14596841404841</v>
      </c>
      <c r="J58">
        <v>11.266409118229</v>
      </c>
      <c r="K58">
        <v>2.83204033344573</v>
      </c>
    </row>
    <row r="59" spans="1:11">
      <c r="A59">
        <v>57</v>
      </c>
      <c r="B59">
        <v>11.6955743039282</v>
      </c>
      <c r="C59">
        <v>345.461467186906</v>
      </c>
      <c r="D59">
        <v>0.660189225534394</v>
      </c>
      <c r="E59">
        <v>60.8797688578773</v>
      </c>
      <c r="F59">
        <v>67.6480272267905</v>
      </c>
      <c r="G59">
        <v>1309.16552751357</v>
      </c>
      <c r="H59">
        <v>0.180264143786879</v>
      </c>
      <c r="I59">
        <v>0.146107789940879</v>
      </c>
      <c r="J59">
        <v>11.3590425515718</v>
      </c>
      <c r="K59">
        <v>2.83204033344573</v>
      </c>
    </row>
    <row r="60" spans="1:11">
      <c r="A60">
        <v>58</v>
      </c>
      <c r="B60">
        <v>12.0855738496574</v>
      </c>
      <c r="C60">
        <v>356.201110451523</v>
      </c>
      <c r="D60">
        <v>0.660105976657366</v>
      </c>
      <c r="E60">
        <v>61.9918448801078</v>
      </c>
      <c r="F60">
        <v>65.6084050620816</v>
      </c>
      <c r="G60">
        <v>1267.80500084189</v>
      </c>
      <c r="H60">
        <v>0.18047774133677</v>
      </c>
      <c r="I60">
        <v>0.146275004350142</v>
      </c>
      <c r="J60">
        <v>11.5020596726187</v>
      </c>
      <c r="K60">
        <v>2.83204033344573</v>
      </c>
    </row>
    <row r="61" spans="1:11">
      <c r="A61">
        <v>59</v>
      </c>
      <c r="B61">
        <v>12.4520717921762</v>
      </c>
      <c r="C61">
        <v>365.618473861162</v>
      </c>
      <c r="D61">
        <v>0.659971904174783</v>
      </c>
      <c r="E61">
        <v>62.9605157025151</v>
      </c>
      <c r="F61">
        <v>63.9185063360368</v>
      </c>
      <c r="G61">
        <v>1234.19090374543</v>
      </c>
      <c r="H61">
        <v>0.18067719410085</v>
      </c>
      <c r="I61">
        <v>0.14642126638828</v>
      </c>
      <c r="J61">
        <v>11.6262724471056</v>
      </c>
      <c r="K61">
        <v>2.83204033344573</v>
      </c>
    </row>
    <row r="62" spans="1:11">
      <c r="A62">
        <v>60</v>
      </c>
      <c r="B62">
        <v>12.7355113479545</v>
      </c>
      <c r="C62">
        <v>376.768560244165</v>
      </c>
      <c r="D62">
        <v>0.660229027043296</v>
      </c>
      <c r="E62">
        <v>64.167379563822</v>
      </c>
      <c r="F62">
        <v>62.026902464797</v>
      </c>
      <c r="G62">
        <v>1200.09132564658</v>
      </c>
      <c r="H62">
        <v>0.180780614723141</v>
      </c>
      <c r="I62">
        <v>0.146606136583467</v>
      </c>
      <c r="J62">
        <v>11.7541474623556</v>
      </c>
      <c r="K62">
        <v>2.83204033344573</v>
      </c>
    </row>
    <row r="63" spans="1:11">
      <c r="A63">
        <v>61</v>
      </c>
      <c r="B63">
        <v>13.0092145910055</v>
      </c>
      <c r="C63">
        <v>386.247215590935</v>
      </c>
      <c r="D63">
        <v>0.660360018880063</v>
      </c>
      <c r="E63">
        <v>65.1778616121649</v>
      </c>
      <c r="F63">
        <v>60.504738402612</v>
      </c>
      <c r="G63">
        <v>1171.4728966674</v>
      </c>
      <c r="H63">
        <v>0.180900702658964</v>
      </c>
      <c r="I63">
        <v>0.146759860216005</v>
      </c>
      <c r="J63">
        <v>11.862196379599</v>
      </c>
      <c r="K63">
        <v>2.83204033344573</v>
      </c>
    </row>
    <row r="64" spans="1:11">
      <c r="A64">
        <v>62</v>
      </c>
      <c r="B64">
        <v>13.3874509582513</v>
      </c>
      <c r="C64">
        <v>396.439332952066</v>
      </c>
      <c r="D64">
        <v>0.660299729526165</v>
      </c>
      <c r="E64">
        <v>66.2276294122576</v>
      </c>
      <c r="F64">
        <v>58.9492131470528</v>
      </c>
      <c r="G64">
        <v>1140.17301167891</v>
      </c>
      <c r="H64">
        <v>0.18110798345173</v>
      </c>
      <c r="I64">
        <v>0.146917798758071</v>
      </c>
      <c r="J64">
        <v>11.983317432232</v>
      </c>
      <c r="K64">
        <v>2.83204033344573</v>
      </c>
    </row>
    <row r="65" spans="1:11">
      <c r="A65">
        <v>63</v>
      </c>
      <c r="B65">
        <v>13.6465382273082</v>
      </c>
      <c r="C65">
        <v>404.399649882727</v>
      </c>
      <c r="D65">
        <v>0.660353249811022</v>
      </c>
      <c r="E65">
        <v>67.0702908958074</v>
      </c>
      <c r="F65">
        <v>57.7888401853064</v>
      </c>
      <c r="G65">
        <v>1119.54679805654</v>
      </c>
      <c r="H65">
        <v>0.181219017584699</v>
      </c>
      <c r="I65">
        <v>0.147047119415067</v>
      </c>
      <c r="J65">
        <v>12.0719644530461</v>
      </c>
      <c r="K65">
        <v>2.83204033344573</v>
      </c>
    </row>
    <row r="66" spans="1:11">
      <c r="A66">
        <v>64</v>
      </c>
      <c r="B66">
        <v>13.7936616950688</v>
      </c>
      <c r="C66">
        <v>411.654634869256</v>
      </c>
      <c r="D66">
        <v>0.660573561360685</v>
      </c>
      <c r="E66">
        <v>67.8670923150991</v>
      </c>
      <c r="F66">
        <v>56.7703719538811</v>
      </c>
      <c r="G66">
        <v>1101.3267977245</v>
      </c>
      <c r="H66">
        <v>0.181257210722218</v>
      </c>
      <c r="I66">
        <v>0.147168974544069</v>
      </c>
      <c r="J66">
        <v>12.1417396342254</v>
      </c>
      <c r="K66">
        <v>2.83204033344573</v>
      </c>
    </row>
    <row r="67" spans="1:11">
      <c r="A67">
        <v>65</v>
      </c>
      <c r="B67">
        <v>13.9436541773174</v>
      </c>
      <c r="C67">
        <v>417.72151395531</v>
      </c>
      <c r="D67">
        <v>0.660741527609877</v>
      </c>
      <c r="E67">
        <v>68.5210055721516</v>
      </c>
      <c r="F67">
        <v>55.9458537741654</v>
      </c>
      <c r="G67">
        <v>1085.98658934419</v>
      </c>
      <c r="H67">
        <v>0.181315398364118</v>
      </c>
      <c r="I67">
        <v>0.147268305688479</v>
      </c>
      <c r="J67">
        <v>12.2017788857023</v>
      </c>
      <c r="K67">
        <v>2.83204033344573</v>
      </c>
    </row>
    <row r="68" spans="1:11">
      <c r="A68">
        <v>66</v>
      </c>
      <c r="B68">
        <v>14.1911743810732</v>
      </c>
      <c r="C68">
        <v>422.675571569842</v>
      </c>
      <c r="D68">
        <v>0.660506859832522</v>
      </c>
      <c r="E68">
        <v>69.0015580283136</v>
      </c>
      <c r="F68">
        <v>55.2901286707203</v>
      </c>
      <c r="G68">
        <v>1070.75870025053</v>
      </c>
      <c r="H68">
        <v>0.181477864460049</v>
      </c>
      <c r="I68">
        <v>0.147338890573386</v>
      </c>
      <c r="J68">
        <v>12.2618596433897</v>
      </c>
      <c r="K68">
        <v>2.83204033344573</v>
      </c>
    </row>
    <row r="69" spans="1:11">
      <c r="A69">
        <v>67</v>
      </c>
      <c r="B69">
        <v>14.5676100143734</v>
      </c>
      <c r="C69">
        <v>430.066184179597</v>
      </c>
      <c r="D69">
        <v>0.660144208425401</v>
      </c>
      <c r="E69">
        <v>69.7210948899513</v>
      </c>
      <c r="F69">
        <v>54.3399774214926</v>
      </c>
      <c r="G69">
        <v>1049.83149501077</v>
      </c>
      <c r="H69">
        <v>0.181713085315757</v>
      </c>
      <c r="I69">
        <v>0.147445732968279</v>
      </c>
      <c r="J69">
        <v>12.3514964286137</v>
      </c>
      <c r="K69">
        <v>2.83204033344573</v>
      </c>
    </row>
    <row r="70" spans="1:11">
      <c r="A70">
        <v>68</v>
      </c>
      <c r="B70">
        <v>14.8931489118888</v>
      </c>
      <c r="C70">
        <v>441.858668137299</v>
      </c>
      <c r="D70">
        <v>0.66032320985422</v>
      </c>
      <c r="E70">
        <v>70.978949771205</v>
      </c>
      <c r="F70">
        <v>52.8897324490307</v>
      </c>
      <c r="G70">
        <v>1022.71730482822</v>
      </c>
      <c r="H70">
        <v>0.18185033992393</v>
      </c>
      <c r="I70">
        <v>0.147636720126634</v>
      </c>
      <c r="J70">
        <v>12.4640352272044</v>
      </c>
      <c r="K70">
        <v>2.83204033344573</v>
      </c>
    </row>
    <row r="71" spans="1:11">
      <c r="A71">
        <v>69</v>
      </c>
      <c r="B71">
        <v>15.2768529589513</v>
      </c>
      <c r="C71">
        <v>450.812247196756</v>
      </c>
      <c r="D71">
        <v>0.660160820408517</v>
      </c>
      <c r="E71">
        <v>71.8773075710807</v>
      </c>
      <c r="F71">
        <v>51.8392898227254</v>
      </c>
      <c r="G71">
        <v>1001.0162141924</v>
      </c>
      <c r="H71">
        <v>0.182074386008362</v>
      </c>
      <c r="I71">
        <v>0.147771199651859</v>
      </c>
      <c r="J71">
        <v>12.5604661012404</v>
      </c>
      <c r="K71">
        <v>2.83204033344573</v>
      </c>
    </row>
    <row r="72" spans="1:11">
      <c r="A72">
        <v>70</v>
      </c>
      <c r="B72">
        <v>15.6182979663063</v>
      </c>
      <c r="C72">
        <v>459.617289668664</v>
      </c>
      <c r="D72">
        <v>0.660074861329774</v>
      </c>
      <c r="E72">
        <v>72.7760018436241</v>
      </c>
      <c r="F72">
        <v>50.8461871721883</v>
      </c>
      <c r="G72">
        <v>981.192875468938</v>
      </c>
      <c r="H72">
        <v>0.182260499319594</v>
      </c>
      <c r="I72">
        <v>0.147906403408875</v>
      </c>
      <c r="J72">
        <v>12.6496231188774</v>
      </c>
      <c r="K72">
        <v>2.83204033344573</v>
      </c>
    </row>
    <row r="73" spans="1:11">
      <c r="A73">
        <v>71</v>
      </c>
      <c r="B73">
        <v>15.974678815067</v>
      </c>
      <c r="C73">
        <v>471.171738666159</v>
      </c>
      <c r="D73">
        <v>0.660141721071302</v>
      </c>
      <c r="E73">
        <v>73.9932325704908</v>
      </c>
      <c r="F73">
        <v>49.59929643536</v>
      </c>
      <c r="G73">
        <v>957.786371354255</v>
      </c>
      <c r="H73">
        <v>0.182421848441486</v>
      </c>
      <c r="I73">
        <v>0.148091034000117</v>
      </c>
      <c r="J73">
        <v>12.7544485939393</v>
      </c>
      <c r="K73">
        <v>2.83204033344573</v>
      </c>
    </row>
    <row r="74" spans="1:11">
      <c r="A74">
        <v>72</v>
      </c>
      <c r="B74">
        <v>16.2663129566044</v>
      </c>
      <c r="C74">
        <v>479.54328438427</v>
      </c>
      <c r="D74">
        <v>0.660123485028501</v>
      </c>
      <c r="E74">
        <v>74.8562787994749</v>
      </c>
      <c r="F74">
        <v>48.7334251131749</v>
      </c>
      <c r="G74">
        <v>940.274619394112</v>
      </c>
      <c r="H74">
        <v>0.182577618885489</v>
      </c>
      <c r="I74">
        <v>0.148220487124421</v>
      </c>
      <c r="J74">
        <v>12.8318962104581</v>
      </c>
      <c r="K74">
        <v>2.83204033344573</v>
      </c>
    </row>
    <row r="75" spans="1:11">
      <c r="A75">
        <v>73</v>
      </c>
      <c r="B75">
        <v>16.5996351624003</v>
      </c>
      <c r="C75">
        <v>486.997340852901</v>
      </c>
      <c r="D75">
        <v>0.659973903465942</v>
      </c>
      <c r="E75">
        <v>75.5971164046574</v>
      </c>
      <c r="F75">
        <v>47.9875037862387</v>
      </c>
      <c r="G75">
        <v>924.830473299335</v>
      </c>
      <c r="H75">
        <v>0.182773659678368</v>
      </c>
      <c r="I75">
        <v>0.148331237657979</v>
      </c>
      <c r="J75">
        <v>12.9066311880202</v>
      </c>
      <c r="K75">
        <v>2.83204033344573</v>
      </c>
    </row>
    <row r="76" spans="1:11">
      <c r="A76">
        <v>74</v>
      </c>
      <c r="B76">
        <v>16.8787542883262</v>
      </c>
      <c r="C76">
        <v>493.902611095641</v>
      </c>
      <c r="D76">
        <v>0.659854149317119</v>
      </c>
      <c r="E76">
        <v>76.2958797684071</v>
      </c>
      <c r="F76">
        <v>47.316588762762</v>
      </c>
      <c r="G76">
        <v>911.21704867252</v>
      </c>
      <c r="H76">
        <v>0.182927836533736</v>
      </c>
      <c r="I76">
        <v>0.148436095471563</v>
      </c>
      <c r="J76">
        <v>12.9715175620371</v>
      </c>
      <c r="K76">
        <v>2.83204033344573</v>
      </c>
    </row>
    <row r="77" spans="1:11">
      <c r="A77">
        <v>75</v>
      </c>
      <c r="B77">
        <v>17.0775485600311</v>
      </c>
      <c r="C77">
        <v>502.256466905809</v>
      </c>
      <c r="D77">
        <v>0.660049080321546</v>
      </c>
      <c r="E77">
        <v>77.1978683169366</v>
      </c>
      <c r="F77">
        <v>46.5295885228481</v>
      </c>
      <c r="G77">
        <v>897.365025788156</v>
      </c>
      <c r="H77">
        <v>0.182993702260006</v>
      </c>
      <c r="I77">
        <v>0.148573578906708</v>
      </c>
      <c r="J77">
        <v>13.0355496909187</v>
      </c>
      <c r="K77">
        <v>2.83204033344573</v>
      </c>
    </row>
    <row r="78" spans="1:11">
      <c r="A78">
        <v>76</v>
      </c>
      <c r="B78">
        <v>17.2909683296539</v>
      </c>
      <c r="C78">
        <v>511.945573645576</v>
      </c>
      <c r="D78">
        <v>0.660326255326922</v>
      </c>
      <c r="E78">
        <v>78.2488599900724</v>
      </c>
      <c r="F78">
        <v>45.648967275271</v>
      </c>
      <c r="G78">
        <v>881.877661542899</v>
      </c>
      <c r="H78">
        <v>0.1830587195577</v>
      </c>
      <c r="I78">
        <v>0.148733595386693</v>
      </c>
      <c r="J78">
        <v>13.1062710546839</v>
      </c>
      <c r="K78">
        <v>2.83204033344573</v>
      </c>
    </row>
    <row r="79" spans="1:11">
      <c r="A79">
        <v>77</v>
      </c>
      <c r="B79">
        <v>17.7204312784734</v>
      </c>
      <c r="C79">
        <v>522.067657437051</v>
      </c>
      <c r="D79">
        <v>0.660143107923905</v>
      </c>
      <c r="E79">
        <v>79.2616984641465</v>
      </c>
      <c r="F79">
        <v>44.7639044578904</v>
      </c>
      <c r="G79">
        <v>863.615956914396</v>
      </c>
      <c r="H79">
        <v>0.183304404822</v>
      </c>
      <c r="I79">
        <v>0.148885113484443</v>
      </c>
      <c r="J79">
        <v>13.1978021844732</v>
      </c>
      <c r="K79">
        <v>2.83204033344573</v>
      </c>
    </row>
    <row r="80" spans="1:11">
      <c r="A80">
        <v>78</v>
      </c>
      <c r="B80">
        <v>17.9751019613625</v>
      </c>
      <c r="C80">
        <v>532.043285967902</v>
      </c>
      <c r="D80">
        <v>0.660280070854094</v>
      </c>
      <c r="E80">
        <v>80.3295373725893</v>
      </c>
      <c r="F80">
        <v>43.9245966529811</v>
      </c>
      <c r="G80">
        <v>848.284013649465</v>
      </c>
      <c r="H80">
        <v>0.183398427286494</v>
      </c>
      <c r="I80">
        <v>0.1490471063933</v>
      </c>
      <c r="J80">
        <v>13.2698596077669</v>
      </c>
      <c r="K80">
        <v>2.83204033344573</v>
      </c>
    </row>
    <row r="81" spans="1:11">
      <c r="A81">
        <v>79</v>
      </c>
      <c r="B81">
        <v>18.2284960056789</v>
      </c>
      <c r="C81">
        <v>540.869643485802</v>
      </c>
      <c r="D81">
        <v>0.660356416774474</v>
      </c>
      <c r="E81">
        <v>81.2619269786619</v>
      </c>
      <c r="F81">
        <v>43.2077988098074</v>
      </c>
      <c r="G81">
        <v>834.879276708331</v>
      </c>
      <c r="H81">
        <v>0.183506514568703</v>
      </c>
      <c r="I81">
        <v>0.149188122903046</v>
      </c>
      <c r="J81">
        <v>13.334787106813</v>
      </c>
      <c r="K81">
        <v>2.83204033344573</v>
      </c>
    </row>
    <row r="82" spans="1:11">
      <c r="A82">
        <v>80</v>
      </c>
      <c r="B82">
        <v>18.6285240186169</v>
      </c>
      <c r="C82">
        <v>551.357013036001</v>
      </c>
      <c r="D82">
        <v>0.660286130237372</v>
      </c>
      <c r="E82">
        <v>82.3272172350284</v>
      </c>
      <c r="F82">
        <v>42.3859426569783</v>
      </c>
      <c r="G82">
        <v>818.468719052387</v>
      </c>
      <c r="H82">
        <v>0.183722496378749</v>
      </c>
      <c r="I82">
        <v>0.149347964475893</v>
      </c>
      <c r="J82">
        <v>13.4196709194531</v>
      </c>
      <c r="K82">
        <v>2.83204033344573</v>
      </c>
    </row>
    <row r="83" spans="1:11">
      <c r="A83">
        <v>81</v>
      </c>
      <c r="B83">
        <v>18.9680300624166</v>
      </c>
      <c r="C83">
        <v>561.320066276699</v>
      </c>
      <c r="D83">
        <v>0.660280008548241</v>
      </c>
      <c r="E83">
        <v>83.3578285180381</v>
      </c>
      <c r="F83">
        <v>41.63362071319</v>
      </c>
      <c r="G83">
        <v>804.108832210362</v>
      </c>
      <c r="H83">
        <v>0.18388705684848</v>
      </c>
      <c r="I83">
        <v>0.149503415370675</v>
      </c>
      <c r="J83">
        <v>13.4943502257459</v>
      </c>
      <c r="K83">
        <v>2.83204033344573</v>
      </c>
    </row>
    <row r="84" spans="1:11">
      <c r="A84">
        <v>82</v>
      </c>
      <c r="B84">
        <v>19.2405473208236</v>
      </c>
      <c r="C84">
        <v>571.201005123613</v>
      </c>
      <c r="D84">
        <v>0.660378619859971</v>
      </c>
      <c r="E84">
        <v>84.4043691726817</v>
      </c>
      <c r="F84">
        <v>40.9134201943663</v>
      </c>
      <c r="G84">
        <v>790.751130967573</v>
      </c>
      <c r="H84">
        <v>0.183997899484785</v>
      </c>
      <c r="I84">
        <v>0.14966162512646</v>
      </c>
      <c r="J84">
        <v>13.560851461996</v>
      </c>
      <c r="K84">
        <v>2.83204033344573</v>
      </c>
    </row>
    <row r="85" spans="1:11">
      <c r="A85">
        <v>83</v>
      </c>
      <c r="B85">
        <v>19.499637664998</v>
      </c>
      <c r="C85">
        <v>579.886580957344</v>
      </c>
      <c r="D85">
        <v>0.660462864036142</v>
      </c>
      <c r="E85">
        <v>85.3149359727684</v>
      </c>
      <c r="F85">
        <v>40.3006165438166</v>
      </c>
      <c r="G85">
        <v>779.249430154844</v>
      </c>
      <c r="H85">
        <v>0.184113684937477</v>
      </c>
      <c r="I85">
        <v>0.149798983596899</v>
      </c>
      <c r="J85">
        <v>13.6200789937916</v>
      </c>
      <c r="K85">
        <v>2.83204033344573</v>
      </c>
    </row>
    <row r="86" spans="1:11">
      <c r="A86">
        <v>84</v>
      </c>
      <c r="B86">
        <v>19.8279221555641</v>
      </c>
      <c r="C86">
        <v>587.068474651559</v>
      </c>
      <c r="D86">
        <v>0.660299811313456</v>
      </c>
      <c r="E86">
        <v>86.019978038316</v>
      </c>
      <c r="F86">
        <v>39.8075995341726</v>
      </c>
      <c r="G86">
        <v>768.799226325028</v>
      </c>
      <c r="H86">
        <v>0.184307995826016</v>
      </c>
      <c r="I86">
        <v>0.149903985293022</v>
      </c>
      <c r="J86">
        <v>13.6785122098671</v>
      </c>
      <c r="K86">
        <v>2.83204033344573</v>
      </c>
    </row>
    <row r="87" spans="1:11">
      <c r="A87">
        <v>85</v>
      </c>
      <c r="B87">
        <v>20.2177926891263</v>
      </c>
      <c r="C87">
        <v>595.178450911505</v>
      </c>
      <c r="D87">
        <v>0.660063892184486</v>
      </c>
      <c r="E87">
        <v>86.8085387079243</v>
      </c>
      <c r="F87">
        <v>39.265176187539</v>
      </c>
      <c r="G87">
        <v>757.129639213115</v>
      </c>
      <c r="H87">
        <v>0.18454172912153</v>
      </c>
      <c r="I87">
        <v>0.150021230124985</v>
      </c>
      <c r="J87">
        <v>13.7452600821393</v>
      </c>
      <c r="K87">
        <v>2.83204033344573</v>
      </c>
    </row>
    <row r="88" spans="1:11">
      <c r="A88">
        <v>86</v>
      </c>
      <c r="B88">
        <v>20.5411773043357</v>
      </c>
      <c r="C88">
        <v>606.849362138032</v>
      </c>
      <c r="D88">
        <v>0.660195993568512</v>
      </c>
      <c r="E88">
        <v>88.0406757053908</v>
      </c>
      <c r="F88">
        <v>38.510029335338</v>
      </c>
      <c r="G88">
        <v>743.184732913571</v>
      </c>
      <c r="H88">
        <v>0.1846748685628</v>
      </c>
      <c r="I88">
        <v>0.150207216905654</v>
      </c>
      <c r="J88">
        <v>13.8178726999271</v>
      </c>
      <c r="K88">
        <v>2.83204033344573</v>
      </c>
    </row>
    <row r="89" spans="1:11">
      <c r="A89">
        <v>87</v>
      </c>
      <c r="B89">
        <v>20.9011881194129</v>
      </c>
      <c r="C89">
        <v>614.426484546764</v>
      </c>
      <c r="D89">
        <v>0.660049158513029</v>
      </c>
      <c r="E89">
        <v>88.777635984006</v>
      </c>
      <c r="F89">
        <v>38.0351227133473</v>
      </c>
      <c r="G89">
        <v>733.220484128909</v>
      </c>
      <c r="H89">
        <v>0.184889984102119</v>
      </c>
      <c r="I89">
        <v>0.150316929176955</v>
      </c>
      <c r="J89">
        <v>13.8776784364695</v>
      </c>
      <c r="K89">
        <v>2.83204033344573</v>
      </c>
    </row>
    <row r="90" spans="1:11">
      <c r="A90">
        <v>88</v>
      </c>
      <c r="B90">
        <v>21.2058799242383</v>
      </c>
      <c r="C90">
        <v>621.459302770414</v>
      </c>
      <c r="D90">
        <v>0.6599536496074</v>
      </c>
      <c r="E90">
        <v>89.4740237510578</v>
      </c>
      <c r="F90">
        <v>37.6046937166862</v>
      </c>
      <c r="G90">
        <v>724.447315337429</v>
      </c>
      <c r="H90">
        <v>0.185063099029369</v>
      </c>
      <c r="I90">
        <v>0.15042094648735</v>
      </c>
      <c r="J90">
        <v>13.929679869826</v>
      </c>
      <c r="K90">
        <v>2.83204033344573</v>
      </c>
    </row>
    <row r="91" spans="1:11">
      <c r="A91">
        <v>89</v>
      </c>
      <c r="B91">
        <v>21.5586996782782</v>
      </c>
      <c r="C91">
        <v>632.689853919471</v>
      </c>
      <c r="D91">
        <v>0.659988950448113</v>
      </c>
      <c r="E91">
        <v>90.6415475320348</v>
      </c>
      <c r="F91">
        <v>36.9371922013488</v>
      </c>
      <c r="G91">
        <v>711.850330379148</v>
      </c>
      <c r="H91">
        <v>0.185224016821055</v>
      </c>
      <c r="I91">
        <v>0.15059671963354</v>
      </c>
      <c r="J91">
        <v>13.9990061943094</v>
      </c>
      <c r="K91">
        <v>2.83204033344573</v>
      </c>
    </row>
    <row r="92" spans="1:11">
      <c r="A92">
        <v>90</v>
      </c>
      <c r="B92">
        <v>21.9051230103797</v>
      </c>
      <c r="C92">
        <v>642.560100602816</v>
      </c>
      <c r="D92">
        <v>0.659976201298999</v>
      </c>
      <c r="E92">
        <v>91.6503148381714</v>
      </c>
      <c r="F92">
        <v>36.3698068338549</v>
      </c>
      <c r="G92">
        <v>700.767457452122</v>
      </c>
      <c r="H92">
        <v>0.185399408610853</v>
      </c>
      <c r="I92">
        <v>0.150747976806119</v>
      </c>
      <c r="J92">
        <v>14.0620769476489</v>
      </c>
      <c r="K92">
        <v>2.83204033344573</v>
      </c>
    </row>
    <row r="93" spans="1:11">
      <c r="A93">
        <v>91</v>
      </c>
      <c r="B93">
        <v>22.2873334777639</v>
      </c>
      <c r="C93">
        <v>651.661632565819</v>
      </c>
      <c r="D93">
        <v>0.659874502703595</v>
      </c>
      <c r="E93">
        <v>92.5545800313718</v>
      </c>
      <c r="F93">
        <v>35.8618423583598</v>
      </c>
      <c r="G93">
        <v>690.488635920412</v>
      </c>
      <c r="H93">
        <v>0.185612618048513</v>
      </c>
      <c r="I93">
        <v>0.150883044801284</v>
      </c>
      <c r="J93">
        <v>14.1246495703511</v>
      </c>
      <c r="K93">
        <v>2.83204033344573</v>
      </c>
    </row>
    <row r="94" spans="1:11">
      <c r="A94">
        <v>92</v>
      </c>
      <c r="B94">
        <v>22.6284666222014</v>
      </c>
      <c r="C94">
        <v>660.205293452649</v>
      </c>
      <c r="D94">
        <v>0.659779287413589</v>
      </c>
      <c r="E94">
        <v>93.4107707333048</v>
      </c>
      <c r="F94">
        <v>35.3977572882682</v>
      </c>
      <c r="G94">
        <v>681.16407132354</v>
      </c>
      <c r="H94">
        <v>0.185796417843527</v>
      </c>
      <c r="I94">
        <v>0.151011060527522</v>
      </c>
      <c r="J94">
        <v>14.180659088339</v>
      </c>
      <c r="K94">
        <v>2.83204033344573</v>
      </c>
    </row>
    <row r="95" spans="1:11">
      <c r="A95">
        <v>93</v>
      </c>
      <c r="B95">
        <v>22.8880268733951</v>
      </c>
      <c r="C95">
        <v>669.765404974303</v>
      </c>
      <c r="D95">
        <v>0.659888306711474</v>
      </c>
      <c r="E95">
        <v>94.4181294371542</v>
      </c>
      <c r="F95">
        <v>34.8924960359268</v>
      </c>
      <c r="G95">
        <v>671.914918122251</v>
      </c>
      <c r="H95">
        <v>0.185900591318196</v>
      </c>
      <c r="I95">
        <v>0.151162805525389</v>
      </c>
      <c r="J95">
        <v>14.2317723054368</v>
      </c>
      <c r="K95">
        <v>2.83204033344573</v>
      </c>
    </row>
    <row r="96" spans="1:11">
      <c r="A96">
        <v>94</v>
      </c>
      <c r="B96">
        <v>23.1509815724461</v>
      </c>
      <c r="C96">
        <v>680.234070302804</v>
      </c>
      <c r="D96">
        <v>0.660058669314079</v>
      </c>
      <c r="E96">
        <v>95.5292904843429</v>
      </c>
      <c r="F96">
        <v>34.355507550017</v>
      </c>
      <c r="G96">
        <v>662.283079878207</v>
      </c>
      <c r="H96">
        <v>0.185996930277999</v>
      </c>
      <c r="I96">
        <v>0.151330322637304</v>
      </c>
      <c r="J96">
        <v>14.2847311262757</v>
      </c>
      <c r="K96">
        <v>2.83204033344573</v>
      </c>
    </row>
    <row r="97" spans="1:11">
      <c r="A97">
        <v>95</v>
      </c>
      <c r="B97">
        <v>23.583074929655</v>
      </c>
      <c r="C97">
        <v>690.07829336546</v>
      </c>
      <c r="D97">
        <v>0.659907926998553</v>
      </c>
      <c r="E97">
        <v>96.4973987357388</v>
      </c>
      <c r="F97">
        <v>33.8654134795258</v>
      </c>
      <c r="G97">
        <v>652.204349562365</v>
      </c>
      <c r="H97">
        <v>0.186241593714747</v>
      </c>
      <c r="I97">
        <v>0.151474606125205</v>
      </c>
      <c r="J97">
        <v>14.3493438541471</v>
      </c>
      <c r="K97">
        <v>2.83204033344573</v>
      </c>
    </row>
    <row r="98" spans="1:11">
      <c r="A98">
        <v>96</v>
      </c>
      <c r="B98">
        <v>23.8201289796005</v>
      </c>
      <c r="C98">
        <v>699.520540458941</v>
      </c>
      <c r="D98">
        <v>0.660007091070969</v>
      </c>
      <c r="E98">
        <v>97.498861981911</v>
      </c>
      <c r="F98">
        <v>33.4082923751379</v>
      </c>
      <c r="G98">
        <v>643.835242877326</v>
      </c>
      <c r="H98">
        <v>0.186327548910957</v>
      </c>
      <c r="I98">
        <v>0.151625315393289</v>
      </c>
      <c r="J98">
        <v>14.3949997810204</v>
      </c>
      <c r="K98">
        <v>2.83204033344573</v>
      </c>
    </row>
    <row r="99" spans="1:11">
      <c r="A99">
        <v>97</v>
      </c>
      <c r="B99">
        <v>24.035822188105</v>
      </c>
      <c r="C99">
        <v>707.328048551993</v>
      </c>
      <c r="D99">
        <v>0.660067429591594</v>
      </c>
      <c r="E99">
        <v>98.3182326411481</v>
      </c>
      <c r="F99">
        <v>33.0395306476369</v>
      </c>
      <c r="G99">
        <v>636.976351739474</v>
      </c>
      <c r="H99">
        <v>0.186415346737021</v>
      </c>
      <c r="I99">
        <v>0.151748408757542</v>
      </c>
      <c r="J99">
        <v>14.4338084654199</v>
      </c>
      <c r="K99">
        <v>2.83204033344573</v>
      </c>
    </row>
    <row r="100" spans="1:11">
      <c r="A100">
        <v>98</v>
      </c>
      <c r="B100">
        <v>24.4362572596735</v>
      </c>
      <c r="C100">
        <v>717.286695438717</v>
      </c>
      <c r="D100">
        <v>0.659993996452864</v>
      </c>
      <c r="E100">
        <v>99.3101709040133</v>
      </c>
      <c r="F100">
        <v>32.5808172473812</v>
      </c>
      <c r="G100">
        <v>627.780011741072</v>
      </c>
      <c r="H100">
        <v>0.186633241026308</v>
      </c>
      <c r="I100">
        <v>0.151896422118258</v>
      </c>
      <c r="J100">
        <v>14.4932568386092</v>
      </c>
      <c r="K100">
        <v>2.83204033344573</v>
      </c>
    </row>
    <row r="101" spans="1:11">
      <c r="A101">
        <v>99</v>
      </c>
      <c r="B101">
        <v>24.7989199900748</v>
      </c>
      <c r="C101">
        <v>727.332391946287</v>
      </c>
      <c r="D101">
        <v>0.659963339931507</v>
      </c>
      <c r="E101">
        <v>100.328426189477</v>
      </c>
      <c r="F101">
        <v>32.1308207868083</v>
      </c>
      <c r="G101">
        <v>619.026909317922</v>
      </c>
      <c r="H101">
        <v>0.186815904376336</v>
      </c>
      <c r="I101">
        <v>0.152048753047047</v>
      </c>
      <c r="J101">
        <v>14.5484726618287</v>
      </c>
      <c r="K101">
        <v>2.83204033344573</v>
      </c>
    </row>
    <row r="102" spans="1:11">
      <c r="A102">
        <v>100</v>
      </c>
      <c r="B102">
        <v>25.1179516897961</v>
      </c>
      <c r="C102">
        <v>737.909727532221</v>
      </c>
      <c r="D102">
        <v>0.660012089392216</v>
      </c>
      <c r="E102">
        <v>101.42550003352</v>
      </c>
      <c r="F102">
        <v>31.6702516122425</v>
      </c>
      <c r="G102">
        <v>610.353777941627</v>
      </c>
      <c r="H102">
        <v>0.18695668103265</v>
      </c>
      <c r="I102">
        <v>0.152213209157154</v>
      </c>
      <c r="J102">
        <v>14.6003151708519</v>
      </c>
      <c r="K102">
        <v>2.83204033344573</v>
      </c>
    </row>
    <row r="103" spans="1:11">
      <c r="A103">
        <v>101</v>
      </c>
      <c r="B103">
        <v>25.422012098708</v>
      </c>
      <c r="C103">
        <v>747.589282896154</v>
      </c>
      <c r="D103">
        <v>0.660063976237309</v>
      </c>
      <c r="E103">
        <v>102.423230504093</v>
      </c>
      <c r="F103">
        <v>31.2601949663222</v>
      </c>
      <c r="G103">
        <v>602.60958906931</v>
      </c>
      <c r="H103">
        <v>0.187096661128207</v>
      </c>
      <c r="I103">
        <v>0.152362624560277</v>
      </c>
      <c r="J103">
        <v>14.6480351392447</v>
      </c>
      <c r="K103">
        <v>2.83204033344573</v>
      </c>
    </row>
    <row r="104" spans="1:11">
      <c r="A104">
        <v>102</v>
      </c>
      <c r="B104">
        <v>25.7814054118085</v>
      </c>
      <c r="C104">
        <v>755.560323349803</v>
      </c>
      <c r="D104">
        <v>0.659942603481931</v>
      </c>
      <c r="E104">
        <v>103.199828743284</v>
      </c>
      <c r="F104">
        <v>30.9304049138738</v>
      </c>
      <c r="G104">
        <v>595.816067795434</v>
      </c>
      <c r="H104">
        <v>0.187300823245668</v>
      </c>
      <c r="I104">
        <v>0.152478156625195</v>
      </c>
      <c r="J104">
        <v>14.6955461200803</v>
      </c>
      <c r="K104">
        <v>2.83204033344573</v>
      </c>
    </row>
    <row r="105" spans="1:11">
      <c r="A105">
        <v>103</v>
      </c>
      <c r="B105">
        <v>26.1858968663921</v>
      </c>
      <c r="C105">
        <v>763.839672961153</v>
      </c>
      <c r="D105">
        <v>0.659757491472268</v>
      </c>
      <c r="E105">
        <v>103.993183194268</v>
      </c>
      <c r="F105">
        <v>30.5951465540797</v>
      </c>
      <c r="G105">
        <v>588.693252015418</v>
      </c>
      <c r="H105">
        <v>0.187538003381873</v>
      </c>
      <c r="I105">
        <v>0.152595869449508</v>
      </c>
      <c r="J105">
        <v>14.7467851257795</v>
      </c>
      <c r="K105">
        <v>2.83204033344573</v>
      </c>
    </row>
    <row r="106" spans="1:11">
      <c r="A106">
        <v>104</v>
      </c>
      <c r="B106">
        <v>26.524145331967</v>
      </c>
      <c r="C106">
        <v>775.478717381784</v>
      </c>
      <c r="D106">
        <v>0.659841507958596</v>
      </c>
      <c r="E106">
        <v>105.202246920352</v>
      </c>
      <c r="F106">
        <v>30.1359485621594</v>
      </c>
      <c r="G106">
        <v>580.136337005193</v>
      </c>
      <c r="H106">
        <v>0.187683163497778</v>
      </c>
      <c r="I106">
        <v>0.152776931772792</v>
      </c>
      <c r="J106">
        <v>14.799049543617</v>
      </c>
      <c r="K106">
        <v>2.83204033344573</v>
      </c>
    </row>
    <row r="107" spans="1:11">
      <c r="A107">
        <v>105</v>
      </c>
      <c r="B107">
        <v>26.8834212436632</v>
      </c>
      <c r="C107">
        <v>782.619373659439</v>
      </c>
      <c r="D107">
        <v>0.659717204812638</v>
      </c>
      <c r="E107">
        <v>105.881101968563</v>
      </c>
      <c r="F107">
        <v>29.8609867384094</v>
      </c>
      <c r="G107">
        <v>574.394953445285</v>
      </c>
      <c r="H107">
        <v>0.187895939062346</v>
      </c>
      <c r="I107">
        <v>0.152877677565191</v>
      </c>
      <c r="J107">
        <v>14.8428599454573</v>
      </c>
      <c r="K107">
        <v>2.83204033344573</v>
      </c>
    </row>
    <row r="108" spans="1:11">
      <c r="A108">
        <v>106</v>
      </c>
      <c r="B108">
        <v>27.1751240722033</v>
      </c>
      <c r="C108">
        <v>788.823975627914</v>
      </c>
      <c r="D108">
        <v>0.659629504396785</v>
      </c>
      <c r="E108">
        <v>106.47938371953</v>
      </c>
      <c r="F108">
        <v>29.6261110971737</v>
      </c>
      <c r="G108">
        <v>569.575978977186</v>
      </c>
      <c r="H108">
        <v>0.188063298686845</v>
      </c>
      <c r="I108">
        <v>0.152966595531128</v>
      </c>
      <c r="J108">
        <v>14.8788368428644</v>
      </c>
      <c r="K108">
        <v>2.83204033344573</v>
      </c>
    </row>
    <row r="109" spans="1:11">
      <c r="A109">
        <v>107</v>
      </c>
      <c r="B109">
        <v>27.523999983723</v>
      </c>
      <c r="C109">
        <v>799.72281112331</v>
      </c>
      <c r="D109">
        <v>0.659649435890092</v>
      </c>
      <c r="E109">
        <v>107.597379641511</v>
      </c>
      <c r="F109">
        <v>29.222358563514</v>
      </c>
      <c r="G109">
        <v>561.920091955176</v>
      </c>
      <c r="H109">
        <v>0.188223460724193</v>
      </c>
      <c r="I109">
        <v>0.15313372626528</v>
      </c>
      <c r="J109">
        <v>14.927974691862</v>
      </c>
      <c r="K109">
        <v>2.83204033344573</v>
      </c>
    </row>
    <row r="110" spans="1:11">
      <c r="A110">
        <v>108</v>
      </c>
      <c r="B110">
        <v>27.8808670000276</v>
      </c>
      <c r="C110">
        <v>809.706389034801</v>
      </c>
      <c r="D110">
        <v>0.659635621085366</v>
      </c>
      <c r="E110">
        <v>108.604715307341</v>
      </c>
      <c r="F110">
        <v>28.8620505587518</v>
      </c>
      <c r="G110">
        <v>554.928192987345</v>
      </c>
      <c r="H110">
        <v>0.188401788323976</v>
      </c>
      <c r="I110">
        <v>0.15328398393948</v>
      </c>
      <c r="J110">
        <v>14.9752934594466</v>
      </c>
      <c r="K110">
        <v>2.83204033344573</v>
      </c>
    </row>
    <row r="111" spans="1:11">
      <c r="A111">
        <v>109</v>
      </c>
      <c r="B111">
        <v>28.2793181066185</v>
      </c>
      <c r="C111">
        <v>819.012389427604</v>
      </c>
      <c r="D111">
        <v>0.659549323663808</v>
      </c>
      <c r="E111">
        <v>109.51632048112</v>
      </c>
      <c r="F111">
        <v>28.5341064918439</v>
      </c>
      <c r="G111">
        <v>548.336869342743</v>
      </c>
      <c r="H111">
        <v>0.188620371556276</v>
      </c>
      <c r="I111">
        <v>0.153419589352339</v>
      </c>
      <c r="J111">
        <v>15.0238669081288</v>
      </c>
      <c r="K111">
        <v>2.83204033344573</v>
      </c>
    </row>
    <row r="112" spans="1:11">
      <c r="A112">
        <v>110</v>
      </c>
      <c r="B112">
        <v>28.6488123153544</v>
      </c>
      <c r="C112">
        <v>827.866191222549</v>
      </c>
      <c r="D112">
        <v>0.659458510632689</v>
      </c>
      <c r="E112">
        <v>110.387629058136</v>
      </c>
      <c r="F112">
        <v>28.2289420510765</v>
      </c>
      <c r="G112">
        <v>542.207359785747</v>
      </c>
      <c r="H112">
        <v>0.188819137502664</v>
      </c>
      <c r="I112">
        <v>0.153549219041132</v>
      </c>
      <c r="J112">
        <v>15.0685341788894</v>
      </c>
      <c r="K112">
        <v>2.83204033344573</v>
      </c>
    </row>
    <row r="113" spans="1:11">
      <c r="A113">
        <v>111</v>
      </c>
      <c r="B113">
        <v>28.9377388147945</v>
      </c>
      <c r="C113">
        <v>837.712309689163</v>
      </c>
      <c r="D113">
        <v>0.659521438172386</v>
      </c>
      <c r="E113">
        <v>111.404976540285</v>
      </c>
      <c r="F113">
        <v>27.897150928507</v>
      </c>
      <c r="G113">
        <v>536.012246936131</v>
      </c>
      <c r="H113">
        <v>0.188944289302669</v>
      </c>
      <c r="I113">
        <v>0.153701168576528</v>
      </c>
      <c r="J113">
        <v>15.1082116225786</v>
      </c>
      <c r="K113">
        <v>2.83204033344573</v>
      </c>
    </row>
    <row r="114" spans="1:11">
      <c r="A114">
        <v>112</v>
      </c>
      <c r="B114">
        <v>29.2195136345246</v>
      </c>
      <c r="C114">
        <v>848.38559430208</v>
      </c>
      <c r="D114">
        <v>0.659644061885608</v>
      </c>
      <c r="E114">
        <v>112.520166858803</v>
      </c>
      <c r="F114">
        <v>27.5461852429164</v>
      </c>
      <c r="G114">
        <v>529.637163202316</v>
      </c>
      <c r="H114">
        <v>0.18905446756963</v>
      </c>
      <c r="I114">
        <v>0.153867885146165</v>
      </c>
      <c r="J114">
        <v>15.1480754995972</v>
      </c>
      <c r="K114">
        <v>2.83204033344573</v>
      </c>
    </row>
    <row r="115" spans="1:11">
      <c r="A115">
        <v>113</v>
      </c>
      <c r="B115">
        <v>29.6593261668522</v>
      </c>
      <c r="C115">
        <v>857.957818194219</v>
      </c>
      <c r="D115">
        <v>0.659513001866798</v>
      </c>
      <c r="E115">
        <v>113.443858308449</v>
      </c>
      <c r="F115">
        <v>27.238852822921</v>
      </c>
      <c r="G115">
        <v>523.356092261731</v>
      </c>
      <c r="H115">
        <v>0.189300928665</v>
      </c>
      <c r="I115">
        <v>0.154005021401431</v>
      </c>
      <c r="J115">
        <v>15.1974020062779</v>
      </c>
      <c r="K115">
        <v>2.83204033344573</v>
      </c>
    </row>
    <row r="116" spans="1:11">
      <c r="A116">
        <v>114</v>
      </c>
      <c r="B116">
        <v>29.9111096896624</v>
      </c>
      <c r="C116">
        <v>867.42604309308</v>
      </c>
      <c r="D116">
        <v>0.659576853543013</v>
      </c>
      <c r="E116">
        <v>114.431417968607</v>
      </c>
      <c r="F116">
        <v>26.9415322771893</v>
      </c>
      <c r="G116">
        <v>517.826799075107</v>
      </c>
      <c r="H116">
        <v>0.189399745648106</v>
      </c>
      <c r="I116">
        <v>0.154152397579133</v>
      </c>
      <c r="J116">
        <v>15.2316302949018</v>
      </c>
      <c r="K116">
        <v>2.83204033344573</v>
      </c>
    </row>
    <row r="117" spans="1:11">
      <c r="A117">
        <v>115</v>
      </c>
      <c r="B117">
        <v>30.1234501647242</v>
      </c>
      <c r="C117">
        <v>874.943886296541</v>
      </c>
      <c r="D117">
        <v>0.659618159989349</v>
      </c>
      <c r="E117">
        <v>115.210013609252</v>
      </c>
      <c r="F117">
        <v>26.7100406141316</v>
      </c>
      <c r="G117">
        <v>513.489055886446</v>
      </c>
      <c r="H117">
        <v>0.189488206111708</v>
      </c>
      <c r="I117">
        <v>0.154268491035553</v>
      </c>
      <c r="J117">
        <v>15.2593967640659</v>
      </c>
      <c r="K117">
        <v>2.83204033344573</v>
      </c>
    </row>
    <row r="118" spans="1:11">
      <c r="A118">
        <v>116</v>
      </c>
      <c r="B118">
        <v>30.5293127859302</v>
      </c>
      <c r="C118">
        <v>884.350743342459</v>
      </c>
      <c r="D118">
        <v>0.659539934086747</v>
      </c>
      <c r="E118">
        <v>116.126196793778</v>
      </c>
      <c r="F118">
        <v>26.4259253627573</v>
      </c>
      <c r="G118">
        <v>507.788242147532</v>
      </c>
      <c r="H118">
        <v>0.189710328775202</v>
      </c>
      <c r="I118">
        <v>0.154404525922622</v>
      </c>
      <c r="J118">
        <v>15.3042816947874</v>
      </c>
      <c r="K118">
        <v>2.83204033344573</v>
      </c>
    </row>
    <row r="119" spans="1:11">
      <c r="A119">
        <v>117</v>
      </c>
      <c r="B119">
        <v>30.9053791785035</v>
      </c>
      <c r="C119">
        <v>894.041700108932</v>
      </c>
      <c r="D119">
        <v>0.659492806584842</v>
      </c>
      <c r="E119">
        <v>117.087338600046</v>
      </c>
      <c r="F119">
        <v>26.1394817883991</v>
      </c>
      <c r="G119">
        <v>502.165866406202</v>
      </c>
      <c r="H119">
        <v>0.189904258149797</v>
      </c>
      <c r="I119">
        <v>0.154547408321981</v>
      </c>
      <c r="J119">
        <v>15.346615350003</v>
      </c>
      <c r="K119">
        <v>2.83204033344573</v>
      </c>
    </row>
    <row r="120" spans="1:11">
      <c r="A120">
        <v>118</v>
      </c>
      <c r="B120">
        <v>31.2463585477166</v>
      </c>
      <c r="C120">
        <v>904.637029338931</v>
      </c>
      <c r="D120">
        <v>0.659512912116313</v>
      </c>
      <c r="E120">
        <v>118.165924250514</v>
      </c>
      <c r="F120">
        <v>25.8333298109015</v>
      </c>
      <c r="G120">
        <v>496.340989509265</v>
      </c>
      <c r="H120">
        <v>0.190061292067106</v>
      </c>
      <c r="I120">
        <v>0.154707938609134</v>
      </c>
      <c r="J120">
        <v>15.3870414943411</v>
      </c>
      <c r="K120">
        <v>2.83204033344573</v>
      </c>
    </row>
    <row r="121" spans="1:11">
      <c r="A121">
        <v>119</v>
      </c>
      <c r="B121">
        <v>31.5696573583301</v>
      </c>
      <c r="C121">
        <v>914.5029709928</v>
      </c>
      <c r="D121">
        <v>0.659545156377982</v>
      </c>
      <c r="E121">
        <v>119.166732918137</v>
      </c>
      <c r="F121">
        <v>25.5546318375501</v>
      </c>
      <c r="G121">
        <v>491.052989606383</v>
      </c>
      <c r="H121">
        <v>0.190213038189302</v>
      </c>
      <c r="I121">
        <v>0.154856819204337</v>
      </c>
      <c r="J121">
        <v>15.4246532150222</v>
      </c>
      <c r="K121">
        <v>2.83204033344573</v>
      </c>
    </row>
    <row r="122" spans="1:11">
      <c r="A122">
        <v>120</v>
      </c>
      <c r="B122">
        <v>31.9397191568198</v>
      </c>
      <c r="C122">
        <v>922.333429008913</v>
      </c>
      <c r="D122">
        <v>0.659439442780123</v>
      </c>
      <c r="E122">
        <v>119.915500151093</v>
      </c>
      <c r="F122">
        <v>25.3376772466966</v>
      </c>
      <c r="G122">
        <v>486.639257325899</v>
      </c>
      <c r="H122">
        <v>0.190420018894017</v>
      </c>
      <c r="I122">
        <v>0.15496784204203</v>
      </c>
      <c r="J122">
        <v>15.4622113773923</v>
      </c>
      <c r="K122">
        <v>2.83204033344573</v>
      </c>
    </row>
    <row r="123" spans="1:11">
      <c r="A123">
        <v>121</v>
      </c>
      <c r="B123">
        <v>32.3534313868085</v>
      </c>
      <c r="C123">
        <v>930.060025679091</v>
      </c>
      <c r="D123">
        <v>0.659268087792117</v>
      </c>
      <c r="E123">
        <v>120.634346965349</v>
      </c>
      <c r="F123">
        <v>25.1271811418872</v>
      </c>
      <c r="G123">
        <v>482.174891214818</v>
      </c>
      <c r="H123">
        <v>0.190661396025311</v>
      </c>
      <c r="I123">
        <v>0.155074177598471</v>
      </c>
      <c r="J123">
        <v>15.5023545571049</v>
      </c>
      <c r="K123">
        <v>2.83204033344573</v>
      </c>
    </row>
    <row r="124" spans="1:11">
      <c r="A124">
        <v>122</v>
      </c>
      <c r="B124">
        <v>32.7123423699756</v>
      </c>
      <c r="C124">
        <v>941.603039236144</v>
      </c>
      <c r="D124">
        <v>0.659314307976038</v>
      </c>
      <c r="E124">
        <v>121.811315657078</v>
      </c>
      <c r="F124">
        <v>24.819149646145</v>
      </c>
      <c r="G124">
        <v>476.364402923227</v>
      </c>
      <c r="H124">
        <v>0.19082323349678</v>
      </c>
      <c r="I124">
        <v>0.155249159727085</v>
      </c>
      <c r="J124">
        <v>15.5431406913785</v>
      </c>
      <c r="K124">
        <v>2.83204033344573</v>
      </c>
    </row>
    <row r="125" spans="1:11">
      <c r="A125">
        <v>123</v>
      </c>
      <c r="B125">
        <v>32.8891268606507</v>
      </c>
      <c r="C125">
        <v>949.380723845915</v>
      </c>
      <c r="D125">
        <v>0.659389538525974</v>
      </c>
      <c r="E125">
        <v>122.632728021514</v>
      </c>
      <c r="F125">
        <v>24.6158218205615</v>
      </c>
      <c r="G125">
        <v>472.736840475962</v>
      </c>
      <c r="H125">
        <v>0.190877258561096</v>
      </c>
      <c r="I125">
        <v>0.155371585175902</v>
      </c>
      <c r="J125">
        <v>15.5652424198634</v>
      </c>
      <c r="K125">
        <v>2.83204033344573</v>
      </c>
    </row>
    <row r="126" spans="1:11">
      <c r="A126">
        <v>124</v>
      </c>
      <c r="B126">
        <v>33.2593345641217</v>
      </c>
      <c r="C126">
        <v>956.422541350637</v>
      </c>
      <c r="D126">
        <v>0.659280373239318</v>
      </c>
      <c r="E126">
        <v>123.289025227178</v>
      </c>
      <c r="F126">
        <v>24.4345838033726</v>
      </c>
      <c r="G126">
        <v>468.998275621039</v>
      </c>
      <c r="H126">
        <v>0.191092078659194</v>
      </c>
      <c r="I126">
        <v>0.155468725759211</v>
      </c>
      <c r="J126">
        <v>15.6002689976784</v>
      </c>
      <c r="K126">
        <v>2.83204033344573</v>
      </c>
    </row>
    <row r="127" spans="1:11">
      <c r="A127">
        <v>125</v>
      </c>
      <c r="B127">
        <v>33.636387404039</v>
      </c>
      <c r="C127">
        <v>966.073743194611</v>
      </c>
      <c r="D127">
        <v>0.659236124893254</v>
      </c>
      <c r="E127">
        <v>124.240620229206</v>
      </c>
      <c r="F127">
        <v>24.190479145813</v>
      </c>
      <c r="G127">
        <v>464.19730989401</v>
      </c>
      <c r="H127">
        <v>0.191286053996051</v>
      </c>
      <c r="I127">
        <v>0.155609839876337</v>
      </c>
      <c r="J127">
        <v>15.6385204569233</v>
      </c>
      <c r="K127">
        <v>2.83204033344573</v>
      </c>
    </row>
    <row r="128" spans="1:11">
      <c r="A128">
        <v>126</v>
      </c>
      <c r="B128">
        <v>34.0004079531375</v>
      </c>
      <c r="C128">
        <v>975.932932402199</v>
      </c>
      <c r="D128">
        <v>0.659216611697766</v>
      </c>
      <c r="E128">
        <v>125.220799771004</v>
      </c>
      <c r="F128">
        <v>23.9460991243973</v>
      </c>
      <c r="G128">
        <v>459.457352783356</v>
      </c>
      <c r="H128">
        <v>0.191467554189912</v>
      </c>
      <c r="I128">
        <v>0.155755229853692</v>
      </c>
      <c r="J128">
        <v>15.6755868536845</v>
      </c>
      <c r="K128">
        <v>2.83204033344573</v>
      </c>
    </row>
    <row r="129" spans="1:11">
      <c r="A129">
        <v>127</v>
      </c>
      <c r="B129">
        <v>34.4088693546462</v>
      </c>
      <c r="C129">
        <v>985.011100727265</v>
      </c>
      <c r="D129">
        <v>0.659133786433537</v>
      </c>
      <c r="E129">
        <v>126.093587166233</v>
      </c>
      <c r="F129">
        <v>23.7254044353532</v>
      </c>
      <c r="G129">
        <v>455.043371631159</v>
      </c>
      <c r="H129">
        <v>0.191689710423391</v>
      </c>
      <c r="I129">
        <v>0.155884519989892</v>
      </c>
      <c r="J129">
        <v>15.7143372296654</v>
      </c>
      <c r="K129">
        <v>2.83204033344573</v>
      </c>
    </row>
    <row r="130" spans="1:11">
      <c r="A130">
        <v>128</v>
      </c>
      <c r="B130">
        <v>34.7956781721428</v>
      </c>
      <c r="C130">
        <v>993.651127622108</v>
      </c>
      <c r="D130">
        <v>0.659040130835632</v>
      </c>
      <c r="E130">
        <v>126.925190355127</v>
      </c>
      <c r="F130">
        <v>23.5191065439564</v>
      </c>
      <c r="G130">
        <v>450.897003792186</v>
      </c>
      <c r="H130">
        <v>0.191898128172997</v>
      </c>
      <c r="I130">
        <v>0.156007682055412</v>
      </c>
      <c r="J130">
        <v>15.750533588036</v>
      </c>
      <c r="K130">
        <v>2.83204033344573</v>
      </c>
    </row>
    <row r="131" spans="1:11">
      <c r="A131">
        <v>129</v>
      </c>
      <c r="B131">
        <v>35.1025967069825</v>
      </c>
      <c r="C131">
        <v>1003.45489973736</v>
      </c>
      <c r="D131">
        <v>0.659073624483258</v>
      </c>
      <c r="E131">
        <v>127.919731402161</v>
      </c>
      <c r="F131">
        <v>23.2893244571166</v>
      </c>
      <c r="G131">
        <v>446.535578577498</v>
      </c>
      <c r="H131">
        <v>0.192037489171105</v>
      </c>
      <c r="I131">
        <v>0.156155143302291</v>
      </c>
      <c r="J131">
        <v>15.782293657163</v>
      </c>
      <c r="K131">
        <v>2.83204033344573</v>
      </c>
    </row>
    <row r="132" spans="1:11">
      <c r="A132">
        <v>130</v>
      </c>
      <c r="B132">
        <v>35.3928568135764</v>
      </c>
      <c r="C132">
        <v>1014.18664394171</v>
      </c>
      <c r="D132">
        <v>0.659169614346496</v>
      </c>
      <c r="E132">
        <v>129.026111029737</v>
      </c>
      <c r="F132">
        <v>23.0428855257237</v>
      </c>
      <c r="G132">
        <v>441.993242222085</v>
      </c>
      <c r="H132">
        <v>0.192155516245846</v>
      </c>
      <c r="I132">
        <v>0.15631925606865</v>
      </c>
      <c r="J132">
        <v>15.8134970911028</v>
      </c>
      <c r="K132">
        <v>2.83204033344573</v>
      </c>
    </row>
    <row r="133" spans="1:11">
      <c r="A133">
        <v>131</v>
      </c>
      <c r="B133">
        <v>35.8406108431334</v>
      </c>
      <c r="C133">
        <v>1023.26555035144</v>
      </c>
      <c r="D133">
        <v>0.659045515047086</v>
      </c>
      <c r="E133">
        <v>129.882073019198</v>
      </c>
      <c r="F133">
        <v>22.8384379109024</v>
      </c>
      <c r="G133">
        <v>437.845523302154</v>
      </c>
      <c r="H133">
        <v>0.192404380036513</v>
      </c>
      <c r="I133">
        <v>0.156445908081258</v>
      </c>
      <c r="J133">
        <v>15.8529704363387</v>
      </c>
      <c r="K133">
        <v>2.83204033344573</v>
      </c>
    </row>
    <row r="134" spans="1:11">
      <c r="A134">
        <v>132</v>
      </c>
      <c r="B134">
        <v>35.9781725645573</v>
      </c>
      <c r="C134">
        <v>1026.99998645753</v>
      </c>
      <c r="D134">
        <v>0.659023666904543</v>
      </c>
      <c r="E134">
        <v>130.25456904581</v>
      </c>
      <c r="F134">
        <v>22.755391476369</v>
      </c>
      <c r="G134">
        <v>436.286032345845</v>
      </c>
      <c r="H134">
        <v>0.192468107149557</v>
      </c>
      <c r="I134">
        <v>0.156501220502636</v>
      </c>
      <c r="J134">
        <v>15.8656694627688</v>
      </c>
      <c r="K134">
        <v>2.83204033344573</v>
      </c>
    </row>
    <row r="135" spans="1:11">
      <c r="A135">
        <v>133</v>
      </c>
      <c r="B135">
        <v>36.022398295389</v>
      </c>
      <c r="C135">
        <v>1025.59239058075</v>
      </c>
      <c r="D135">
        <v>0.658954323832962</v>
      </c>
      <c r="E135">
        <v>130.076332731315</v>
      </c>
      <c r="F135">
        <v>22.7866225926592</v>
      </c>
      <c r="G135">
        <v>436.741458459334</v>
      </c>
      <c r="H135">
        <v>0.192514858256089</v>
      </c>
      <c r="I135">
        <v>0.156474695126053</v>
      </c>
      <c r="J135">
        <v>15.8672959595223</v>
      </c>
      <c r="K135">
        <v>2.83204033344573</v>
      </c>
    </row>
    <row r="136" spans="1:11">
      <c r="A136">
        <v>134</v>
      </c>
      <c r="B136">
        <v>36.3647478318918</v>
      </c>
      <c r="C136">
        <v>1034.5426266213</v>
      </c>
      <c r="D136">
        <v>0.658923435273925</v>
      </c>
      <c r="E136">
        <v>130.957542904649</v>
      </c>
      <c r="F136">
        <v>22.5894865389839</v>
      </c>
      <c r="G136">
        <v>432.861862181502</v>
      </c>
      <c r="H136">
        <v>0.192688566490574</v>
      </c>
      <c r="I136">
        <v>0.156605068178352</v>
      </c>
      <c r="J136">
        <v>15.8992010131817</v>
      </c>
      <c r="K136">
        <v>2.83204033344573</v>
      </c>
    </row>
    <row r="137" spans="1:11">
      <c r="A137">
        <v>135</v>
      </c>
      <c r="B137">
        <v>36.7552876369634</v>
      </c>
      <c r="C137">
        <v>1043.96469532179</v>
      </c>
      <c r="D137">
        <v>0.658874177823914</v>
      </c>
      <c r="E137">
        <v>131.873924219738</v>
      </c>
      <c r="F137">
        <v>22.3856102057775</v>
      </c>
      <c r="G137">
        <v>428.871057424782</v>
      </c>
      <c r="H137">
        <v>0.192891255377004</v>
      </c>
      <c r="I137">
        <v>0.156740707588636</v>
      </c>
      <c r="J137">
        <v>15.9342471501785</v>
      </c>
      <c r="K137">
        <v>2.83204033344573</v>
      </c>
    </row>
    <row r="138" spans="1:11">
      <c r="A138">
        <v>136</v>
      </c>
      <c r="B138">
        <v>37.1526375334819</v>
      </c>
      <c r="C138">
        <v>1052.92773959311</v>
      </c>
      <c r="D138">
        <v>0.65880274722046</v>
      </c>
      <c r="E138">
        <v>132.735156723796</v>
      </c>
      <c r="F138">
        <v>22.1950527650623</v>
      </c>
      <c r="G138">
        <v>425.09987510602</v>
      </c>
      <c r="H138">
        <v>0.193102401266013</v>
      </c>
      <c r="I138">
        <v>0.156868131720467</v>
      </c>
      <c r="J138">
        <v>15.9688613317765</v>
      </c>
      <c r="K138">
        <v>2.83204033344573</v>
      </c>
    </row>
    <row r="139" spans="1:11">
      <c r="A139">
        <v>137</v>
      </c>
      <c r="B139">
        <v>37.5502518392155</v>
      </c>
      <c r="C139">
        <v>1063.90064478587</v>
      </c>
      <c r="D139">
        <v>0.658798241965317</v>
      </c>
      <c r="E139">
        <v>133.823215534079</v>
      </c>
      <c r="F139">
        <v>21.9661364551295</v>
      </c>
      <c r="G139">
        <v>420.697784835516</v>
      </c>
      <c r="H139">
        <v>0.193296836373797</v>
      </c>
      <c r="I139">
        <v>0.15702911057117</v>
      </c>
      <c r="J139">
        <v>16.0050239318176</v>
      </c>
      <c r="K139">
        <v>2.83204033344573</v>
      </c>
    </row>
    <row r="140" spans="1:11">
      <c r="A140">
        <v>138</v>
      </c>
      <c r="B140">
        <v>37.9441178702948</v>
      </c>
      <c r="C140">
        <v>1071.44813793296</v>
      </c>
      <c r="D140">
        <v>0.658692089266746</v>
      </c>
      <c r="E140">
        <v>134.525295694949</v>
      </c>
      <c r="F140">
        <v>21.8114026341507</v>
      </c>
      <c r="G140">
        <v>417.592373489574</v>
      </c>
      <c r="H140">
        <v>0.193515299276392</v>
      </c>
      <c r="I140">
        <v>0.157132987252193</v>
      </c>
      <c r="J140">
        <v>16.0371991192255</v>
      </c>
      <c r="K140">
        <v>2.83204033344573</v>
      </c>
    </row>
    <row r="141" spans="1:11">
      <c r="A141">
        <v>139</v>
      </c>
      <c r="B141">
        <v>38.3806432809818</v>
      </c>
      <c r="C141">
        <v>1078.45995225139</v>
      </c>
      <c r="D141">
        <v>0.658519775690045</v>
      </c>
      <c r="E141">
        <v>135.149998370188</v>
      </c>
      <c r="F141">
        <v>21.6695916146725</v>
      </c>
      <c r="G141">
        <v>414.612917898451</v>
      </c>
      <c r="H141">
        <v>0.193768064339577</v>
      </c>
      <c r="I141">
        <v>0.157225331353816</v>
      </c>
      <c r="J141">
        <v>16.0712791892801</v>
      </c>
      <c r="K141">
        <v>2.83204033344573</v>
      </c>
    </row>
    <row r="142" spans="1:11">
      <c r="A142">
        <v>140</v>
      </c>
      <c r="B142">
        <v>38.7827507284441</v>
      </c>
      <c r="C142">
        <v>1089.55837860162</v>
      </c>
      <c r="D142">
        <v>0.658517283742486</v>
      </c>
      <c r="E142">
        <v>136.24907695279</v>
      </c>
      <c r="F142">
        <v>21.4488614809795</v>
      </c>
      <c r="G142">
        <v>410.384701382579</v>
      </c>
      <c r="H142">
        <v>0.193963396872396</v>
      </c>
      <c r="I142">
        <v>0.15738785608075</v>
      </c>
      <c r="J142">
        <v>16.1065461346472</v>
      </c>
      <c r="K142">
        <v>2.83204033344573</v>
      </c>
    </row>
    <row r="143" spans="1:11">
      <c r="A143">
        <v>141</v>
      </c>
      <c r="B143">
        <v>39.128615399275</v>
      </c>
      <c r="C143">
        <v>1093.62813759136</v>
      </c>
      <c r="D143">
        <v>0.658379400722491</v>
      </c>
      <c r="E143">
        <v>136.576773318936</v>
      </c>
      <c r="F143">
        <v>21.3690430364539</v>
      </c>
      <c r="G143">
        <v>408.728093089451</v>
      </c>
      <c r="H143">
        <v>0.194172751919246</v>
      </c>
      <c r="I143">
        <v>0.157436495848525</v>
      </c>
      <c r="J143">
        <v>16.1316784684846</v>
      </c>
      <c r="K143">
        <v>2.83204033344573</v>
      </c>
    </row>
    <row r="144" spans="1:11">
      <c r="A144">
        <v>142</v>
      </c>
      <c r="B144">
        <v>39.2705678246616</v>
      </c>
      <c r="C144">
        <v>1096.42219931243</v>
      </c>
      <c r="D144">
        <v>0.658361860359382</v>
      </c>
      <c r="E144">
        <v>136.836246193129</v>
      </c>
      <c r="F144">
        <v>21.3145873484887</v>
      </c>
      <c r="G144">
        <v>407.62504257224</v>
      </c>
      <c r="H144">
        <v>0.194253029408065</v>
      </c>
      <c r="I144">
        <v>0.157474785382158</v>
      </c>
      <c r="J144">
        <v>16.1431593055922</v>
      </c>
      <c r="K144">
        <v>2.83204033344573</v>
      </c>
    </row>
    <row r="145" spans="1:11">
      <c r="A145">
        <v>143</v>
      </c>
      <c r="B145">
        <v>39.2679138151893</v>
      </c>
      <c r="C145">
        <v>1097.31225700608</v>
      </c>
      <c r="D145">
        <v>0.658386083734812</v>
      </c>
      <c r="E145">
        <v>136.938210672189</v>
      </c>
      <c r="F145">
        <v>21.2972985482083</v>
      </c>
      <c r="G145">
        <v>407.343160369071</v>
      </c>
      <c r="H145">
        <v>0.194243222004175</v>
      </c>
      <c r="I145">
        <v>0.157489886718546</v>
      </c>
      <c r="J145">
        <v>16.1436877820025</v>
      </c>
      <c r="K145">
        <v>2.83204033344573</v>
      </c>
    </row>
    <row r="146" spans="1:11">
      <c r="A146">
        <v>144</v>
      </c>
      <c r="B146">
        <v>39.6792731695747</v>
      </c>
      <c r="C146">
        <v>1107.38259580167</v>
      </c>
      <c r="D146">
        <v>0.658340573612613</v>
      </c>
      <c r="E146">
        <v>137.917047845598</v>
      </c>
      <c r="F146">
        <v>21.1036247333729</v>
      </c>
      <c r="G146">
        <v>403.582063635655</v>
      </c>
      <c r="H146">
        <v>0.194451619063379</v>
      </c>
      <c r="I146">
        <v>0.157634586486003</v>
      </c>
      <c r="J146">
        <v>16.1777129138003</v>
      </c>
      <c r="K146">
        <v>2.83204033344573</v>
      </c>
    </row>
    <row r="147" spans="1:11">
      <c r="A147">
        <v>145</v>
      </c>
      <c r="B147">
        <v>40.0559042972791</v>
      </c>
      <c r="C147">
        <v>1116.57228652705</v>
      </c>
      <c r="D147">
        <v>0.658305016781037</v>
      </c>
      <c r="E147">
        <v>138.809270574261</v>
      </c>
      <c r="F147">
        <v>20.92993621645</v>
      </c>
      <c r="G147">
        <v>400.223873710371</v>
      </c>
      <c r="H147">
        <v>0.19464246239753</v>
      </c>
      <c r="I147">
        <v>0.15776646563719</v>
      </c>
      <c r="J147">
        <v>16.2084935440216</v>
      </c>
      <c r="K147">
        <v>2.83204033344573</v>
      </c>
    </row>
    <row r="148" spans="1:11">
      <c r="A148">
        <v>146</v>
      </c>
      <c r="B148">
        <v>40.5158492327721</v>
      </c>
      <c r="C148">
        <v>1125.38286731088</v>
      </c>
      <c r="D148">
        <v>0.658189809215515</v>
      </c>
      <c r="E148">
        <v>139.627243087793</v>
      </c>
      <c r="F148">
        <v>20.7660765210592</v>
      </c>
      <c r="G148">
        <v>396.96463446414</v>
      </c>
      <c r="H148">
        <v>0.194892428427738</v>
      </c>
      <c r="I148">
        <v>0.157887427512328</v>
      </c>
      <c r="J148">
        <v>16.2436286645039</v>
      </c>
      <c r="K148">
        <v>2.83204033344573</v>
      </c>
    </row>
    <row r="149" spans="1:11">
      <c r="A149">
        <v>147</v>
      </c>
      <c r="B149">
        <v>40.8629357211074</v>
      </c>
      <c r="C149">
        <v>1134.91283629434</v>
      </c>
      <c r="D149">
        <v>0.658185839395184</v>
      </c>
      <c r="E149">
        <v>140.567548802102</v>
      </c>
      <c r="F149">
        <v>20.5917018388589</v>
      </c>
      <c r="G149">
        <v>393.615910491707</v>
      </c>
      <c r="H149">
        <v>0.195060640501655</v>
      </c>
      <c r="I149">
        <v>0.158026270070666</v>
      </c>
      <c r="J149">
        <v>16.2722557050471</v>
      </c>
      <c r="K149">
        <v>2.83204033344573</v>
      </c>
    </row>
    <row r="150" spans="1:11">
      <c r="A150">
        <v>148</v>
      </c>
      <c r="B150">
        <v>41.191632068193</v>
      </c>
      <c r="C150">
        <v>1145.70519658789</v>
      </c>
      <c r="D150">
        <v>0.658246602361755</v>
      </c>
      <c r="E150">
        <v>141.656193283212</v>
      </c>
      <c r="F150">
        <v>20.3977312904455</v>
      </c>
      <c r="G150">
        <v>389.990716089619</v>
      </c>
      <c r="H150">
        <v>0.19520678021878</v>
      </c>
      <c r="I150">
        <v>0.158186959675919</v>
      </c>
      <c r="J150">
        <v>16.3004520971845</v>
      </c>
      <c r="K150">
        <v>2.83204033344573</v>
      </c>
    </row>
    <row r="151" spans="1:11">
      <c r="A151">
        <v>149</v>
      </c>
      <c r="B151">
        <v>41.6604161274467</v>
      </c>
      <c r="C151">
        <v>1154.10800280247</v>
      </c>
      <c r="D151">
        <v>0.658118504840921</v>
      </c>
      <c r="E151">
        <v>142.424062040226</v>
      </c>
      <c r="F151">
        <v>20.2492199008403</v>
      </c>
      <c r="G151">
        <v>387.032309728086</v>
      </c>
      <c r="H151">
        <v>0.1954637850717</v>
      </c>
      <c r="I151">
        <v>0.158300515633194</v>
      </c>
      <c r="J151">
        <v>16.3346808229378</v>
      </c>
      <c r="K151">
        <v>2.83204033344573</v>
      </c>
    </row>
    <row r="152" spans="1:11">
      <c r="A152">
        <v>150</v>
      </c>
      <c r="B152">
        <v>42.0237729521013</v>
      </c>
      <c r="C152">
        <v>1162.03202468985</v>
      </c>
      <c r="D152">
        <v>0.658064769358174</v>
      </c>
      <c r="E152">
        <v>143.178418102303</v>
      </c>
      <c r="F152">
        <v>20.1111382832193</v>
      </c>
      <c r="G152">
        <v>384.394926067094</v>
      </c>
      <c r="H152">
        <v>0.195650456715739</v>
      </c>
      <c r="I152">
        <v>0.158412059495229</v>
      </c>
      <c r="J152">
        <v>16.3618874401324</v>
      </c>
      <c r="K152">
        <v>2.83204033344573</v>
      </c>
    </row>
    <row r="153" spans="1:11">
      <c r="A153">
        <v>151</v>
      </c>
      <c r="B153">
        <v>42.2532204797339</v>
      </c>
      <c r="C153">
        <v>1170.81777340441</v>
      </c>
      <c r="D153">
        <v>0.658105340154987</v>
      </c>
      <c r="E153">
        <v>144.076943185159</v>
      </c>
      <c r="F153">
        <v>19.9602254671228</v>
      </c>
      <c r="G153">
        <v>381.49059271313</v>
      </c>
      <c r="H153">
        <v>0.195744725871015</v>
      </c>
      <c r="I153">
        <v>0.158544330632701</v>
      </c>
      <c r="J153">
        <v>16.3818690073941</v>
      </c>
      <c r="K153">
        <v>2.83204033344573</v>
      </c>
    </row>
    <row r="154" spans="1:11">
      <c r="A154">
        <v>152</v>
      </c>
      <c r="B154">
        <v>42.4115176310317</v>
      </c>
      <c r="C154">
        <v>1174.69938822199</v>
      </c>
      <c r="D154">
        <v>0.658075444649863</v>
      </c>
      <c r="E154">
        <v>144.453739377716</v>
      </c>
      <c r="F154">
        <v>19.8942699488752</v>
      </c>
      <c r="G154">
        <v>380.20667871283</v>
      </c>
      <c r="H154">
        <v>0.195822407848851</v>
      </c>
      <c r="I154">
        <v>0.158599941710826</v>
      </c>
      <c r="J154">
        <v>16.3937970913568</v>
      </c>
      <c r="K154">
        <v>2.83204033344573</v>
      </c>
    </row>
    <row r="155" spans="1:11">
      <c r="A155">
        <v>153</v>
      </c>
      <c r="B155">
        <v>42.4284918186953</v>
      </c>
      <c r="C155">
        <v>1174.58471626162</v>
      </c>
      <c r="D155">
        <v>0.658065458258208</v>
      </c>
      <c r="E155">
        <v>144.434445413335</v>
      </c>
      <c r="F155">
        <v>19.8962121799493</v>
      </c>
      <c r="G155">
        <v>380.241265725714</v>
      </c>
      <c r="H155">
        <v>0.195834786965126</v>
      </c>
      <c r="I155">
        <v>0.158597143684535</v>
      </c>
      <c r="J155">
        <v>16.394723835293</v>
      </c>
      <c r="K155">
        <v>2.83204033344573</v>
      </c>
    </row>
    <row r="156" spans="1:11">
      <c r="A156">
        <v>154</v>
      </c>
      <c r="B156">
        <v>42.8775092530758</v>
      </c>
      <c r="C156">
        <v>1182.89958597761</v>
      </c>
      <c r="D156">
        <v>0.657961063763444</v>
      </c>
      <c r="E156">
        <v>145.198064562735</v>
      </c>
      <c r="F156">
        <v>19.7563571879627</v>
      </c>
      <c r="G156">
        <v>377.468605455036</v>
      </c>
      <c r="H156">
        <v>0.196078610565164</v>
      </c>
      <c r="I156">
        <v>0.158709964901915</v>
      </c>
      <c r="J156">
        <v>16.4267884003404</v>
      </c>
      <c r="K156">
        <v>2.83204033344573</v>
      </c>
    </row>
    <row r="157" spans="1:11">
      <c r="A157">
        <v>155</v>
      </c>
      <c r="B157">
        <v>43.2918042492339</v>
      </c>
      <c r="C157">
        <v>1193.42950694425</v>
      </c>
      <c r="D157">
        <v>0.657941574500962</v>
      </c>
      <c r="E157">
        <v>146.222299613246</v>
      </c>
      <c r="F157">
        <v>19.5820420075791</v>
      </c>
      <c r="G157">
        <v>374.122656502772</v>
      </c>
      <c r="H157">
        <v>0.196283417443388</v>
      </c>
      <c r="I157">
        <v>0.158861005823406</v>
      </c>
      <c r="J157">
        <v>16.4580524631543</v>
      </c>
      <c r="K157">
        <v>2.83204033344573</v>
      </c>
    </row>
    <row r="158" spans="1:11">
      <c r="A158">
        <v>156</v>
      </c>
      <c r="B158">
        <v>43.6871014410779</v>
      </c>
      <c r="C158">
        <v>1199.94530758873</v>
      </c>
      <c r="D158">
        <v>0.657831613727992</v>
      </c>
      <c r="E158">
        <v>146.805598679543</v>
      </c>
      <c r="F158">
        <v>19.4757099263365</v>
      </c>
      <c r="G158">
        <v>372.041109755018</v>
      </c>
      <c r="H158">
        <v>0.196499561284915</v>
      </c>
      <c r="I158">
        <v>0.158947370227859</v>
      </c>
      <c r="J158">
        <v>16.484990271399</v>
      </c>
      <c r="K158">
        <v>2.83204033344573</v>
      </c>
    </row>
    <row r="159" spans="1:11">
      <c r="A159">
        <v>157</v>
      </c>
      <c r="B159">
        <v>44.1251661655594</v>
      </c>
      <c r="C159">
        <v>1205.19528855706</v>
      </c>
      <c r="D159">
        <v>0.657645116252255</v>
      </c>
      <c r="E159">
        <v>147.23214190026</v>
      </c>
      <c r="F159">
        <v>19.3908713052195</v>
      </c>
      <c r="G159">
        <v>370.293543448693</v>
      </c>
      <c r="H159">
        <v>0.19675037419752</v>
      </c>
      <c r="I159">
        <v>0.159010777975413</v>
      </c>
      <c r="J159">
        <v>16.5132073580808</v>
      </c>
      <c r="K159">
        <v>2.83204033344573</v>
      </c>
    </row>
    <row r="160" spans="1:11">
      <c r="A160">
        <v>158</v>
      </c>
      <c r="B160">
        <v>44.5688446730128</v>
      </c>
      <c r="C160">
        <v>1215.68763634321</v>
      </c>
      <c r="D160">
        <v>0.657604942155181</v>
      </c>
      <c r="E160">
        <v>148.240581106629</v>
      </c>
      <c r="F160">
        <v>19.2235127177595</v>
      </c>
      <c r="G160">
        <v>367.077269267963</v>
      </c>
      <c r="H160">
        <v>0.196972650810143</v>
      </c>
      <c r="I160">
        <v>0.159159514453582</v>
      </c>
      <c r="J160">
        <v>16.5451428199153</v>
      </c>
      <c r="K160">
        <v>2.83204033344573</v>
      </c>
    </row>
    <row r="161" spans="1:11">
      <c r="A161">
        <v>159</v>
      </c>
      <c r="B161">
        <v>44.8787395980675</v>
      </c>
      <c r="C161">
        <v>1222.81287255509</v>
      </c>
      <c r="D161">
        <v>0.657574366548054</v>
      </c>
      <c r="E161">
        <v>148.923719787622</v>
      </c>
      <c r="F161">
        <v>19.1114987931351</v>
      </c>
      <c r="G161">
        <v>364.986805356924</v>
      </c>
      <c r="H161">
        <v>0.197125732229855</v>
      </c>
      <c r="I161">
        <v>0.159260426967593</v>
      </c>
      <c r="J161">
        <v>16.566885487226</v>
      </c>
      <c r="K161">
        <v>2.83204033344573</v>
      </c>
    </row>
    <row r="162" spans="1:11">
      <c r="A162">
        <v>160</v>
      </c>
      <c r="B162">
        <v>45.2423498148137</v>
      </c>
      <c r="C162">
        <v>1229.95484355547</v>
      </c>
      <c r="D162">
        <v>0.657502072115074</v>
      </c>
      <c r="E162">
        <v>149.586752404017</v>
      </c>
      <c r="F162">
        <v>19.0005241741323</v>
      </c>
      <c r="G162">
        <v>362.804007675345</v>
      </c>
      <c r="H162">
        <v>0.197316949709947</v>
      </c>
      <c r="I162">
        <v>0.159358277171095</v>
      </c>
      <c r="J162">
        <v>16.5916915419165</v>
      </c>
      <c r="K162">
        <v>2.83204033344573</v>
      </c>
    </row>
    <row r="163" spans="1:11">
      <c r="A163">
        <v>161</v>
      </c>
      <c r="B163">
        <v>45.6196801522773</v>
      </c>
      <c r="C163">
        <v>1233.64342277094</v>
      </c>
      <c r="D163">
        <v>0.657361769723387</v>
      </c>
      <c r="E163">
        <v>149.861731977625</v>
      </c>
      <c r="F163">
        <v>18.943712832007</v>
      </c>
      <c r="G163">
        <v>361.70543823678</v>
      </c>
      <c r="H163">
        <v>0.1975343064271</v>
      </c>
      <c r="I163">
        <v>0.159399530212928</v>
      </c>
      <c r="J163">
        <v>16.6147238752256</v>
      </c>
      <c r="K163">
        <v>2.83204033344573</v>
      </c>
    </row>
    <row r="164" spans="1:11">
      <c r="A164">
        <v>162</v>
      </c>
      <c r="B164">
        <v>45.79802324321</v>
      </c>
      <c r="C164">
        <v>1236.55354791863</v>
      </c>
      <c r="D164">
        <v>0.65733087298893</v>
      </c>
      <c r="E164">
        <v>150.120699925651</v>
      </c>
      <c r="F164">
        <v>18.8991303914035</v>
      </c>
      <c r="G164">
        <v>360.849729587455</v>
      </c>
      <c r="H164">
        <v>0.197631424517524</v>
      </c>
      <c r="I164">
        <v>0.159437864797302</v>
      </c>
      <c r="J164">
        <v>16.6264083074191</v>
      </c>
      <c r="K164">
        <v>2.83204033344573</v>
      </c>
    </row>
    <row r="165" spans="1:11">
      <c r="A165">
        <v>163</v>
      </c>
      <c r="B165">
        <v>46.1911529772652</v>
      </c>
      <c r="C165">
        <v>1245.62738275732</v>
      </c>
      <c r="D165">
        <v>0.657285602122685</v>
      </c>
      <c r="E165">
        <v>150.98853181411</v>
      </c>
      <c r="F165">
        <v>18.7614587328158</v>
      </c>
      <c r="G165">
        <v>358.201440099958</v>
      </c>
      <c r="H165">
        <v>0.19782720709006</v>
      </c>
      <c r="I165">
        <v>0.159565819848637</v>
      </c>
      <c r="J165">
        <v>16.653450321814</v>
      </c>
      <c r="K165">
        <v>2.83204033344573</v>
      </c>
    </row>
    <row r="166" spans="1:11">
      <c r="A166">
        <v>164</v>
      </c>
      <c r="B166">
        <v>46.6610930132293</v>
      </c>
      <c r="C166">
        <v>1252.31512018577</v>
      </c>
      <c r="D166">
        <v>0.657138948891086</v>
      </c>
      <c r="E166">
        <v>151.564296169939</v>
      </c>
      <c r="F166">
        <v>18.6612669298443</v>
      </c>
      <c r="G166">
        <v>356.248383297014</v>
      </c>
      <c r="H166">
        <v>0.198082721621738</v>
      </c>
      <c r="I166">
        <v>0.159651282055565</v>
      </c>
      <c r="J166">
        <v>16.6828181697821</v>
      </c>
      <c r="K166">
        <v>2.83204033344573</v>
      </c>
    </row>
    <row r="167" spans="1:11">
      <c r="A167">
        <v>165</v>
      </c>
      <c r="B167">
        <v>47.0134585174618</v>
      </c>
      <c r="C167">
        <v>1260.50616201328</v>
      </c>
      <c r="D167">
        <v>0.657106989985996</v>
      </c>
      <c r="E167">
        <v>152.347262813152</v>
      </c>
      <c r="F167">
        <v>18.5400019788404</v>
      </c>
      <c r="G167">
        <v>353.908714212219</v>
      </c>
      <c r="H167">
        <v>0.198258436424914</v>
      </c>
      <c r="I167">
        <v>0.159766642955471</v>
      </c>
      <c r="J167">
        <v>16.706728085424</v>
      </c>
      <c r="K167">
        <v>2.83204033344573</v>
      </c>
    </row>
    <row r="168" spans="1:11">
      <c r="A168">
        <v>166</v>
      </c>
      <c r="B168">
        <v>47.3405124540869</v>
      </c>
      <c r="C168">
        <v>1270.66688142294</v>
      </c>
      <c r="D168">
        <v>0.657154950894137</v>
      </c>
      <c r="E168">
        <v>153.356685994759</v>
      </c>
      <c r="F168">
        <v>18.3917493087538</v>
      </c>
      <c r="G168">
        <v>351.108735581249</v>
      </c>
      <c r="H168">
        <v>0.198408635066847</v>
      </c>
      <c r="I168">
        <v>0.159915026524041</v>
      </c>
      <c r="J168">
        <v>16.730349573789</v>
      </c>
      <c r="K168">
        <v>2.83204033344573</v>
      </c>
    </row>
    <row r="169" spans="1:11">
      <c r="A169">
        <v>167</v>
      </c>
      <c r="B169">
        <v>47.8249308643041</v>
      </c>
      <c r="C169">
        <v>1276.98590260085</v>
      </c>
      <c r="D169">
        <v>0.656998827845939</v>
      </c>
      <c r="E169">
        <v>153.886925682608</v>
      </c>
      <c r="F169">
        <v>18.3007398049338</v>
      </c>
      <c r="G169">
        <v>349.370732386606</v>
      </c>
      <c r="H169">
        <v>0.198671345989167</v>
      </c>
      <c r="I169">
        <v>0.159993958080332</v>
      </c>
      <c r="J169">
        <v>16.7594444018683</v>
      </c>
      <c r="K169">
        <v>2.83204033344573</v>
      </c>
    </row>
    <row r="170" spans="1:11">
      <c r="A170">
        <v>168</v>
      </c>
      <c r="B170">
        <v>47.9963490348157</v>
      </c>
      <c r="C170">
        <v>1283.56050680534</v>
      </c>
      <c r="D170">
        <v>0.657053109492383</v>
      </c>
      <c r="E170">
        <v>154.554510380896</v>
      </c>
      <c r="F170">
        <v>18.2070004601746</v>
      </c>
      <c r="G170">
        <v>347.626683613205</v>
      </c>
      <c r="H170">
        <v>0.198742324294579</v>
      </c>
      <c r="I170">
        <v>0.160091975969105</v>
      </c>
      <c r="J170">
        <v>16.7722413647301</v>
      </c>
      <c r="K170">
        <v>2.83204033344573</v>
      </c>
    </row>
    <row r="171" spans="1:11">
      <c r="A171">
        <v>169</v>
      </c>
      <c r="B171">
        <v>48.2832792817886</v>
      </c>
      <c r="C171">
        <v>1286.85522372938</v>
      </c>
      <c r="D171">
        <v>0.656951680524452</v>
      </c>
      <c r="E171">
        <v>154.818360775994</v>
      </c>
      <c r="F171">
        <v>18.1603853387173</v>
      </c>
      <c r="G171">
        <v>346.719108329093</v>
      </c>
      <c r="H171">
        <v>0.198900529038096</v>
      </c>
      <c r="I171">
        <v>0.160131354225775</v>
      </c>
      <c r="J171">
        <v>16.7890889987522</v>
      </c>
      <c r="K171">
        <v>2.83204033344573</v>
      </c>
    </row>
    <row r="172" spans="1:11">
      <c r="A172">
        <v>170</v>
      </c>
      <c r="B172">
        <v>48.713749626267</v>
      </c>
      <c r="C172">
        <v>1293.62130115465</v>
      </c>
      <c r="D172">
        <v>0.656846108304368</v>
      </c>
      <c r="E172">
        <v>155.416389838094</v>
      </c>
      <c r="F172">
        <v>18.0654003742885</v>
      </c>
      <c r="G172">
        <v>344.914842917225</v>
      </c>
      <c r="H172">
        <v>0.199127090925732</v>
      </c>
      <c r="I172">
        <v>0.160219992604266</v>
      </c>
      <c r="J172">
        <v>16.8151962719431</v>
      </c>
      <c r="K172">
        <v>2.83204033344573</v>
      </c>
    </row>
    <row r="173" spans="1:11">
      <c r="A173">
        <v>171</v>
      </c>
      <c r="B173">
        <v>49.0449910400505</v>
      </c>
      <c r="C173">
        <v>1302.26980764519</v>
      </c>
      <c r="D173">
        <v>0.656822522574872</v>
      </c>
      <c r="E173">
        <v>156.255590459294</v>
      </c>
      <c r="F173">
        <v>17.9454262095846</v>
      </c>
      <c r="G173">
        <v>342.569488232871</v>
      </c>
      <c r="H173">
        <v>0.199286305865254</v>
      </c>
      <c r="I173">
        <v>0.160343314059663</v>
      </c>
      <c r="J173">
        <v>16.8371747782766</v>
      </c>
      <c r="K173">
        <v>2.83204033344573</v>
      </c>
    </row>
    <row r="174" spans="1:11">
      <c r="A174">
        <v>172</v>
      </c>
      <c r="B174">
        <v>49.2260135924694</v>
      </c>
      <c r="C174">
        <v>1305.51623002917</v>
      </c>
      <c r="D174">
        <v>0.656772093696306</v>
      </c>
      <c r="E174">
        <v>156.551583373321</v>
      </c>
      <c r="F174">
        <v>17.9008013845563</v>
      </c>
      <c r="G174">
        <v>341.697926852654</v>
      </c>
      <c r="H174">
        <v>0.199378690661978</v>
      </c>
      <c r="I174">
        <v>0.160387041022517</v>
      </c>
      <c r="J174">
        <v>16.8481747789687</v>
      </c>
      <c r="K174">
        <v>2.83204033344573</v>
      </c>
    </row>
    <row r="175" spans="1:11">
      <c r="A175">
        <v>173</v>
      </c>
      <c r="B175">
        <v>49.2574641297238</v>
      </c>
      <c r="C175">
        <v>1304.81377188123</v>
      </c>
      <c r="D175">
        <v>0.656740930963991</v>
      </c>
      <c r="E175">
        <v>156.463345434719</v>
      </c>
      <c r="F175">
        <v>17.9104384408612</v>
      </c>
      <c r="G175">
        <v>341.890522516392</v>
      </c>
      <c r="H175">
        <v>0.199400464743931</v>
      </c>
      <c r="I175">
        <v>0.160374308270799</v>
      </c>
      <c r="J175">
        <v>16.8493622914865</v>
      </c>
      <c r="K175">
        <v>2.83204033344573</v>
      </c>
    </row>
    <row r="176" spans="1:11">
      <c r="A176">
        <v>174</v>
      </c>
      <c r="B176">
        <v>49.7526736971058</v>
      </c>
      <c r="C176">
        <v>1311.50268384101</v>
      </c>
      <c r="D176">
        <v>0.656605433543392</v>
      </c>
      <c r="E176">
        <v>157.030810983789</v>
      </c>
      <c r="F176">
        <v>17.8190918143023</v>
      </c>
      <c r="G176">
        <v>340.188286460524</v>
      </c>
      <c r="H176">
        <v>0.199663213436658</v>
      </c>
      <c r="I176">
        <v>0.160458764480527</v>
      </c>
      <c r="J176">
        <v>16.878150857844</v>
      </c>
      <c r="K176">
        <v>2.83204033344573</v>
      </c>
    </row>
    <row r="177" spans="1:11">
      <c r="A177">
        <v>175</v>
      </c>
      <c r="B177">
        <v>50.1612734673947</v>
      </c>
      <c r="C177">
        <v>1312.89204398977</v>
      </c>
      <c r="D177">
        <v>0.656386556348518</v>
      </c>
      <c r="E177">
        <v>157.046886494381</v>
      </c>
      <c r="F177">
        <v>17.8002348670253</v>
      </c>
      <c r="G177">
        <v>339.885611021857</v>
      </c>
      <c r="H177">
        <v>0.199892415599768</v>
      </c>
      <c r="I177">
        <v>0.160462698798487</v>
      </c>
      <c r="J177">
        <v>16.8991222180236</v>
      </c>
      <c r="K177">
        <v>2.83204033344573</v>
      </c>
    </row>
    <row r="178" spans="1:11">
      <c r="A178">
        <v>176</v>
      </c>
      <c r="B178">
        <v>50.6605848399904</v>
      </c>
      <c r="C178">
        <v>1321.12150194759</v>
      </c>
      <c r="D178">
        <v>0.656282139973456</v>
      </c>
      <c r="E178">
        <v>157.783411065609</v>
      </c>
      <c r="F178">
        <v>17.6893546154651</v>
      </c>
      <c r="G178">
        <v>337.814135077587</v>
      </c>
      <c r="H178">
        <v>0.200147695762275</v>
      </c>
      <c r="I178">
        <v>0.160571829459199</v>
      </c>
      <c r="J178">
        <v>16.9285000101433</v>
      </c>
      <c r="K178">
        <v>2.83204033344573</v>
      </c>
    </row>
    <row r="179" spans="1:11">
      <c r="A179">
        <v>177</v>
      </c>
      <c r="B179">
        <v>50.9063854774926</v>
      </c>
      <c r="C179">
        <v>1322.39306828527</v>
      </c>
      <c r="D179">
        <v>0.656152061445635</v>
      </c>
      <c r="E179">
        <v>157.843661018469</v>
      </c>
      <c r="F179">
        <v>17.6723451585919</v>
      </c>
      <c r="G179">
        <v>337.564027043939</v>
      </c>
      <c r="H179">
        <v>0.200278481468684</v>
      </c>
      <c r="I179">
        <v>0.160581710187259</v>
      </c>
      <c r="J179">
        <v>16.9409352322975</v>
      </c>
      <c r="K179">
        <v>2.83204033344573</v>
      </c>
    </row>
    <row r="180" spans="1:11">
      <c r="A180">
        <v>178</v>
      </c>
      <c r="B180">
        <v>51.0576188591745</v>
      </c>
      <c r="C180">
        <v>1320.27052420656</v>
      </c>
      <c r="D180">
        <v>0.656014093214781</v>
      </c>
      <c r="E180">
        <v>157.561510300859</v>
      </c>
      <c r="F180">
        <v>17.7007562538074</v>
      </c>
      <c r="G180">
        <v>338.156367927279</v>
      </c>
      <c r="H180">
        <v>0.200370207956445</v>
      </c>
      <c r="I180">
        <v>0.160541290204324</v>
      </c>
      <c r="J180">
        <v>16.947009707277</v>
      </c>
      <c r="K180">
        <v>2.83204033344573</v>
      </c>
    </row>
    <row r="181" spans="1:11">
      <c r="A181">
        <v>179</v>
      </c>
      <c r="B181">
        <v>51.0732870872306</v>
      </c>
      <c r="C181">
        <v>1321.17513279959</v>
      </c>
      <c r="D181">
        <v>0.656025609368377</v>
      </c>
      <c r="E181">
        <v>157.655448878785</v>
      </c>
      <c r="F181">
        <v>17.6886365462736</v>
      </c>
      <c r="G181">
        <v>337.922679984321</v>
      </c>
      <c r="H181">
        <v>0.200376008928587</v>
      </c>
      <c r="I181">
        <v>0.160555021270156</v>
      </c>
      <c r="J181">
        <v>16.9483014794782</v>
      </c>
      <c r="K181">
        <v>2.83204033344573</v>
      </c>
    </row>
    <row r="182" spans="1:11">
      <c r="A182">
        <v>180</v>
      </c>
      <c r="B182">
        <v>51.558328613202</v>
      </c>
      <c r="C182">
        <v>1327.71823633106</v>
      </c>
      <c r="D182">
        <v>0.655894298149688</v>
      </c>
      <c r="E182">
        <v>158.212913632894</v>
      </c>
      <c r="F182">
        <v>17.6014655056976</v>
      </c>
      <c r="G182">
        <v>336.32565336507</v>
      </c>
      <c r="H182">
        <v>0.200625471908686</v>
      </c>
      <c r="I182">
        <v>0.160638102864539</v>
      </c>
      <c r="J182">
        <v>16.9755366106249</v>
      </c>
      <c r="K182">
        <v>2.83204033344573</v>
      </c>
    </row>
    <row r="183" spans="1:11">
      <c r="A183">
        <v>181</v>
      </c>
      <c r="B183">
        <v>51.9682177005592</v>
      </c>
      <c r="C183">
        <v>1329.45799226357</v>
      </c>
      <c r="D183">
        <v>0.655723167739134</v>
      </c>
      <c r="E183">
        <v>158.270146731248</v>
      </c>
      <c r="F183">
        <v>17.5784318677694</v>
      </c>
      <c r="G183">
        <v>336.039548210715</v>
      </c>
      <c r="H183">
        <v>0.20084605020411</v>
      </c>
      <c r="I183">
        <v>0.160648239941111</v>
      </c>
      <c r="J183">
        <v>16.9961678945672</v>
      </c>
      <c r="K183">
        <v>2.83204033344573</v>
      </c>
    </row>
    <row r="184" spans="1:11">
      <c r="A184">
        <v>182</v>
      </c>
      <c r="B184">
        <v>52.1919056407274</v>
      </c>
      <c r="C184">
        <v>1331.61842624275</v>
      </c>
      <c r="D184">
        <v>0.655662325799088</v>
      </c>
      <c r="E184">
        <v>158.433654592827</v>
      </c>
      <c r="F184">
        <v>17.5499124054676</v>
      </c>
      <c r="G184">
        <v>335.569962382277</v>
      </c>
      <c r="H184">
        <v>0.200962787801543</v>
      </c>
      <c r="I184">
        <v>0.160673002353326</v>
      </c>
      <c r="J184">
        <v>17.0081181396139</v>
      </c>
      <c r="K184">
        <v>2.83204033344573</v>
      </c>
    </row>
    <row r="185" spans="1:11">
      <c r="A185">
        <v>183</v>
      </c>
      <c r="B185">
        <v>52.2533321958434</v>
      </c>
      <c r="C185">
        <v>1334.70687753778</v>
      </c>
      <c r="D185">
        <v>0.655689813747481</v>
      </c>
      <c r="E185">
        <v>158.752177732716</v>
      </c>
      <c r="F185">
        <v>17.5093027026117</v>
      </c>
      <c r="G185">
        <v>334.800935608084</v>
      </c>
      <c r="H185">
        <v>0.200985935406472</v>
      </c>
      <c r="I185">
        <v>0.160719645930534</v>
      </c>
      <c r="J185">
        <v>17.012721433013</v>
      </c>
      <c r="K185">
        <v>2.83204033344573</v>
      </c>
    </row>
    <row r="186" spans="1:11">
      <c r="A186">
        <v>184</v>
      </c>
      <c r="B186">
        <v>52.2958602575613</v>
      </c>
      <c r="C186">
        <v>1338.97997824228</v>
      </c>
      <c r="D186">
        <v>0.655760547142314</v>
      </c>
      <c r="E186">
        <v>159.204442305536</v>
      </c>
      <c r="F186">
        <v>17.4534250831331</v>
      </c>
      <c r="G186">
        <v>333.681321905768</v>
      </c>
      <c r="H186">
        <v>0.200998302022443</v>
      </c>
      <c r="I186">
        <v>0.160785504816133</v>
      </c>
      <c r="J186">
        <v>17.0172879663101</v>
      </c>
      <c r="K186">
        <v>2.83204033344573</v>
      </c>
    </row>
    <row r="187" spans="1:11">
      <c r="A187">
        <v>185</v>
      </c>
      <c r="B187">
        <v>52.8197856701012</v>
      </c>
      <c r="C187">
        <v>1345.41902006517</v>
      </c>
      <c r="D187">
        <v>0.655616833004811</v>
      </c>
      <c r="E187">
        <v>159.738582925207</v>
      </c>
      <c r="F187">
        <v>17.3698947239015</v>
      </c>
      <c r="G187">
        <v>332.196868509147</v>
      </c>
      <c r="H187">
        <v>0.201265774939006</v>
      </c>
      <c r="I187">
        <v>0.160865429697076</v>
      </c>
      <c r="J187">
        <v>17.0456827823534</v>
      </c>
      <c r="K187">
        <v>2.83204033344573</v>
      </c>
    </row>
    <row r="188" spans="1:11">
      <c r="A188">
        <v>186</v>
      </c>
      <c r="B188">
        <v>53.2882021499464</v>
      </c>
      <c r="C188">
        <v>1350.61261860189</v>
      </c>
      <c r="D188">
        <v>0.655485037156386</v>
      </c>
      <c r="E188">
        <v>160.155885936262</v>
      </c>
      <c r="F188">
        <v>17.3031011381031</v>
      </c>
      <c r="G188">
        <v>331.074826319519</v>
      </c>
      <c r="H188">
        <v>0.201503484701222</v>
      </c>
      <c r="I188">
        <v>0.160928251811048</v>
      </c>
      <c r="J188">
        <v>17.0704448923828</v>
      </c>
      <c r="K188">
        <v>2.83204033344573</v>
      </c>
    </row>
    <row r="189" spans="1:11">
      <c r="A189">
        <v>187</v>
      </c>
      <c r="B189">
        <v>53.67370542087</v>
      </c>
      <c r="C189">
        <v>1351.70863153172</v>
      </c>
      <c r="D189">
        <v>0.655309879966989</v>
      </c>
      <c r="E189">
        <v>160.154376756203</v>
      </c>
      <c r="F189">
        <v>17.2890711747433</v>
      </c>
      <c r="G189">
        <v>331.002764189521</v>
      </c>
      <c r="H189">
        <v>0.201704065735349</v>
      </c>
      <c r="I189">
        <v>0.160929940384789</v>
      </c>
      <c r="J189">
        <v>17.0887916409206</v>
      </c>
      <c r="K189">
        <v>2.83204033344573</v>
      </c>
    </row>
    <row r="190" spans="1:11">
      <c r="A190">
        <v>188</v>
      </c>
      <c r="B190">
        <v>53.7798651361702</v>
      </c>
      <c r="C190">
        <v>1354.57096859481</v>
      </c>
      <c r="D190">
        <v>0.655336746157415</v>
      </c>
      <c r="E190">
        <v>160.431907062507</v>
      </c>
      <c r="F190">
        <v>17.2525377258822</v>
      </c>
      <c r="G190">
        <v>330.346327062323</v>
      </c>
      <c r="H190">
        <v>0.2017546679843</v>
      </c>
      <c r="I190">
        <v>0.160970773801272</v>
      </c>
      <c r="J190">
        <v>17.095407751279</v>
      </c>
      <c r="K190">
        <v>2.83204033344573</v>
      </c>
    </row>
    <row r="191" spans="1:11">
      <c r="A191">
        <v>189</v>
      </c>
      <c r="B191">
        <v>53.7990352939218</v>
      </c>
      <c r="C191">
        <v>1353.90253225229</v>
      </c>
      <c r="D191">
        <v>0.655323884795005</v>
      </c>
      <c r="E191">
        <v>160.353049385748</v>
      </c>
      <c r="F191">
        <v>17.2610554905972</v>
      </c>
      <c r="G191">
        <v>330.551984810886</v>
      </c>
      <c r="H191">
        <v>0.201766421776676</v>
      </c>
      <c r="I191">
        <v>0.160959450338233</v>
      </c>
      <c r="J191">
        <v>17.0959308696342</v>
      </c>
      <c r="K191">
        <v>2.83204033344573</v>
      </c>
    </row>
    <row r="192" spans="1:11">
      <c r="A192">
        <v>190</v>
      </c>
      <c r="B192">
        <v>54.2896219134064</v>
      </c>
      <c r="C192">
        <v>1361.84716155514</v>
      </c>
      <c r="D192">
        <v>0.655230436951117</v>
      </c>
      <c r="E192">
        <v>161.062344768927</v>
      </c>
      <c r="F192">
        <v>17.1603593984659</v>
      </c>
      <c r="G192">
        <v>328.691769382579</v>
      </c>
      <c r="H192">
        <v>0.202008678795374</v>
      </c>
      <c r="I192">
        <v>0.161064655228964</v>
      </c>
      <c r="J192">
        <v>17.1229792225742</v>
      </c>
      <c r="K192">
        <v>2.83204033344573</v>
      </c>
    </row>
    <row r="193" spans="1:11">
      <c r="A193">
        <v>191</v>
      </c>
      <c r="B193">
        <v>54.7411661460582</v>
      </c>
      <c r="C193">
        <v>1371.11155855787</v>
      </c>
      <c r="D193">
        <v>0.65519729021305</v>
      </c>
      <c r="E193">
        <v>161.92761780773</v>
      </c>
      <c r="F193">
        <v>17.0444094006814</v>
      </c>
      <c r="G193">
        <v>326.547886579657</v>
      </c>
      <c r="H193">
        <v>0.202226162721658</v>
      </c>
      <c r="I193">
        <v>0.16119238699501</v>
      </c>
      <c r="J193">
        <v>17.1487003887664</v>
      </c>
      <c r="K193">
        <v>2.83204033344573</v>
      </c>
    </row>
    <row r="194" spans="1:11">
      <c r="A194">
        <v>192</v>
      </c>
      <c r="B194">
        <v>55.1881584725355</v>
      </c>
      <c r="C194">
        <v>1373.87638243217</v>
      </c>
      <c r="D194">
        <v>0.655026179703913</v>
      </c>
      <c r="E194">
        <v>162.090011373179</v>
      </c>
      <c r="F194">
        <v>17.0101087964663</v>
      </c>
      <c r="G194">
        <v>326.10303506015</v>
      </c>
      <c r="H194">
        <v>0.20245060082744</v>
      </c>
      <c r="I194">
        <v>0.161218246223618</v>
      </c>
      <c r="J194">
        <v>17.1702554055062</v>
      </c>
      <c r="K194">
        <v>2.83204033344573</v>
      </c>
    </row>
    <row r="195" spans="1:11">
      <c r="A195">
        <v>193</v>
      </c>
      <c r="B195">
        <v>55.4203278274798</v>
      </c>
      <c r="C195">
        <v>1377.26986291649</v>
      </c>
      <c r="D195">
        <v>0.654965331496249</v>
      </c>
      <c r="E195">
        <v>162.386201375469</v>
      </c>
      <c r="F195">
        <v>16.9681972773144</v>
      </c>
      <c r="G195">
        <v>325.322753483292</v>
      </c>
      <c r="H195">
        <v>0.202564299388654</v>
      </c>
      <c r="I195">
        <v>0.16126228846802</v>
      </c>
      <c r="J195">
        <v>17.1825391986387</v>
      </c>
      <c r="K195">
        <v>2.83204033344573</v>
      </c>
    </row>
    <row r="196" spans="1:11">
      <c r="A196">
        <v>194</v>
      </c>
      <c r="B196">
        <v>55.7676505547862</v>
      </c>
      <c r="C196">
        <v>1376.97701721136</v>
      </c>
      <c r="D196">
        <v>0.654790639416185</v>
      </c>
      <c r="E196">
        <v>162.247726829127</v>
      </c>
      <c r="F196">
        <v>16.9718059531561</v>
      </c>
      <c r="G196">
        <v>325.593953925889</v>
      </c>
      <c r="H196">
        <v>0.202742117577153</v>
      </c>
      <c r="I196">
        <v>0.1612439767314</v>
      </c>
      <c r="J196">
        <v>17.1978553803729</v>
      </c>
      <c r="K196">
        <v>2.83204033344573</v>
      </c>
    </row>
    <row r="197" spans="1:11">
      <c r="A197">
        <v>195</v>
      </c>
      <c r="B197">
        <v>56.1580884496491</v>
      </c>
      <c r="C197">
        <v>1381.76484325367</v>
      </c>
      <c r="D197">
        <v>0.654690322380012</v>
      </c>
      <c r="E197">
        <v>162.647313402418</v>
      </c>
      <c r="F197">
        <v>16.9129985121328</v>
      </c>
      <c r="G197">
        <v>324.591079886033</v>
      </c>
      <c r="H197">
        <v>0.202932173912851</v>
      </c>
      <c r="I197">
        <v>0.161303911544068</v>
      </c>
      <c r="J197">
        <v>17.2177565496867</v>
      </c>
      <c r="K197">
        <v>2.83204033344573</v>
      </c>
    </row>
    <row r="198" spans="1:11">
      <c r="A198">
        <v>196</v>
      </c>
      <c r="B198">
        <v>56.4546882445548</v>
      </c>
      <c r="C198">
        <v>1389.34650064686</v>
      </c>
      <c r="D198">
        <v>0.654694928643329</v>
      </c>
      <c r="E198">
        <v>163.376581866853</v>
      </c>
      <c r="F198">
        <v>16.8207043579022</v>
      </c>
      <c r="G198">
        <v>322.802268189753</v>
      </c>
      <c r="H198">
        <v>0.203072605883778</v>
      </c>
      <c r="I198">
        <v>0.161411040157287</v>
      </c>
      <c r="J198">
        <v>17.2350648742539</v>
      </c>
      <c r="K198">
        <v>2.83204033344573</v>
      </c>
    </row>
    <row r="199" spans="1:11">
      <c r="A199">
        <v>197</v>
      </c>
      <c r="B199">
        <v>56.8332547845563</v>
      </c>
      <c r="C199">
        <v>1390.20872566378</v>
      </c>
      <c r="D199">
        <v>0.65454991700546</v>
      </c>
      <c r="E199">
        <v>163.356514701904</v>
      </c>
      <c r="F199">
        <v>16.8102719445302</v>
      </c>
      <c r="G199">
        <v>322.907491894053</v>
      </c>
      <c r="H199">
        <v>0.203258643797047</v>
      </c>
      <c r="I199">
        <v>0.161410331592843</v>
      </c>
      <c r="J199">
        <v>17.2519761922356</v>
      </c>
      <c r="K199">
        <v>2.83204033344573</v>
      </c>
    </row>
    <row r="200" spans="1:11">
      <c r="A200">
        <v>198</v>
      </c>
      <c r="B200">
        <v>57.1533608941237</v>
      </c>
      <c r="C200">
        <v>1393.55268951339</v>
      </c>
      <c r="D200">
        <v>0.654470309847594</v>
      </c>
      <c r="E200">
        <v>163.622316800993</v>
      </c>
      <c r="F200">
        <v>16.7699340785078</v>
      </c>
      <c r="G200">
        <v>322.306723287063</v>
      </c>
      <c r="H200">
        <v>0.203412288505592</v>
      </c>
      <c r="I200">
        <v>0.161450650420739</v>
      </c>
      <c r="J200">
        <v>17.2676488698805</v>
      </c>
      <c r="K200">
        <v>2.83204033344573</v>
      </c>
    </row>
    <row r="201" spans="1:11">
      <c r="A201">
        <v>199</v>
      </c>
      <c r="B201">
        <v>57.5194413127226</v>
      </c>
      <c r="C201">
        <v>1395.63013183156</v>
      </c>
      <c r="D201">
        <v>0.65431523172543</v>
      </c>
      <c r="E201">
        <v>163.736720111635</v>
      </c>
      <c r="F201">
        <v>16.7449714684774</v>
      </c>
      <c r="G201">
        <v>321.9429547789</v>
      </c>
      <c r="H201">
        <v>0.203591070390354</v>
      </c>
      <c r="I201">
        <v>0.16146905340416</v>
      </c>
      <c r="J201">
        <v>17.2846142858191</v>
      </c>
      <c r="K201">
        <v>2.83204033344573</v>
      </c>
    </row>
    <row r="202" spans="1:11">
      <c r="A202">
        <v>200</v>
      </c>
      <c r="B202">
        <v>57.7771243672473</v>
      </c>
      <c r="C202">
        <v>1391.90555787168</v>
      </c>
      <c r="D202">
        <v>0.654107841178372</v>
      </c>
      <c r="E202">
        <v>163.261052458071</v>
      </c>
      <c r="F202">
        <v>16.7897790233705</v>
      </c>
      <c r="G202">
        <v>323.112782063515</v>
      </c>
      <c r="H202">
        <v>0.203715519874463</v>
      </c>
      <c r="I202">
        <v>0.161401727835761</v>
      </c>
      <c r="J202">
        <v>17.2933450985198</v>
      </c>
      <c r="K202">
        <v>2.83204033344573</v>
      </c>
    </row>
    <row r="203" spans="1:11">
      <c r="A203">
        <v>201</v>
      </c>
      <c r="B203">
        <v>57.7598658529999</v>
      </c>
      <c r="C203">
        <v>1392.74455723567</v>
      </c>
      <c r="D203">
        <v>0.654127860266783</v>
      </c>
      <c r="E203">
        <v>163.357027215016</v>
      </c>
      <c r="F203">
        <v>16.7796647394203</v>
      </c>
      <c r="G203">
        <v>322.892034914396</v>
      </c>
      <c r="H203">
        <v>0.203705840639063</v>
      </c>
      <c r="I203">
        <v>0.161415565324716</v>
      </c>
      <c r="J203">
        <v>17.2930187727151</v>
      </c>
      <c r="K203">
        <v>2.83204033344573</v>
      </c>
    </row>
    <row r="204" spans="1:11">
      <c r="A204">
        <v>202</v>
      </c>
      <c r="B204">
        <v>58.1399722783785</v>
      </c>
      <c r="C204">
        <v>1396.12821746295</v>
      </c>
      <c r="D204">
        <v>0.654023488502348</v>
      </c>
      <c r="E204">
        <v>163.60867472425</v>
      </c>
      <c r="F204">
        <v>16.738997497332</v>
      </c>
      <c r="G204">
        <v>322.266458200227</v>
      </c>
      <c r="H204">
        <v>0.203888907128678</v>
      </c>
      <c r="I204">
        <v>0.161454021060946</v>
      </c>
      <c r="J204">
        <v>17.3112289837826</v>
      </c>
      <c r="K204">
        <v>2.83204033344573</v>
      </c>
    </row>
    <row r="205" spans="1:11">
      <c r="A205">
        <v>203</v>
      </c>
      <c r="B205">
        <v>58.5259741331011</v>
      </c>
      <c r="C205">
        <v>1403.81409251856</v>
      </c>
      <c r="D205">
        <v>0.653984669274359</v>
      </c>
      <c r="E205">
        <v>164.32225013505</v>
      </c>
      <c r="F205">
        <v>16.6473515707051</v>
      </c>
      <c r="G205">
        <v>320.529553017678</v>
      </c>
      <c r="H205">
        <v>0.204071316839425</v>
      </c>
      <c r="I205">
        <v>0.161559372021979</v>
      </c>
      <c r="J205">
        <v>17.3319149365442</v>
      </c>
      <c r="K205">
        <v>2.83204033344573</v>
      </c>
    </row>
    <row r="206" spans="1:11">
      <c r="A206">
        <v>204</v>
      </c>
      <c r="B206">
        <v>58.8045275065085</v>
      </c>
      <c r="C206">
        <v>1405.6098803173</v>
      </c>
      <c r="D206">
        <v>0.653893272562851</v>
      </c>
      <c r="E206">
        <v>164.434572966098</v>
      </c>
      <c r="F206">
        <v>16.626083143917</v>
      </c>
      <c r="G206">
        <v>320.295320874606</v>
      </c>
      <c r="H206">
        <v>0.204202677844229</v>
      </c>
      <c r="I206">
        <v>0.161577251562269</v>
      </c>
      <c r="J206">
        <v>17.3445961614484</v>
      </c>
      <c r="K206">
        <v>2.83204033344573</v>
      </c>
    </row>
    <row r="207" spans="1:11">
      <c r="A207">
        <v>205</v>
      </c>
      <c r="B207">
        <v>58.8517208133136</v>
      </c>
      <c r="C207">
        <v>1403.00518831025</v>
      </c>
      <c r="D207">
        <v>0.653830117687151</v>
      </c>
      <c r="E207">
        <v>164.141173790079</v>
      </c>
      <c r="F207">
        <v>16.6569496198463</v>
      </c>
      <c r="G207">
        <v>321.030290591909</v>
      </c>
      <c r="H207">
        <v>0.204225247935618</v>
      </c>
      <c r="I207">
        <v>0.161535126559116</v>
      </c>
      <c r="J207">
        <v>17.345114107363</v>
      </c>
      <c r="K207">
        <v>2.83204033344573</v>
      </c>
    </row>
    <row r="208" spans="1:11">
      <c r="A208">
        <v>206</v>
      </c>
      <c r="B208">
        <v>58.9383388529559</v>
      </c>
      <c r="C208">
        <v>1401.9737821776</v>
      </c>
      <c r="D208">
        <v>0.653754121028877</v>
      </c>
      <c r="E208">
        <v>164.006774636522</v>
      </c>
      <c r="F208">
        <v>16.6692038290245</v>
      </c>
      <c r="G208">
        <v>321.374670457704</v>
      </c>
      <c r="H208">
        <v>0.204263866295041</v>
      </c>
      <c r="I208">
        <v>0.161516256843684</v>
      </c>
      <c r="J208">
        <v>17.3479906628149</v>
      </c>
      <c r="K208">
        <v>2.83204033344573</v>
      </c>
    </row>
    <row r="209" spans="1:11">
      <c r="A209">
        <v>207</v>
      </c>
      <c r="B209">
        <v>58.7664336066445</v>
      </c>
      <c r="C209">
        <v>1401.76694817794</v>
      </c>
      <c r="D209">
        <v>0.653838336500875</v>
      </c>
      <c r="E209">
        <v>164.033084164498</v>
      </c>
      <c r="F209">
        <v>16.6716634091306</v>
      </c>
      <c r="G209">
        <v>321.276960260441</v>
      </c>
      <c r="H209">
        <v>0.204184732067626</v>
      </c>
      <c r="I209">
        <v>0.161518998119334</v>
      </c>
      <c r="J209">
        <v>17.3407974809321</v>
      </c>
      <c r="K209">
        <v>2.83204033344573</v>
      </c>
    </row>
    <row r="210" spans="1:11">
      <c r="A210">
        <v>208</v>
      </c>
      <c r="B210">
        <v>59.2636926733264</v>
      </c>
      <c r="C210">
        <v>1408.90485966048</v>
      </c>
      <c r="D210">
        <v>0.653773685397727</v>
      </c>
      <c r="E210">
        <v>164.655598523922</v>
      </c>
      <c r="F210">
        <v>16.5872000354222</v>
      </c>
      <c r="G210">
        <v>319.866218586149</v>
      </c>
      <c r="H210">
        <v>0.204418846325285</v>
      </c>
      <c r="I210">
        <v>0.161611967012129</v>
      </c>
      <c r="J210">
        <v>17.3656709845372</v>
      </c>
      <c r="K210">
        <v>2.83204033344573</v>
      </c>
    </row>
    <row r="211" spans="1:11">
      <c r="A211">
        <v>209</v>
      </c>
      <c r="B211">
        <v>59.5449503496917</v>
      </c>
      <c r="C211">
        <v>1415.28197780477</v>
      </c>
      <c r="D211">
        <v>0.653760994816169</v>
      </c>
      <c r="E211">
        <v>165.258554018862</v>
      </c>
      <c r="F211">
        <v>16.5124597815592</v>
      </c>
      <c r="G211">
        <v>318.416293370141</v>
      </c>
      <c r="H211">
        <v>0.204551224753639</v>
      </c>
      <c r="I211">
        <v>0.16170071361246</v>
      </c>
      <c r="J211">
        <v>17.3809382698561</v>
      </c>
      <c r="K211">
        <v>2.83204033344573</v>
      </c>
    </row>
    <row r="212" spans="1:11">
      <c r="A212">
        <v>210</v>
      </c>
      <c r="B212">
        <v>59.4724321883316</v>
      </c>
      <c r="C212">
        <v>1417.78225415781</v>
      </c>
      <c r="D212">
        <v>0.653848739846738</v>
      </c>
      <c r="E212">
        <v>165.547367164369</v>
      </c>
      <c r="F212">
        <v>16.4833398566897</v>
      </c>
      <c r="G212">
        <v>317.724909010502</v>
      </c>
      <c r="H212">
        <v>0.204517753038246</v>
      </c>
      <c r="I212">
        <v>0.161742030360559</v>
      </c>
      <c r="J212">
        <v>17.3793560243162</v>
      </c>
      <c r="K212">
        <v>2.83204033344573</v>
      </c>
    </row>
    <row r="213" spans="1:11">
      <c r="A213">
        <v>211</v>
      </c>
      <c r="B213">
        <v>59.6838819194758</v>
      </c>
      <c r="C213">
        <v>1418.71234672131</v>
      </c>
      <c r="D213">
        <v>0.653765646611129</v>
      </c>
      <c r="E213">
        <v>165.587744645877</v>
      </c>
      <c r="F213">
        <v>16.4725335562738</v>
      </c>
      <c r="G213">
        <v>317.698393246268</v>
      </c>
      <c r="H213">
        <v>0.204614322096676</v>
      </c>
      <c r="I213">
        <v>0.16174924382279</v>
      </c>
      <c r="J213">
        <v>17.3884791454292</v>
      </c>
      <c r="K213">
        <v>2.83204033344573</v>
      </c>
    </row>
    <row r="214" spans="1:11">
      <c r="A214">
        <v>212</v>
      </c>
      <c r="B214">
        <v>59.4886935990925</v>
      </c>
      <c r="C214">
        <v>1412.14914658576</v>
      </c>
      <c r="D214">
        <v>0.653737750079274</v>
      </c>
      <c r="E214">
        <v>164.939130712869</v>
      </c>
      <c r="F214">
        <v>16.5490924202797</v>
      </c>
      <c r="G214">
        <v>319.224199382624</v>
      </c>
      <c r="H214">
        <v>0.204524002124905</v>
      </c>
      <c r="I214">
        <v>0.16165430651498</v>
      </c>
      <c r="J214">
        <v>17.3768267533278</v>
      </c>
      <c r="K214">
        <v>2.83204033344573</v>
      </c>
    </row>
    <row r="215" spans="1:11">
      <c r="A215">
        <v>213</v>
      </c>
      <c r="B215">
        <v>59.9013858850707</v>
      </c>
      <c r="C215">
        <v>1418.57602169115</v>
      </c>
      <c r="D215">
        <v>0.653659735506547</v>
      </c>
      <c r="E215">
        <v>165.509845727514</v>
      </c>
      <c r="F215">
        <v>16.474116565291</v>
      </c>
      <c r="G215">
        <v>317.85976952979</v>
      </c>
      <c r="H215">
        <v>0.204717144947327</v>
      </c>
      <c r="I215">
        <v>0.161739148521116</v>
      </c>
      <c r="J215">
        <v>17.3974374531808</v>
      </c>
      <c r="K215">
        <v>2.83204033344573</v>
      </c>
    </row>
    <row r="216" spans="1:11">
      <c r="A216">
        <v>214</v>
      </c>
      <c r="B216">
        <v>59.5153233779998</v>
      </c>
      <c r="C216">
        <v>1413.39135026094</v>
      </c>
      <c r="D216">
        <v>0.653738707891006</v>
      </c>
      <c r="E216">
        <v>165.064723704936</v>
      </c>
      <c r="F216">
        <v>16.5345477271757</v>
      </c>
      <c r="G216">
        <v>318.897166169428</v>
      </c>
      <c r="H216">
        <v>0.204536534137887</v>
      </c>
      <c r="I216">
        <v>0.161672571171132</v>
      </c>
      <c r="J216">
        <v>17.378605199761</v>
      </c>
      <c r="K216">
        <v>2.83204033344573</v>
      </c>
    </row>
    <row r="217" spans="1:11">
      <c r="A217">
        <v>215</v>
      </c>
      <c r="B217">
        <v>59.4844527207471</v>
      </c>
      <c r="C217">
        <v>1415.37857968829</v>
      </c>
      <c r="D217">
        <v>0.653791567960343</v>
      </c>
      <c r="E217">
        <v>165.28631490526</v>
      </c>
      <c r="F217">
        <v>16.5113327793992</v>
      </c>
      <c r="G217">
        <v>318.346569653354</v>
      </c>
      <c r="H217">
        <v>0.204522923840201</v>
      </c>
      <c r="I217">
        <v>0.161704377137057</v>
      </c>
      <c r="J217">
        <v>17.3784870347478</v>
      </c>
      <c r="K217">
        <v>2.83204033344573</v>
      </c>
    </row>
    <row r="218" spans="1:11">
      <c r="A218">
        <v>216</v>
      </c>
      <c r="B218">
        <v>59.6093857144955</v>
      </c>
      <c r="C218">
        <v>1414.59490568747</v>
      </c>
      <c r="D218">
        <v>0.653712715979268</v>
      </c>
      <c r="E218">
        <v>165.166535808933</v>
      </c>
      <c r="F218">
        <v>16.5204799226316</v>
      </c>
      <c r="G218">
        <v>318.635902512216</v>
      </c>
      <c r="H218">
        <v>0.204580984905796</v>
      </c>
      <c r="I218">
        <v>0.161687783975397</v>
      </c>
      <c r="J218">
        <v>17.3832003202867</v>
      </c>
      <c r="K218">
        <v>2.83204033344573</v>
      </c>
    </row>
    <row r="219" spans="1:11">
      <c r="A219">
        <v>217</v>
      </c>
      <c r="B219">
        <v>59.5321002678941</v>
      </c>
      <c r="C219">
        <v>1413.75021985169</v>
      </c>
      <c r="D219">
        <v>0.653726227670016</v>
      </c>
      <c r="E219">
        <v>165.098162013048</v>
      </c>
      <c r="F219">
        <v>16.5303505597463</v>
      </c>
      <c r="G219">
        <v>318.778905238814</v>
      </c>
      <c r="H219">
        <v>0.204544795800351</v>
      </c>
      <c r="I219">
        <v>0.161677428034266</v>
      </c>
      <c r="J219">
        <v>17.3795170217691</v>
      </c>
      <c r="K219">
        <v>2.83204033344573</v>
      </c>
    </row>
    <row r="220" spans="1:11">
      <c r="A220">
        <v>218</v>
      </c>
      <c r="B220">
        <v>59.7231175671782</v>
      </c>
      <c r="C220">
        <v>1417.336353637</v>
      </c>
      <c r="D220">
        <v>0.653703707271121</v>
      </c>
      <c r="E220">
        <v>165.428170663763</v>
      </c>
      <c r="F220">
        <v>16.4885255910484</v>
      </c>
      <c r="G220">
        <v>318.007694664488</v>
      </c>
      <c r="H220">
        <v>0.204633798786046</v>
      </c>
      <c r="I220">
        <v>0.161726256134696</v>
      </c>
      <c r="J220">
        <v>17.3893906598039</v>
      </c>
      <c r="K220">
        <v>2.83204033344573</v>
      </c>
    </row>
    <row r="221" spans="1:11">
      <c r="A221">
        <v>219</v>
      </c>
      <c r="B221">
        <v>59.6336355928556</v>
      </c>
      <c r="C221">
        <v>1415.81643254099</v>
      </c>
      <c r="D221">
        <v>0.653714985332862</v>
      </c>
      <c r="E221">
        <v>165.29097903003</v>
      </c>
      <c r="F221">
        <v>16.5062265142132</v>
      </c>
      <c r="G221">
        <v>318.330007392754</v>
      </c>
      <c r="H221">
        <v>0.204591739899012</v>
      </c>
      <c r="I221">
        <v>0.161705912793924</v>
      </c>
      <c r="J221">
        <v>17.3848370847747</v>
      </c>
      <c r="K221">
        <v>2.83204033344573</v>
      </c>
    </row>
    <row r="222" spans="1:11">
      <c r="A222">
        <v>220</v>
      </c>
      <c r="B222">
        <v>59.8821728971945</v>
      </c>
      <c r="C222">
        <v>1417.84897302811</v>
      </c>
      <c r="D222">
        <v>0.653642550345649</v>
      </c>
      <c r="E222">
        <v>165.437460923773</v>
      </c>
      <c r="F222">
        <v>16.4825642100342</v>
      </c>
      <c r="G222">
        <v>318.002221924651</v>
      </c>
      <c r="H222">
        <v>0.204708040782242</v>
      </c>
      <c r="I222">
        <v>0.161728528195611</v>
      </c>
      <c r="J222">
        <v>17.3962444640383</v>
      </c>
      <c r="K222">
        <v>2.83204033344573</v>
      </c>
    </row>
    <row r="223" spans="1:11">
      <c r="A223">
        <v>221</v>
      </c>
      <c r="B223">
        <v>60.0043998161012</v>
      </c>
      <c r="C223">
        <v>1415.95297837923</v>
      </c>
      <c r="D223">
        <v>0.653558585910416</v>
      </c>
      <c r="E223">
        <v>165.199803997282</v>
      </c>
      <c r="F223">
        <v>16.5046347547622</v>
      </c>
      <c r="G223">
        <v>318.623761092059</v>
      </c>
      <c r="H223">
        <v>0.204763588748517</v>
      </c>
      <c r="I223">
        <v>0.161694976189356</v>
      </c>
      <c r="J223">
        <v>17.4001862592938</v>
      </c>
      <c r="K223">
        <v>2.83204033344573</v>
      </c>
    </row>
    <row r="224" spans="1:11">
      <c r="A224">
        <v>222</v>
      </c>
      <c r="B224">
        <v>59.8994666358888</v>
      </c>
      <c r="C224">
        <v>1416.35064173774</v>
      </c>
      <c r="D224">
        <v>0.653603813877128</v>
      </c>
      <c r="E224">
        <v>165.27217734946</v>
      </c>
      <c r="F224">
        <v>16.5000008115181</v>
      </c>
      <c r="G224">
        <v>318.404526258112</v>
      </c>
      <c r="H224">
        <v>0.204715393727593</v>
      </c>
      <c r="I224">
        <v>0.161704757728836</v>
      </c>
      <c r="J224">
        <v>17.3960932579999</v>
      </c>
      <c r="K224">
        <v>2.83204033344573</v>
      </c>
    </row>
    <row r="225" spans="1:11">
      <c r="A225">
        <v>223</v>
      </c>
      <c r="B225">
        <v>60.0812975528824</v>
      </c>
      <c r="C225">
        <v>1420.64353444228</v>
      </c>
      <c r="D225">
        <v>0.653607405216903</v>
      </c>
      <c r="E225">
        <v>165.679937369325</v>
      </c>
      <c r="F225">
        <v>16.4501412011433</v>
      </c>
      <c r="G225">
        <v>317.446158981637</v>
      </c>
      <c r="H225">
        <v>0.204801060791169</v>
      </c>
      <c r="I225">
        <v>0.161764741832903</v>
      </c>
      <c r="J225">
        <v>17.4059932646397</v>
      </c>
      <c r="K225">
        <v>2.83204033344573</v>
      </c>
    </row>
    <row r="226" spans="1:11">
      <c r="A226">
        <v>224</v>
      </c>
      <c r="B226">
        <v>60.1486438273867</v>
      </c>
      <c r="C226">
        <v>1422.9211281187</v>
      </c>
      <c r="D226">
        <v>0.653621598196438</v>
      </c>
      <c r="E226">
        <v>165.904810703843</v>
      </c>
      <c r="F226">
        <v>16.4238103407495</v>
      </c>
      <c r="G226">
        <v>316.924107271869</v>
      </c>
      <c r="H226">
        <v>0.204832585118293</v>
      </c>
      <c r="I226">
        <v>0.161797647082547</v>
      </c>
      <c r="J226">
        <v>17.4100080830456</v>
      </c>
      <c r="K226">
        <v>2.83204033344573</v>
      </c>
    </row>
    <row r="227" spans="1:11">
      <c r="A227">
        <v>225</v>
      </c>
      <c r="B227">
        <v>60.108228811512</v>
      </c>
      <c r="C227">
        <v>1421.46143805274</v>
      </c>
      <c r="D227">
        <v>0.653616503821722</v>
      </c>
      <c r="E227">
        <v>165.759719602458</v>
      </c>
      <c r="F227">
        <v>16.440675851243</v>
      </c>
      <c r="G227">
        <v>317.266988657225</v>
      </c>
      <c r="H227">
        <v>0.204813963008013</v>
      </c>
      <c r="I227">
        <v>0.16177643691885</v>
      </c>
      <c r="J227">
        <v>17.4075759729993</v>
      </c>
      <c r="K227">
        <v>2.83204033344573</v>
      </c>
    </row>
    <row r="228" spans="1:11">
      <c r="A228">
        <v>226</v>
      </c>
      <c r="B228">
        <v>60.1431146365378</v>
      </c>
      <c r="C228">
        <v>1422.95506122011</v>
      </c>
      <c r="D228">
        <v>0.653625023285865</v>
      </c>
      <c r="E228">
        <v>165.909737292572</v>
      </c>
      <c r="F228">
        <v>16.4234186833901</v>
      </c>
      <c r="G228">
        <v>316.900611302659</v>
      </c>
      <c r="H228">
        <v>0.204830506822398</v>
      </c>
      <c r="I228">
        <v>0.161798296404083</v>
      </c>
      <c r="J228">
        <v>17.4098245537401</v>
      </c>
      <c r="K228">
        <v>2.83204033344573</v>
      </c>
    </row>
    <row r="229" spans="1:11">
      <c r="A229">
        <v>227</v>
      </c>
      <c r="B229">
        <v>60.1451686985476</v>
      </c>
      <c r="C229">
        <v>1422.48305086288</v>
      </c>
      <c r="D229">
        <v>0.653614539968926</v>
      </c>
      <c r="E229">
        <v>165.858831479986</v>
      </c>
      <c r="F229">
        <v>16.4288683256301</v>
      </c>
      <c r="G229">
        <v>317.030996961622</v>
      </c>
      <c r="H229">
        <v>0.204830947431563</v>
      </c>
      <c r="I229">
        <v>0.16179097825876</v>
      </c>
      <c r="J229">
        <v>17.4096323832389</v>
      </c>
      <c r="K229">
        <v>2.83204033344573</v>
      </c>
    </row>
    <row r="230" spans="1:11">
      <c r="A230">
        <v>228</v>
      </c>
      <c r="B230">
        <v>60.0122882046095</v>
      </c>
      <c r="C230">
        <v>1418.51317305339</v>
      </c>
      <c r="D230">
        <v>0.653609507088657</v>
      </c>
      <c r="E230">
        <v>165.471573822361</v>
      </c>
      <c r="F230">
        <v>16.4748464674195</v>
      </c>
      <c r="G230">
        <v>317.974312688008</v>
      </c>
      <c r="H230">
        <v>0.204768311283842</v>
      </c>
      <c r="I230">
        <v>0.161734294384494</v>
      </c>
      <c r="J230">
        <v>17.4019686167041</v>
      </c>
      <c r="K230">
        <v>2.83204033344573</v>
      </c>
    </row>
    <row r="231" spans="1:11">
      <c r="A231">
        <v>229</v>
      </c>
      <c r="B231">
        <v>60.121576832636</v>
      </c>
      <c r="C231">
        <v>1423.12884073129</v>
      </c>
      <c r="D231">
        <v>0.653646617013593</v>
      </c>
      <c r="E231">
        <v>165.93445955239</v>
      </c>
      <c r="F231">
        <v>16.4214132053272</v>
      </c>
      <c r="G231">
        <v>316.859493358953</v>
      </c>
      <c r="H231">
        <v>0.204820635221293</v>
      </c>
      <c r="I231">
        <v>0.161801772913043</v>
      </c>
      <c r="J231">
        <v>17.4090596492302</v>
      </c>
      <c r="K231">
        <v>2.83204033344573</v>
      </c>
    </row>
    <row r="232" spans="1:11">
      <c r="A232">
        <v>230</v>
      </c>
      <c r="B232">
        <v>60.14175632667</v>
      </c>
      <c r="C232">
        <v>1420.24740895938</v>
      </c>
      <c r="D232">
        <v>0.65357634870031</v>
      </c>
      <c r="E232">
        <v>165.620296133836</v>
      </c>
      <c r="F232">
        <v>16.4547293595768</v>
      </c>
      <c r="G232">
        <v>317.607795660765</v>
      </c>
      <c r="H232">
        <v>0.204828864194251</v>
      </c>
      <c r="I232">
        <v>0.161756502144466</v>
      </c>
      <c r="J232">
        <v>17.4082549504714</v>
      </c>
      <c r="K232">
        <v>2.83204033344573</v>
      </c>
    </row>
    <row r="233" spans="1:11">
      <c r="A233">
        <v>231</v>
      </c>
      <c r="B233">
        <v>60.17202443917</v>
      </c>
      <c r="C233">
        <v>1419.72641843099</v>
      </c>
      <c r="D233">
        <v>0.653554459309305</v>
      </c>
      <c r="E233">
        <v>165.555899698868</v>
      </c>
      <c r="F233">
        <v>16.4607676765598</v>
      </c>
      <c r="G233">
        <v>317.771680014199</v>
      </c>
      <c r="H233">
        <v>0.204842652271913</v>
      </c>
      <c r="I233">
        <v>0.161747386572469</v>
      </c>
      <c r="J233">
        <v>17.4092064058946</v>
      </c>
      <c r="K233">
        <v>2.83204033344573</v>
      </c>
    </row>
    <row r="234" spans="1:11">
      <c r="A234">
        <v>232</v>
      </c>
      <c r="B234">
        <v>60.242738191052</v>
      </c>
      <c r="C234">
        <v>1420.40667955527</v>
      </c>
      <c r="D234">
        <v>0.653538522173547</v>
      </c>
      <c r="E234">
        <v>165.608604101503</v>
      </c>
      <c r="F234">
        <v>16.4528842861988</v>
      </c>
      <c r="G234">
        <v>317.660950437121</v>
      </c>
      <c r="H234">
        <v>0.204875509245704</v>
      </c>
      <c r="I234">
        <v>0.161755431485969</v>
      </c>
      <c r="J234">
        <v>17.4124888620682</v>
      </c>
      <c r="K234">
        <v>2.83204033344573</v>
      </c>
    </row>
    <row r="235" spans="1:11">
      <c r="A235">
        <v>233</v>
      </c>
      <c r="B235">
        <v>60.2856542828462</v>
      </c>
      <c r="C235">
        <v>1420.91242130213</v>
      </c>
      <c r="D235">
        <v>0.653529507090129</v>
      </c>
      <c r="E235">
        <v>165.650557383268</v>
      </c>
      <c r="F235">
        <v>16.4470282529099</v>
      </c>
      <c r="G235">
        <v>317.567670579835</v>
      </c>
      <c r="H235">
        <v>0.204895440603254</v>
      </c>
      <c r="I235">
        <v>0.161761751278</v>
      </c>
      <c r="J235">
        <v>17.414527161831</v>
      </c>
      <c r="K235">
        <v>2.83204033344573</v>
      </c>
    </row>
    <row r="236" spans="1:11">
      <c r="A236">
        <v>234</v>
      </c>
      <c r="B236">
        <v>60.222200839376</v>
      </c>
      <c r="C236">
        <v>1418.38576260285</v>
      </c>
      <c r="D236">
        <v>0.653515342171451</v>
      </c>
      <c r="E236">
        <v>165.398146570993</v>
      </c>
      <c r="F236">
        <v>16.4763263663768</v>
      </c>
      <c r="G236">
        <v>318.184702913766</v>
      </c>
      <c r="H236">
        <v>0.204865209302365</v>
      </c>
      <c r="I236">
        <v>0.161724936422709</v>
      </c>
      <c r="J236">
        <v>17.4105169522622</v>
      </c>
      <c r="K236">
        <v>2.83204033344573</v>
      </c>
    </row>
    <row r="237" spans="1:11">
      <c r="A237">
        <v>235</v>
      </c>
      <c r="B237">
        <v>60.240550430754</v>
      </c>
      <c r="C237">
        <v>1420.41319158653</v>
      </c>
      <c r="D237">
        <v>0.653540756747284</v>
      </c>
      <c r="E237">
        <v>165.609955153546</v>
      </c>
      <c r="F237">
        <v>16.4528088562483</v>
      </c>
      <c r="G237">
        <v>317.661729032779</v>
      </c>
      <c r="H237">
        <v>0.204874449714282</v>
      </c>
      <c r="I237">
        <v>0.161755622183139</v>
      </c>
      <c r="J237">
        <v>17.4124025600978</v>
      </c>
      <c r="K237">
        <v>2.83204033344573</v>
      </c>
    </row>
    <row r="238" spans="1:11">
      <c r="A238">
        <v>236</v>
      </c>
      <c r="B238">
        <v>60.3016232297303</v>
      </c>
      <c r="C238">
        <v>1421.2187500488</v>
      </c>
      <c r="D238">
        <v>0.653529372198807</v>
      </c>
      <c r="E238">
        <v>165.678698850438</v>
      </c>
      <c r="F238">
        <v>16.4434832690353</v>
      </c>
      <c r="G238">
        <v>317.500567720647</v>
      </c>
      <c r="H238">
        <v>0.204903089929733</v>
      </c>
      <c r="I238">
        <v>0.16176590461652</v>
      </c>
      <c r="J238">
        <v>17.4153634666263</v>
      </c>
      <c r="K238">
        <v>2.83204033344573</v>
      </c>
    </row>
    <row r="239" spans="1:11">
      <c r="A239">
        <v>237</v>
      </c>
      <c r="B239">
        <v>60.3845584393926</v>
      </c>
      <c r="C239">
        <v>1422.36200357204</v>
      </c>
      <c r="D239">
        <v>0.653511188457646</v>
      </c>
      <c r="E239">
        <v>165.777669902019</v>
      </c>
      <c r="F239">
        <v>16.4302664718104</v>
      </c>
      <c r="G239">
        <v>317.272839128496</v>
      </c>
      <c r="H239">
        <v>0.204941425568586</v>
      </c>
      <c r="I239">
        <v>0.161780700520252</v>
      </c>
      <c r="J239">
        <v>17.4193754186092</v>
      </c>
      <c r="K239">
        <v>2.83204033344573</v>
      </c>
    </row>
    <row r="240" spans="1:11">
      <c r="A240">
        <v>238</v>
      </c>
      <c r="B240">
        <v>60.3999856571801</v>
      </c>
      <c r="C240">
        <v>1421.7102478522</v>
      </c>
      <c r="D240">
        <v>0.653490629370762</v>
      </c>
      <c r="E240">
        <v>165.703625494452</v>
      </c>
      <c r="F240">
        <v>16.4377986114765</v>
      </c>
      <c r="G240">
        <v>317.453838795897</v>
      </c>
      <c r="H240">
        <v>0.204948110839282</v>
      </c>
      <c r="I240">
        <v>0.161770100726435</v>
      </c>
      <c r="J240">
        <v>17.4196301708149</v>
      </c>
      <c r="K240">
        <v>2.83204033344573</v>
      </c>
    </row>
    <row r="241" spans="1:11">
      <c r="A241">
        <v>239</v>
      </c>
      <c r="B241">
        <v>60.384082295372</v>
      </c>
      <c r="C241">
        <v>1421.97283737168</v>
      </c>
      <c r="D241">
        <v>0.653499620176569</v>
      </c>
      <c r="E241">
        <v>165.736252239066</v>
      </c>
      <c r="F241">
        <v>16.4347631149289</v>
      </c>
      <c r="G241">
        <v>317.365293371238</v>
      </c>
      <c r="H241">
        <v>0.204940894689533</v>
      </c>
      <c r="I241">
        <v>0.161774706737362</v>
      </c>
      <c r="J241">
        <v>17.4191223425722</v>
      </c>
      <c r="K241">
        <v>2.83204033344573</v>
      </c>
    </row>
    <row r="242" spans="1:11">
      <c r="A242">
        <v>240</v>
      </c>
      <c r="B242">
        <v>60.3799067350363</v>
      </c>
      <c r="C242">
        <v>1423.35940378759</v>
      </c>
      <c r="D242">
        <v>0.653529732384296</v>
      </c>
      <c r="E242">
        <v>165.885734368182</v>
      </c>
      <c r="F242">
        <v>16.4187531805947</v>
      </c>
      <c r="G242">
        <v>317.005113307987</v>
      </c>
      <c r="H242">
        <v>0.204939686850603</v>
      </c>
      <c r="I242">
        <v>0.161796270106308</v>
      </c>
      <c r="J242">
        <v>17.4197386991335</v>
      </c>
      <c r="K242">
        <v>2.83204033344573</v>
      </c>
    </row>
    <row r="243" spans="1:11">
      <c r="A243">
        <v>241</v>
      </c>
      <c r="B243">
        <v>60.4107664178468</v>
      </c>
      <c r="C243">
        <v>1422.38617559797</v>
      </c>
      <c r="D243">
        <v>0.653506416798052</v>
      </c>
      <c r="E243">
        <v>165.772775988934</v>
      </c>
      <c r="F243">
        <v>16.4299872559167</v>
      </c>
      <c r="G243">
        <v>317.303485704856</v>
      </c>
      <c r="H243">
        <v>0.204953543877752</v>
      </c>
      <c r="I243">
        <v>0.16178017354764</v>
      </c>
      <c r="J243">
        <v>17.4204707718708</v>
      </c>
      <c r="K243">
        <v>2.83204033344573</v>
      </c>
    </row>
    <row r="244" spans="1:11">
      <c r="A244">
        <v>242</v>
      </c>
      <c r="B244">
        <v>60.3634710770829</v>
      </c>
      <c r="C244">
        <v>1422.14954273555</v>
      </c>
      <c r="D244">
        <v>0.6535158037166</v>
      </c>
      <c r="E244">
        <v>165.760919572902</v>
      </c>
      <c r="F244">
        <v>16.4327210576704</v>
      </c>
      <c r="G244">
        <v>317.308250459156</v>
      </c>
      <c r="H244">
        <v>0.204931643530906</v>
      </c>
      <c r="I244">
        <v>0.161778152028497</v>
      </c>
      <c r="J244">
        <v>17.4183940509948</v>
      </c>
      <c r="K244">
        <v>2.83204033344573</v>
      </c>
    </row>
    <row r="245" spans="1:11">
      <c r="A245">
        <v>243</v>
      </c>
      <c r="B245">
        <v>60.3639114273456</v>
      </c>
      <c r="C245">
        <v>1422.12317344308</v>
      </c>
      <c r="D245">
        <v>0.65351580919583</v>
      </c>
      <c r="E245">
        <v>165.757989045159</v>
      </c>
      <c r="F245">
        <v>16.4330257564727</v>
      </c>
      <c r="G245">
        <v>317.31790384318</v>
      </c>
      <c r="H245">
        <v>0.204931807282127</v>
      </c>
      <c r="I245">
        <v>0.161777736167026</v>
      </c>
      <c r="J245">
        <v>17.4183969508468</v>
      </c>
      <c r="K245">
        <v>2.83204033344573</v>
      </c>
    </row>
    <row r="246" spans="1:11">
      <c r="A246">
        <v>244</v>
      </c>
      <c r="B246">
        <v>60.4179977621664</v>
      </c>
      <c r="C246">
        <v>1422.74745417126</v>
      </c>
      <c r="D246">
        <v>0.653505479745462</v>
      </c>
      <c r="E246">
        <v>165.809424632386</v>
      </c>
      <c r="F246">
        <v>16.4258151856469</v>
      </c>
      <c r="G246">
        <v>317.205934892224</v>
      </c>
      <c r="H246">
        <v>0.204956956901206</v>
      </c>
      <c r="I246">
        <v>0.161785494809327</v>
      </c>
      <c r="J246">
        <v>17.4209604537265</v>
      </c>
      <c r="K246">
        <v>2.83204033344573</v>
      </c>
    </row>
    <row r="247" spans="1:11">
      <c r="A247">
        <v>245</v>
      </c>
      <c r="B247">
        <v>60.4064043047821</v>
      </c>
      <c r="C247">
        <v>1422.58323017393</v>
      </c>
      <c r="D247">
        <v>0.653506778354184</v>
      </c>
      <c r="E247">
        <v>165.795171313741</v>
      </c>
      <c r="F247">
        <v>16.4277113931742</v>
      </c>
      <c r="G247">
        <v>317.237914270345</v>
      </c>
      <c r="H247">
        <v>0.204951511450974</v>
      </c>
      <c r="I247">
        <v>0.161783366885535</v>
      </c>
      <c r="J247">
        <v>17.420391881776</v>
      </c>
      <c r="K247">
        <v>2.83204033344573</v>
      </c>
    </row>
    <row r="248" spans="1:11">
      <c r="A248">
        <v>246</v>
      </c>
      <c r="B248">
        <v>60.4523797502036</v>
      </c>
      <c r="C248">
        <v>1422.98529417195</v>
      </c>
      <c r="D248">
        <v>0.65349772981094</v>
      </c>
      <c r="E248">
        <v>165.825089153125</v>
      </c>
      <c r="F248">
        <v>16.4230697490559</v>
      </c>
      <c r="G248">
        <v>317.179830163094</v>
      </c>
      <c r="H248">
        <v>0.204972899439073</v>
      </c>
      <c r="I248">
        <v>0.161787972615823</v>
      </c>
      <c r="J248">
        <v>17.4225038235819</v>
      </c>
      <c r="K248">
        <v>2.83204033344573</v>
      </c>
    </row>
    <row r="249" spans="1:11">
      <c r="A249">
        <v>247</v>
      </c>
      <c r="B249">
        <v>60.4664266784194</v>
      </c>
      <c r="C249">
        <v>1422.80938206678</v>
      </c>
      <c r="D249">
        <v>0.653486881652563</v>
      </c>
      <c r="E249">
        <v>165.802305019668</v>
      </c>
      <c r="F249">
        <v>16.4251002506883</v>
      </c>
      <c r="G249">
        <v>317.23463014684</v>
      </c>
      <c r="H249">
        <v>0.204979236342544</v>
      </c>
      <c r="I249">
        <v>0.161784762876103</v>
      </c>
      <c r="J249">
        <v>17.4229745273247</v>
      </c>
      <c r="K249">
        <v>2.83204033344573</v>
      </c>
    </row>
    <row r="250" spans="1:11">
      <c r="A250">
        <v>248</v>
      </c>
      <c r="B250">
        <v>60.4467356232214</v>
      </c>
      <c r="C250">
        <v>1422.4193774685</v>
      </c>
      <c r="D250">
        <v>0.653489229448104</v>
      </c>
      <c r="E250">
        <v>165.7661183836</v>
      </c>
      <c r="F250">
        <v>16.4296037499562</v>
      </c>
      <c r="G250">
        <v>317.320056413888</v>
      </c>
      <c r="H250">
        <v>0.204970091254759</v>
      </c>
      <c r="I250">
        <v>0.161779418507728</v>
      </c>
      <c r="J250">
        <v>17.4219575007823</v>
      </c>
      <c r="K250">
        <v>2.83204033344573</v>
      </c>
    </row>
    <row r="251" spans="1:11">
      <c r="A251">
        <v>249</v>
      </c>
      <c r="B251">
        <v>60.4859412723091</v>
      </c>
      <c r="C251">
        <v>1423.99713428574</v>
      </c>
      <c r="D251">
        <v>0.653500283611915</v>
      </c>
      <c r="E251">
        <v>165.923807457888</v>
      </c>
      <c r="F251">
        <v>16.4114001182937</v>
      </c>
      <c r="G251">
        <v>316.941123152184</v>
      </c>
      <c r="H251">
        <v>0.204988795621926</v>
      </c>
      <c r="I251">
        <v>0.161802420648905</v>
      </c>
      <c r="J251">
        <v>17.4244377384524</v>
      </c>
      <c r="K251">
        <v>2.83204033344573</v>
      </c>
    </row>
    <row r="252" spans="1:11">
      <c r="A252">
        <v>250</v>
      </c>
      <c r="B252">
        <v>60.478771604443</v>
      </c>
      <c r="C252">
        <v>1422.7179319953</v>
      </c>
      <c r="D252">
        <v>0.6534795981803</v>
      </c>
      <c r="E252">
        <v>165.789041862756</v>
      </c>
      <c r="F252">
        <v>16.4261560303044</v>
      </c>
      <c r="G252">
        <v>317.269234554332</v>
      </c>
      <c r="H252">
        <v>0.204984825553023</v>
      </c>
      <c r="I252">
        <v>0.161782923093817</v>
      </c>
      <c r="J252">
        <v>17.4234245773713</v>
      </c>
      <c r="K252">
        <v>2.83204033344573</v>
      </c>
    </row>
    <row r="253" spans="1:11">
      <c r="A253">
        <v>251</v>
      </c>
      <c r="B253">
        <v>60.5051363491554</v>
      </c>
      <c r="C253">
        <v>1422.4849596146</v>
      </c>
      <c r="D253">
        <v>0.653463398286481</v>
      </c>
      <c r="E253">
        <v>165.756651665758</v>
      </c>
      <c r="F253">
        <v>16.4288462806654</v>
      </c>
      <c r="G253">
        <v>317.351570170147</v>
      </c>
      <c r="H253">
        <v>0.20499680065129</v>
      </c>
      <c r="I253">
        <v>0.16177840294396</v>
      </c>
      <c r="J253">
        <v>17.4243681854882</v>
      </c>
      <c r="K253">
        <v>2.83204033344573</v>
      </c>
    </row>
    <row r="254" spans="1:11">
      <c r="A254">
        <v>252</v>
      </c>
      <c r="B254">
        <v>60.5147252340467</v>
      </c>
      <c r="C254">
        <v>1422.594890064</v>
      </c>
      <c r="D254">
        <v>0.653462150742003</v>
      </c>
      <c r="E254">
        <v>165.765705672064</v>
      </c>
      <c r="F254">
        <v>16.4275767481601</v>
      </c>
      <c r="G254">
        <v>317.333951977234</v>
      </c>
      <c r="H254">
        <v>0.205001231100528</v>
      </c>
      <c r="I254">
        <v>0.16177977312043</v>
      </c>
      <c r="J254">
        <v>17.4248216970869</v>
      </c>
      <c r="K254">
        <v>2.83204033344573</v>
      </c>
    </row>
    <row r="255" spans="1:11">
      <c r="A255">
        <v>253</v>
      </c>
      <c r="B255">
        <v>60.5141636979574</v>
      </c>
      <c r="C255">
        <v>1421.97444778545</v>
      </c>
      <c r="D255">
        <v>0.653450386968858</v>
      </c>
      <c r="E255">
        <v>165.699497012984</v>
      </c>
      <c r="F255">
        <v>16.4347445022393</v>
      </c>
      <c r="G255">
        <v>317.49371313207</v>
      </c>
      <c r="H255">
        <v>0.205000667774604</v>
      </c>
      <c r="I255">
        <v>0.161770206530699</v>
      </c>
      <c r="J255">
        <v>17.424448237383</v>
      </c>
      <c r="K255">
        <v>2.83204033344573</v>
      </c>
    </row>
    <row r="256" spans="1:11">
      <c r="A256">
        <v>254</v>
      </c>
      <c r="B256">
        <v>60.4989398317781</v>
      </c>
      <c r="C256">
        <v>1422.47762847253</v>
      </c>
      <c r="D256">
        <v>0.653465223098977</v>
      </c>
      <c r="E256">
        <v>165.757659760788</v>
      </c>
      <c r="F256">
        <v>16.4289309513862</v>
      </c>
      <c r="G256">
        <v>317.347669951135</v>
      </c>
      <c r="H256">
        <v>0.204993896059529</v>
      </c>
      <c r="I256">
        <v>0.161778512120961</v>
      </c>
      <c r="J256">
        <v>17.4241075262411</v>
      </c>
      <c r="K256">
        <v>2.83204033344573</v>
      </c>
    </row>
    <row r="257" spans="1:11">
      <c r="A257">
        <v>255</v>
      </c>
      <c r="B257">
        <v>60.5067920439266</v>
      </c>
      <c r="C257">
        <v>1422.0973711769</v>
      </c>
      <c r="D257">
        <v>0.653455373427232</v>
      </c>
      <c r="E257">
        <v>165.714723620889</v>
      </c>
      <c r="F257">
        <v>16.4333239141891</v>
      </c>
      <c r="G257">
        <v>317.45364960029</v>
      </c>
      <c r="H257">
        <v>0.204997367293637</v>
      </c>
      <c r="I257">
        <v>0.161772357827173</v>
      </c>
      <c r="J257">
        <v>17.4242172108495</v>
      </c>
      <c r="K257">
        <v>2.83204033344573</v>
      </c>
    </row>
    <row r="258" spans="1:11">
      <c r="A258">
        <v>256</v>
      </c>
      <c r="B258">
        <v>60.4937199341546</v>
      </c>
      <c r="C258">
        <v>1422.37058719349</v>
      </c>
      <c r="D258">
        <v>0.653464677751079</v>
      </c>
      <c r="E258">
        <v>165.747660929556</v>
      </c>
      <c r="F258">
        <v>16.4301673196</v>
      </c>
      <c r="G258">
        <v>317.367840019496</v>
      </c>
      <c r="H258">
        <v>0.20499149638761</v>
      </c>
      <c r="I258">
        <v>0.161777030299532</v>
      </c>
      <c r="J258">
        <v>17.4238350107967</v>
      </c>
      <c r="K258">
        <v>2.83204033344573</v>
      </c>
    </row>
    <row r="259" spans="1:11">
      <c r="A259">
        <v>257</v>
      </c>
      <c r="B259">
        <v>60.4998236391752</v>
      </c>
      <c r="C259">
        <v>1422.24249126623</v>
      </c>
      <c r="D259">
        <v>0.653461423624401</v>
      </c>
      <c r="E259">
        <v>165.732223022129</v>
      </c>
      <c r="F259">
        <v>16.4316471217651</v>
      </c>
      <c r="G259">
        <v>317.410822437564</v>
      </c>
      <c r="H259">
        <v>0.204994240602241</v>
      </c>
      <c r="I259">
        <v>0.161774844691147</v>
      </c>
      <c r="J259">
        <v>17.4240155151519</v>
      </c>
      <c r="K259">
        <v>2.83204033344573</v>
      </c>
    </row>
    <row r="260" spans="1:11">
      <c r="A260">
        <v>258</v>
      </c>
      <c r="B260">
        <v>60.5103587379676</v>
      </c>
      <c r="C260">
        <v>1423.03851866747</v>
      </c>
      <c r="D260">
        <v>0.653471646853759</v>
      </c>
      <c r="E260">
        <v>165.814369369308</v>
      </c>
      <c r="F260">
        <v>16.4224554932991</v>
      </c>
      <c r="G260">
        <v>317.211945699981</v>
      </c>
      <c r="H260">
        <v>0.204999492678985</v>
      </c>
      <c r="I260">
        <v>0.161786767994232</v>
      </c>
      <c r="J260">
        <v>17.424893411594</v>
      </c>
      <c r="K260">
        <v>2.83204033344573</v>
      </c>
    </row>
    <row r="261" spans="1:11">
      <c r="A261">
        <v>259</v>
      </c>
      <c r="B261">
        <v>60.5028329515627</v>
      </c>
      <c r="C261">
        <v>1422.92537448647</v>
      </c>
      <c r="D261">
        <v>0.653473191291557</v>
      </c>
      <c r="E261">
        <v>165.804382775411</v>
      </c>
      <c r="F261">
        <v>16.4237613279621</v>
      </c>
      <c r="G261">
        <v>317.235264362353</v>
      </c>
      <c r="H261">
        <v>0.204996012647331</v>
      </c>
      <c r="I261">
        <v>0.161785280561231</v>
      </c>
      <c r="J261">
        <v>17.4245249149949</v>
      </c>
      <c r="K261">
        <v>2.83204033344573</v>
      </c>
    </row>
    <row r="262" spans="1:11">
      <c r="A262">
        <v>260</v>
      </c>
      <c r="B262">
        <v>60.5292247699226</v>
      </c>
      <c r="C262">
        <v>1423.27237613869</v>
      </c>
      <c r="D262">
        <v>0.653467854514796</v>
      </c>
      <c r="E262">
        <v>165.834038465628</v>
      </c>
      <c r="F262">
        <v>16.4197571244012</v>
      </c>
      <c r="G262">
        <v>317.167471554264</v>
      </c>
      <c r="H262">
        <v>0.205008258276048</v>
      </c>
      <c r="I262">
        <v>0.161789721824831</v>
      </c>
      <c r="J262">
        <v>17.4257933645918</v>
      </c>
      <c r="K262">
        <v>2.83204033344573</v>
      </c>
    </row>
    <row r="263" spans="1:11">
      <c r="A263">
        <v>261</v>
      </c>
      <c r="B263">
        <v>60.522413900764</v>
      </c>
      <c r="C263">
        <v>1423.01871988963</v>
      </c>
      <c r="D263">
        <v>0.653465692413235</v>
      </c>
      <c r="E263">
        <v>165.808852560969</v>
      </c>
      <c r="F263">
        <v>16.4226839825968</v>
      </c>
      <c r="G263">
        <v>317.227198330928</v>
      </c>
      <c r="H263">
        <v>0.205004983344457</v>
      </c>
      <c r="I263">
        <v>0.161786044188839</v>
      </c>
      <c r="J263">
        <v>17.4253717903217</v>
      </c>
      <c r="K263">
        <v>2.83204033344573</v>
      </c>
    </row>
    <row r="264" spans="1:11">
      <c r="A264">
        <v>262</v>
      </c>
      <c r="B264">
        <v>60.5059340824061</v>
      </c>
      <c r="C264">
        <v>1423.07397002817</v>
      </c>
      <c r="D264">
        <v>0.653474310879709</v>
      </c>
      <c r="E264">
        <v>165.819400408614</v>
      </c>
      <c r="F264">
        <v>16.4220463800656</v>
      </c>
      <c r="G264">
        <v>317.198536075466</v>
      </c>
      <c r="H264">
        <v>0.204997505438116</v>
      </c>
      <c r="I264">
        <v>0.161787466532244</v>
      </c>
      <c r="J264">
        <v>17.4247340604327</v>
      </c>
      <c r="K264">
        <v>2.83204033344573</v>
      </c>
    </row>
    <row r="265" spans="1:11">
      <c r="A265">
        <v>263</v>
      </c>
      <c r="B265">
        <v>60.5046228048996</v>
      </c>
      <c r="C265">
        <v>1423.38398166274</v>
      </c>
      <c r="D265">
        <v>0.653479599505718</v>
      </c>
      <c r="E265">
        <v>165.852963118413</v>
      </c>
      <c r="F265">
        <v>16.4184696744776</v>
      </c>
      <c r="G265">
        <v>317.115172948255</v>
      </c>
      <c r="H265">
        <v>0.204997007045203</v>
      </c>
      <c r="I265">
        <v>0.161792303547787</v>
      </c>
      <c r="J265">
        <v>17.4248505343383</v>
      </c>
      <c r="K265">
        <v>2.83204033344573</v>
      </c>
    </row>
    <row r="266" spans="1:11">
      <c r="A266">
        <v>264</v>
      </c>
      <c r="B266">
        <v>60.5082806215801</v>
      </c>
      <c r="C266">
        <v>1423.24826876153</v>
      </c>
      <c r="D266">
        <v>0.653476774149705</v>
      </c>
      <c r="E266">
        <v>165.837384524721</v>
      </c>
      <c r="F266">
        <v>16.420035246839</v>
      </c>
      <c r="G266">
        <v>317.156035178624</v>
      </c>
      <c r="H266">
        <v>0.204998658619192</v>
      </c>
      <c r="I266">
        <v>0.161790079048423</v>
      </c>
      <c r="J266">
        <v>17.4249277630595</v>
      </c>
      <c r="K266">
        <v>2.83204033344573</v>
      </c>
    </row>
    <row r="267" spans="1:11">
      <c r="A267">
        <v>265</v>
      </c>
      <c r="B267">
        <v>60.5248738861087</v>
      </c>
      <c r="C267">
        <v>1423.19646302136</v>
      </c>
      <c r="D267">
        <v>0.653468931065904</v>
      </c>
      <c r="E267">
        <v>165.827132352918</v>
      </c>
      <c r="F267">
        <v>16.4206329521464</v>
      </c>
      <c r="G267">
        <v>317.18431129508</v>
      </c>
      <c r="H267">
        <v>0.205006256459752</v>
      </c>
      <c r="I267">
        <v>0.16178869899672</v>
      </c>
      <c r="J267">
        <v>17.4255759067385</v>
      </c>
      <c r="K267">
        <v>2.83204033344573</v>
      </c>
    </row>
    <row r="268" spans="1:11">
      <c r="A268">
        <v>266</v>
      </c>
      <c r="B268">
        <v>60.5020449148591</v>
      </c>
      <c r="C268">
        <v>1423.07888406057</v>
      </c>
      <c r="D268">
        <v>0.653475308710597</v>
      </c>
      <c r="E268">
        <v>165.821030869038</v>
      </c>
      <c r="F268">
        <v>16.4219896731122</v>
      </c>
      <c r="G268">
        <v>317.191975925737</v>
      </c>
      <c r="H268">
        <v>0.204995720533642</v>
      </c>
      <c r="I268">
        <v>0.161787675453447</v>
      </c>
      <c r="J268">
        <v>17.4245766675068</v>
      </c>
      <c r="K268">
        <v>2.83204033344573</v>
      </c>
    </row>
    <row r="269" spans="1:11">
      <c r="A269">
        <v>267</v>
      </c>
      <c r="B269">
        <v>60.5036563732365</v>
      </c>
      <c r="C269">
        <v>1423.19748949028</v>
      </c>
      <c r="D269">
        <v>0.653476887350087</v>
      </c>
      <c r="E269">
        <v>165.833257451577</v>
      </c>
      <c r="F269">
        <v>16.4206211089065</v>
      </c>
      <c r="G269">
        <v>317.162543422823</v>
      </c>
      <c r="H269">
        <v>0.204996523559495</v>
      </c>
      <c r="I269">
        <v>0.16178945049511</v>
      </c>
      <c r="J269">
        <v>17.4247092839568</v>
      </c>
      <c r="K269">
        <v>2.83204033344573</v>
      </c>
    </row>
    <row r="270" spans="1:11">
      <c r="A270">
        <v>268</v>
      </c>
      <c r="B270">
        <v>60.4988367036198</v>
      </c>
      <c r="C270">
        <v>1422.87339479863</v>
      </c>
      <c r="D270">
        <v>0.653472985236143</v>
      </c>
      <c r="E270">
        <v>165.79996234194</v>
      </c>
      <c r="F270">
        <v>16.4243613124653</v>
      </c>
      <c r="G270">
        <v>317.243072979206</v>
      </c>
      <c r="H270">
        <v>0.204994143439697</v>
      </c>
      <c r="I270">
        <v>0.161784614725835</v>
      </c>
      <c r="J270">
        <v>17.424330361737</v>
      </c>
      <c r="K270">
        <v>2.83204033344573</v>
      </c>
    </row>
    <row r="271" spans="1:11">
      <c r="A271">
        <v>269</v>
      </c>
      <c r="B271">
        <v>60.5043849459044</v>
      </c>
      <c r="C271">
        <v>1423.13418670644</v>
      </c>
      <c r="D271">
        <v>0.653475392174962</v>
      </c>
      <c r="E271">
        <v>165.826280685732</v>
      </c>
      <c r="F271">
        <v>16.4213515186165</v>
      </c>
      <c r="G271">
        <v>317.179685448837</v>
      </c>
      <c r="H271">
        <v>0.204996825063755</v>
      </c>
      <c r="I271">
        <v>0.161788447595046</v>
      </c>
      <c r="J271">
        <v>17.4247033715995</v>
      </c>
      <c r="K271">
        <v>2.83204033344573</v>
      </c>
    </row>
    <row r="272" spans="1:11">
      <c r="A272">
        <v>270</v>
      </c>
      <c r="B272">
        <v>60.4904962038352</v>
      </c>
      <c r="C272">
        <v>1423.00607406486</v>
      </c>
      <c r="D272">
        <v>0.653479447558449</v>
      </c>
      <c r="E272">
        <v>165.816491394321</v>
      </c>
      <c r="F272">
        <v>16.4228299260243</v>
      </c>
      <c r="G272">
        <v>317.201287747773</v>
      </c>
      <c r="H272">
        <v>0.204990427072041</v>
      </c>
      <c r="I272">
        <v>0.161786949930847</v>
      </c>
      <c r="J272">
        <v>17.4240675049961</v>
      </c>
      <c r="K272">
        <v>2.83204033344573</v>
      </c>
    </row>
    <row r="273" spans="1:11">
      <c r="A273">
        <v>271</v>
      </c>
      <c r="B273">
        <v>60.5066834724492</v>
      </c>
      <c r="C273">
        <v>1423.07345362119</v>
      </c>
      <c r="D273">
        <v>0.653473391634038</v>
      </c>
      <c r="E273">
        <v>165.819131854758</v>
      </c>
      <c r="F273">
        <v>16.4220523393219</v>
      </c>
      <c r="G273">
        <v>317.197763987335</v>
      </c>
      <c r="H273">
        <v>0.204997851037879</v>
      </c>
      <c r="I273">
        <v>0.16178742962661</v>
      </c>
      <c r="J273">
        <v>17.4247632830776</v>
      </c>
      <c r="K273">
        <v>2.83204033344573</v>
      </c>
    </row>
    <row r="274" spans="1:11">
      <c r="A274">
        <v>272</v>
      </c>
      <c r="B274">
        <v>60.5076368813662</v>
      </c>
      <c r="C274">
        <v>1423.13224238593</v>
      </c>
      <c r="D274">
        <v>0.653473229090009</v>
      </c>
      <c r="E274">
        <v>165.825173064907</v>
      </c>
      <c r="F274">
        <v>16.4213739538967</v>
      </c>
      <c r="G274">
        <v>317.181985845805</v>
      </c>
      <c r="H274">
        <v>0.20499828013162</v>
      </c>
      <c r="I274">
        <v>0.161788306525637</v>
      </c>
      <c r="J274">
        <v>17.4248320397774</v>
      </c>
      <c r="K274">
        <v>2.83204033344573</v>
      </c>
    </row>
    <row r="275" spans="1:11">
      <c r="A275">
        <v>273</v>
      </c>
      <c r="B275">
        <v>60.5117721297414</v>
      </c>
      <c r="C275">
        <v>1423.19280608444</v>
      </c>
      <c r="D275">
        <v>0.653472648407232</v>
      </c>
      <c r="E275">
        <v>165.830478183011</v>
      </c>
      <c r="F275">
        <v>16.420675145459</v>
      </c>
      <c r="G275">
        <v>317.169970561524</v>
      </c>
      <c r="H275">
        <v>0.205000208371206</v>
      </c>
      <c r="I275">
        <v>0.161789097675065</v>
      </c>
      <c r="J275">
        <v>17.4250347995952</v>
      </c>
      <c r="K275">
        <v>2.83204033344573</v>
      </c>
    </row>
    <row r="276" spans="1:11">
      <c r="A276">
        <v>274</v>
      </c>
      <c r="B276">
        <v>60.5163542472711</v>
      </c>
      <c r="C276">
        <v>1423.05515848284</v>
      </c>
      <c r="D276">
        <v>0.653467875161252</v>
      </c>
      <c r="E276">
        <v>165.814466899489</v>
      </c>
      <c r="F276">
        <v>16.4222634651646</v>
      </c>
      <c r="G276">
        <v>317.209579750535</v>
      </c>
      <c r="H276">
        <v>0.20500222446432</v>
      </c>
      <c r="I276">
        <v>0.161786813525657</v>
      </c>
      <c r="J276">
        <v>17.4251431870686</v>
      </c>
      <c r="K276">
        <v>2.83204033344573</v>
      </c>
    </row>
    <row r="277" spans="1:11">
      <c r="A277">
        <v>275</v>
      </c>
      <c r="B277">
        <v>60.5091104958373</v>
      </c>
      <c r="C277">
        <v>1423.08150755817</v>
      </c>
      <c r="D277">
        <v>0.653471664000548</v>
      </c>
      <c r="E277">
        <v>165.819330488594</v>
      </c>
      <c r="F277">
        <v>16.4219593986337</v>
      </c>
      <c r="G277">
        <v>317.196577615209</v>
      </c>
      <c r="H277">
        <v>0.204998927830517</v>
      </c>
      <c r="I277">
        <v>0.161787472039515</v>
      </c>
      <c r="J277">
        <v>17.4248634432942</v>
      </c>
      <c r="K277">
        <v>2.83204033344573</v>
      </c>
    </row>
    <row r="278" spans="1:11">
      <c r="A278">
        <v>276</v>
      </c>
      <c r="B278">
        <v>60.5191742507482</v>
      </c>
      <c r="C278">
        <v>1423.23383732867</v>
      </c>
      <c r="D278">
        <v>0.653470386074277</v>
      </c>
      <c r="E278">
        <v>165.832773558726</v>
      </c>
      <c r="F278">
        <v>16.4202017441705</v>
      </c>
      <c r="G278">
        <v>317.16630842187</v>
      </c>
      <c r="H278">
        <v>0.205003616232875</v>
      </c>
      <c r="I278">
        <v>0.161789474887067</v>
      </c>
      <c r="J278">
        <v>17.4253594406739</v>
      </c>
      <c r="K278">
        <v>2.83204033344573</v>
      </c>
    </row>
    <row r="279" spans="1:11">
      <c r="A279">
        <v>277</v>
      </c>
      <c r="B279">
        <v>60.5050359246847</v>
      </c>
      <c r="C279">
        <v>1423.15687707245</v>
      </c>
      <c r="D279">
        <v>0.65347504967758</v>
      </c>
      <c r="E279">
        <v>165.828534300645</v>
      </c>
      <c r="F279">
        <v>16.4210897017484</v>
      </c>
      <c r="G279">
        <v>317.173522250509</v>
      </c>
      <c r="H279">
        <v>0.204997117124895</v>
      </c>
      <c r="I279">
        <v>0.161788776033188</v>
      </c>
      <c r="J279">
        <v>17.42474098301</v>
      </c>
      <c r="K279">
        <v>2.83204033344573</v>
      </c>
    </row>
    <row r="280" spans="1:11">
      <c r="A280">
        <v>278</v>
      </c>
      <c r="B280">
        <v>60.5124201387495</v>
      </c>
      <c r="C280">
        <v>1423.22225383253</v>
      </c>
      <c r="D280">
        <v>0.653473044370605</v>
      </c>
      <c r="E280">
        <v>165.833445271759</v>
      </c>
      <c r="F280">
        <v>16.420335386926</v>
      </c>
      <c r="G280">
        <v>317.163239247538</v>
      </c>
      <c r="H280">
        <v>0.205000518525749</v>
      </c>
      <c r="I280">
        <v>0.16178953066068</v>
      </c>
      <c r="J280">
        <v>17.4250779593807</v>
      </c>
      <c r="K280">
        <v>2.83204033344573</v>
      </c>
    </row>
    <row r="281" spans="1:11">
      <c r="A281">
        <v>279</v>
      </c>
      <c r="B281">
        <v>60.5131859313317</v>
      </c>
      <c r="C281">
        <v>1423.30314490285</v>
      </c>
      <c r="D281">
        <v>0.65347396240978</v>
      </c>
      <c r="E281">
        <v>165.841883891048</v>
      </c>
      <c r="F281">
        <v>16.4194021644363</v>
      </c>
      <c r="G281">
        <v>317.142314267563</v>
      </c>
      <c r="H281">
        <v>0.205000904640739</v>
      </c>
      <c r="I281">
        <v>0.161790752980153</v>
      </c>
      <c r="J281">
        <v>17.4251539024863</v>
      </c>
      <c r="K281">
        <v>2.83204033344573</v>
      </c>
    </row>
    <row r="282" spans="1:11">
      <c r="A282">
        <v>280</v>
      </c>
      <c r="B282">
        <v>60.5122661636148</v>
      </c>
      <c r="C282">
        <v>1423.24779433199</v>
      </c>
      <c r="D282">
        <v>0.65347340705372</v>
      </c>
      <c r="E282">
        <v>165.836225550654</v>
      </c>
      <c r="F282">
        <v>16.420040720341</v>
      </c>
      <c r="G282">
        <v>317.156175534487</v>
      </c>
      <c r="H282">
        <v>0.205000452907826</v>
      </c>
      <c r="I282">
        <v>0.161789930917646</v>
      </c>
      <c r="J282">
        <v>17.4250853623969</v>
      </c>
      <c r="K282">
        <v>2.83204033344573</v>
      </c>
    </row>
    <row r="283" spans="1:11">
      <c r="A283">
        <v>281</v>
      </c>
      <c r="B283">
        <v>60.5141761540856</v>
      </c>
      <c r="C283">
        <v>1423.26424665959</v>
      </c>
      <c r="D283">
        <v>0.653473450276141</v>
      </c>
      <c r="E283">
        <v>165.837434599458</v>
      </c>
      <c r="F283">
        <v>16.4198509116742</v>
      </c>
      <c r="G283">
        <v>317.154646200956</v>
      </c>
      <c r="H283">
        <v>0.205001352046593</v>
      </c>
      <c r="I283">
        <v>0.161790118413561</v>
      </c>
      <c r="J283">
        <v>17.4251741650869</v>
      </c>
      <c r="K283">
        <v>2.83204033344573</v>
      </c>
    </row>
    <row r="284" spans="1:11">
      <c r="A284">
        <v>282</v>
      </c>
      <c r="B284">
        <v>60.518343811295</v>
      </c>
      <c r="C284">
        <v>1423.2643520791</v>
      </c>
      <c r="D284">
        <v>0.653471935328173</v>
      </c>
      <c r="E284">
        <v>165.836265260532</v>
      </c>
      <c r="F284">
        <v>16.4198496954752</v>
      </c>
      <c r="G284">
        <v>317.158983953245</v>
      </c>
      <c r="H284">
        <v>0.205003262375944</v>
      </c>
      <c r="I284">
        <v>0.161789975958167</v>
      </c>
      <c r="J284">
        <v>17.4253445590456</v>
      </c>
      <c r="K284">
        <v>2.83204033344573</v>
      </c>
    </row>
    <row r="285" spans="1:11">
      <c r="A285">
        <v>283</v>
      </c>
      <c r="B285">
        <v>60.5213495451486</v>
      </c>
      <c r="C285">
        <v>1423.25202292269</v>
      </c>
      <c r="D285">
        <v>0.65347030877033</v>
      </c>
      <c r="E285">
        <v>165.834099928019</v>
      </c>
      <c r="F285">
        <v>16.4199919351432</v>
      </c>
      <c r="G285">
        <v>317.164740785108</v>
      </c>
      <c r="H285">
        <v>0.205004626178633</v>
      </c>
      <c r="I285">
        <v>0.161789681550433</v>
      </c>
      <c r="J285">
        <v>17.4254596297804</v>
      </c>
      <c r="K285">
        <v>2.83204033344573</v>
      </c>
    </row>
    <row r="286" spans="1:11">
      <c r="A286">
        <v>284</v>
      </c>
      <c r="B286">
        <v>60.5208308052927</v>
      </c>
      <c r="C286">
        <v>1423.17436624856</v>
      </c>
      <c r="D286">
        <v>0.65346933587859</v>
      </c>
      <c r="E286">
        <v>165.825937383375</v>
      </c>
      <c r="F286">
        <v>16.4208879054425</v>
      </c>
      <c r="G286">
        <v>317.185032210179</v>
      </c>
      <c r="H286">
        <v>0.205004354734139</v>
      </c>
      <c r="I286">
        <v>0.161788500561842</v>
      </c>
      <c r="J286">
        <v>17.4253955963537</v>
      </c>
      <c r="K286">
        <v>2.83204033344573</v>
      </c>
    </row>
    <row r="287" spans="1:11">
      <c r="A287">
        <v>285</v>
      </c>
      <c r="B287">
        <v>60.5194349544909</v>
      </c>
      <c r="C287">
        <v>1423.2076658491</v>
      </c>
      <c r="D287">
        <v>0.653470345638189</v>
      </c>
      <c r="E287">
        <v>165.82989771053</v>
      </c>
      <c r="F287">
        <v>16.4205036965735</v>
      </c>
      <c r="G287">
        <v>317.174707671724</v>
      </c>
      <c r="H287">
        <v>0.205003726503425</v>
      </c>
      <c r="I287">
        <v>0.161789063378679</v>
      </c>
      <c r="J287">
        <v>17.4253567813545</v>
      </c>
      <c r="K287">
        <v>2.83204033344573</v>
      </c>
    </row>
    <row r="288" spans="1:11">
      <c r="A288">
        <v>286</v>
      </c>
      <c r="B288">
        <v>60.5244375651723</v>
      </c>
      <c r="C288">
        <v>1423.30858048441</v>
      </c>
      <c r="D288">
        <v>0.653470059104528</v>
      </c>
      <c r="E288">
        <v>165.839277045607</v>
      </c>
      <c r="F288">
        <v>16.4193394591305</v>
      </c>
      <c r="G288">
        <v>317.152888873294</v>
      </c>
      <c r="H288">
        <v>0.205006065907616</v>
      </c>
      <c r="I288">
        <v>0.161790448125478</v>
      </c>
      <c r="J288">
        <v>17.4256171626142</v>
      </c>
      <c r="K288">
        <v>2.83204033344573</v>
      </c>
    </row>
    <row r="289" spans="1:11">
      <c r="A289">
        <v>287</v>
      </c>
      <c r="B289">
        <v>60.5226066511421</v>
      </c>
      <c r="C289">
        <v>1423.30434631674</v>
      </c>
      <c r="D289">
        <v>0.653470757624267</v>
      </c>
      <c r="E289">
        <v>165.839338805596</v>
      </c>
      <c r="F289">
        <v>16.4193883047878</v>
      </c>
      <c r="G289">
        <v>317.152204340082</v>
      </c>
      <c r="H289">
        <v>0.205005231116255</v>
      </c>
      <c r="I289">
        <v>0.161790445491304</v>
      </c>
      <c r="J289">
        <v>17.425540393108</v>
      </c>
      <c r="K289">
        <v>2.83204033344573</v>
      </c>
    </row>
    <row r="290" spans="1:11">
      <c r="A290">
        <v>288</v>
      </c>
      <c r="B290">
        <v>60.5245129859358</v>
      </c>
      <c r="C290">
        <v>1423.17746216733</v>
      </c>
      <c r="D290">
        <v>0.653467592519739</v>
      </c>
      <c r="E290">
        <v>165.825227171647</v>
      </c>
      <c r="F290">
        <v>16.4208521841524</v>
      </c>
      <c r="G290">
        <v>317.186929595947</v>
      </c>
      <c r="H290">
        <v>0.205006041594339</v>
      </c>
      <c r="I290">
        <v>0.161788419468041</v>
      </c>
      <c r="J290">
        <v>17.4255467861559</v>
      </c>
      <c r="K290">
        <v>2.83204033344573</v>
      </c>
    </row>
    <row r="291" spans="1:11">
      <c r="A291">
        <v>289</v>
      </c>
      <c r="B291">
        <v>60.5236474418187</v>
      </c>
      <c r="C291">
        <v>1423.28030505186</v>
      </c>
      <c r="D291">
        <v>0.653469790543037</v>
      </c>
      <c r="E291">
        <v>165.836479506622</v>
      </c>
      <c r="F291">
        <v>16.4196656520272</v>
      </c>
      <c r="G291">
        <v>317.159453901479</v>
      </c>
      <c r="H291">
        <v>0.205005684747044</v>
      </c>
      <c r="I291">
        <v>0.161790039372663</v>
      </c>
      <c r="J291">
        <v>17.4255686851702</v>
      </c>
      <c r="K291">
        <v>2.83204033344573</v>
      </c>
    </row>
    <row r="292" spans="1:11">
      <c r="A292">
        <v>290</v>
      </c>
      <c r="B292">
        <v>60.5216652446615</v>
      </c>
      <c r="C292">
        <v>1423.24350156201</v>
      </c>
      <c r="D292">
        <v>0.653469981691261</v>
      </c>
      <c r="E292">
        <v>165.83310003787</v>
      </c>
      <c r="F292">
        <v>16.4200902462709</v>
      </c>
      <c r="G292">
        <v>317.167188047803</v>
      </c>
      <c r="H292">
        <v>0.205004765042129</v>
      </c>
      <c r="I292">
        <v>0.161789539048431</v>
      </c>
      <c r="J292">
        <v>17.4254675738458</v>
      </c>
      <c r="K292">
        <v>2.83204033344573</v>
      </c>
    </row>
    <row r="293" spans="1:11">
      <c r="A293">
        <v>291</v>
      </c>
      <c r="B293">
        <v>60.52051012545</v>
      </c>
      <c r="C293">
        <v>1423.22943960796</v>
      </c>
      <c r="D293">
        <v>0.653469983075942</v>
      </c>
      <c r="E293">
        <v>165.831926119828</v>
      </c>
      <c r="F293">
        <v>16.4202524819218</v>
      </c>
      <c r="G293">
        <v>317.169344972423</v>
      </c>
      <c r="H293">
        <v>0.205004223894657</v>
      </c>
      <c r="I293">
        <v>0.161789361875233</v>
      </c>
      <c r="J293">
        <v>17.4254119787495</v>
      </c>
      <c r="K293">
        <v>2.83204033344573</v>
      </c>
    </row>
    <row r="294" spans="1:11">
      <c r="A294">
        <v>292</v>
      </c>
      <c r="B294">
        <v>60.5204584345206</v>
      </c>
      <c r="C294">
        <v>1423.2130152695</v>
      </c>
      <c r="D294">
        <v>0.653469688589364</v>
      </c>
      <c r="E294">
        <v>165.830183545929</v>
      </c>
      <c r="F294">
        <v>16.4204419769457</v>
      </c>
      <c r="G294">
        <v>317.173526836758</v>
      </c>
      <c r="H294">
        <v>0.205004192761916</v>
      </c>
      <c r="I294">
        <v>0.161789109850497</v>
      </c>
      <c r="J294">
        <v>17.4254006421628</v>
      </c>
      <c r="K294">
        <v>2.83204033344573</v>
      </c>
    </row>
    <row r="295" spans="1:11">
      <c r="A295">
        <v>293</v>
      </c>
      <c r="B295">
        <v>60.5226963865412</v>
      </c>
      <c r="C295">
        <v>1423.21843498742</v>
      </c>
      <c r="D295">
        <v>0.653468814314466</v>
      </c>
      <c r="E295">
        <v>165.83013142278</v>
      </c>
      <c r="F295">
        <v>16.4203794467244</v>
      </c>
      <c r="G295">
        <v>317.174124534471</v>
      </c>
      <c r="H295">
        <v>0.205005217844588</v>
      </c>
      <c r="I295">
        <v>0.16178911602639</v>
      </c>
      <c r="J295">
        <v>17.4254947381414</v>
      </c>
      <c r="K295">
        <v>2.83204033344573</v>
      </c>
    </row>
    <row r="296" spans="1:11">
      <c r="A296">
        <v>294</v>
      </c>
      <c r="B296">
        <v>60.5211743252235</v>
      </c>
      <c r="C296">
        <v>1423.2293684991</v>
      </c>
      <c r="D296">
        <v>0.653469716231184</v>
      </c>
      <c r="E296">
        <v>165.831730293707</v>
      </c>
      <c r="F296">
        <v>16.4202533023274</v>
      </c>
      <c r="G296">
        <v>317.169995263284</v>
      </c>
      <c r="H296">
        <v>0.205004528425187</v>
      </c>
      <c r="I296">
        <v>0.161789337692757</v>
      </c>
      <c r="J296">
        <v>17.4254390331313</v>
      </c>
      <c r="K296">
        <v>2.83204033344573</v>
      </c>
    </row>
    <row r="297" spans="1:11">
      <c r="A297">
        <v>295</v>
      </c>
      <c r="B297">
        <v>60.5227673944056</v>
      </c>
      <c r="C297">
        <v>1423.23645447128</v>
      </c>
      <c r="D297">
        <v>0.653469058218095</v>
      </c>
      <c r="E297">
        <v>165.83203955173</v>
      </c>
      <c r="F297">
        <v>16.4201715496027</v>
      </c>
      <c r="G297">
        <v>317.169369149156</v>
      </c>
      <c r="H297">
        <v>0.20500525802956</v>
      </c>
      <c r="I297">
        <v>0.161789391797999</v>
      </c>
      <c r="J297">
        <v>17.4255075686437</v>
      </c>
      <c r="K297">
        <v>2.83204033344573</v>
      </c>
    </row>
    <row r="298" spans="1:11">
      <c r="A298">
        <v>296</v>
      </c>
      <c r="B298">
        <v>60.5217359648729</v>
      </c>
      <c r="C298">
        <v>1423.15710003329</v>
      </c>
      <c r="D298">
        <v>0.653468129554753</v>
      </c>
      <c r="E298">
        <v>165.823844535481</v>
      </c>
      <c r="F298">
        <v>16.4210871291161</v>
      </c>
      <c r="G298">
        <v>317.189422883555</v>
      </c>
      <c r="H298">
        <v>0.205004744444366</v>
      </c>
      <c r="I298">
        <v>0.161788202808469</v>
      </c>
      <c r="J298">
        <v>17.4254211563497</v>
      </c>
      <c r="K298">
        <v>2.83204033344573</v>
      </c>
    </row>
    <row r="299" spans="1:11">
      <c r="A299">
        <v>297</v>
      </c>
      <c r="B299">
        <v>60.5249873198129</v>
      </c>
      <c r="C299">
        <v>1423.25539078606</v>
      </c>
      <c r="D299">
        <v>0.65346853247227</v>
      </c>
      <c r="E299">
        <v>165.833435484374</v>
      </c>
      <c r="F299">
        <v>16.4199530803531</v>
      </c>
      <c r="G299">
        <v>317.166562461309</v>
      </c>
      <c r="H299">
        <v>0.205006286102708</v>
      </c>
      <c r="I299">
        <v>0.161789607043544</v>
      </c>
      <c r="J299">
        <v>17.4256088999498</v>
      </c>
      <c r="K299">
        <v>2.83204033344573</v>
      </c>
    </row>
    <row r="300" spans="1:11">
      <c r="A300">
        <v>298</v>
      </c>
      <c r="B300">
        <v>60.5258343367481</v>
      </c>
      <c r="C300">
        <v>1423.20760280585</v>
      </c>
      <c r="D300">
        <v>0.653467306418646</v>
      </c>
      <c r="E300">
        <v>165.828083151541</v>
      </c>
      <c r="F300">
        <v>16.4205044239458</v>
      </c>
      <c r="G300">
        <v>317.179774407199</v>
      </c>
      <c r="H300">
        <v>0.205006652051254</v>
      </c>
      <c r="I300">
        <v>0.161788839341031</v>
      </c>
      <c r="J300">
        <v>17.4256166809475</v>
      </c>
      <c r="K300">
        <v>2.83204033344573</v>
      </c>
    </row>
    <row r="301" spans="1:11">
      <c r="A301">
        <v>299</v>
      </c>
      <c r="B301">
        <v>60.523805471455</v>
      </c>
      <c r="C301">
        <v>1423.24153209755</v>
      </c>
      <c r="D301">
        <v>0.653468812439176</v>
      </c>
      <c r="E301">
        <v>165.832285209112</v>
      </c>
      <c r="F301">
        <v>16.4201129681936</v>
      </c>
      <c r="G301">
        <v>317.169107544154</v>
      </c>
      <c r="H301">
        <v>0.205005741894379</v>
      </c>
      <c r="I301">
        <v>0.16178943364514</v>
      </c>
      <c r="J301">
        <v>17.4255531917346</v>
      </c>
      <c r="K301">
        <v>2.83204033344573</v>
      </c>
    </row>
    <row r="302" spans="1:11">
      <c r="A302">
        <v>300</v>
      </c>
      <c r="B302">
        <v>60.5245431411436</v>
      </c>
      <c r="C302">
        <v>1423.26777482611</v>
      </c>
      <c r="D302">
        <v>0.653469025551924</v>
      </c>
      <c r="E302">
        <v>165.83488562103</v>
      </c>
      <c r="F302">
        <v>16.4198102081823</v>
      </c>
      <c r="G302">
        <v>317.163129654241</v>
      </c>
      <c r="H302">
        <v>0.205006089085509</v>
      </c>
      <c r="I302">
        <v>0.16178981403056</v>
      </c>
      <c r="J302">
        <v>17.4255979062009</v>
      </c>
      <c r="K302">
        <v>2.83204033344573</v>
      </c>
    </row>
    <row r="303" spans="1:11">
      <c r="A303">
        <v>301</v>
      </c>
      <c r="B303">
        <v>60.5244086219975</v>
      </c>
      <c r="C303">
        <v>1423.2217247171</v>
      </c>
      <c r="D303">
        <v>0.653468179860587</v>
      </c>
      <c r="E303">
        <v>165.829999137545</v>
      </c>
      <c r="F303">
        <v>16.4203414915636</v>
      </c>
      <c r="G303">
        <v>317.17491021657</v>
      </c>
      <c r="H303">
        <v>0.205006002885252</v>
      </c>
      <c r="I303">
        <v>0.161789107552057</v>
      </c>
      <c r="J303">
        <v>17.4255664217318</v>
      </c>
      <c r="K303">
        <v>2.83204033344573</v>
      </c>
    </row>
    <row r="304" spans="1:11">
      <c r="A304">
        <v>302</v>
      </c>
      <c r="B304">
        <v>60.526861059679</v>
      </c>
      <c r="C304">
        <v>1423.25422871694</v>
      </c>
      <c r="D304">
        <v>0.653467657152486</v>
      </c>
      <c r="E304">
        <v>165.832786298045</v>
      </c>
      <c r="F304">
        <v>16.4199664870377</v>
      </c>
      <c r="G304">
        <v>317.16860885204</v>
      </c>
      <c r="H304">
        <v>0.205007134762834</v>
      </c>
      <c r="I304">
        <v>0.161789525067438</v>
      </c>
      <c r="J304">
        <v>17.4256841577699</v>
      </c>
      <c r="K304">
        <v>2.83204033344573</v>
      </c>
    </row>
    <row r="305" spans="1:11">
      <c r="A305">
        <v>303</v>
      </c>
      <c r="B305">
        <v>60.5252649689951</v>
      </c>
      <c r="C305">
        <v>1423.22079842534</v>
      </c>
      <c r="D305">
        <v>0.653467743992934</v>
      </c>
      <c r="E305">
        <v>165.829659488514</v>
      </c>
      <c r="F305">
        <v>16.4203521786101</v>
      </c>
      <c r="G305">
        <v>317.175844591156</v>
      </c>
      <c r="H305">
        <v>0.205006391707274</v>
      </c>
      <c r="I305">
        <v>0.16178906367925</v>
      </c>
      <c r="J305">
        <v>17.4256005608162</v>
      </c>
      <c r="K305">
        <v>2.83204033344573</v>
      </c>
    </row>
    <row r="306" spans="1:11">
      <c r="A306">
        <v>304</v>
      </c>
      <c r="B306">
        <v>60.524231134425</v>
      </c>
      <c r="C306">
        <v>1423.21537094008</v>
      </c>
      <c r="D306">
        <v>0.653468102865348</v>
      </c>
      <c r="E306">
        <v>165.829370438608</v>
      </c>
      <c r="F306">
        <v>16.4204147982397</v>
      </c>
      <c r="G306">
        <v>317.176341646526</v>
      </c>
      <c r="H306">
        <v>0.205005917352062</v>
      </c>
      <c r="I306">
        <v>0.161789015616648</v>
      </c>
      <c r="J306">
        <v>17.4255555080529</v>
      </c>
      <c r="K306">
        <v>2.83204033344573</v>
      </c>
    </row>
    <row r="307" spans="1:11">
      <c r="A307">
        <v>305</v>
      </c>
      <c r="B307">
        <v>60.5232412941492</v>
      </c>
      <c r="C307">
        <v>1423.21636231549</v>
      </c>
      <c r="D307">
        <v>0.65346850808262</v>
      </c>
      <c r="E307">
        <v>165.829756878905</v>
      </c>
      <c r="F307">
        <v>16.420403360207</v>
      </c>
      <c r="G307">
        <v>317.17511732704</v>
      </c>
      <c r="H307">
        <v>0.205005464137542</v>
      </c>
      <c r="I307">
        <v>0.1617890652685</v>
      </c>
      <c r="J307">
        <v>17.4255156605221</v>
      </c>
      <c r="K307">
        <v>2.83204033344573</v>
      </c>
    </row>
    <row r="308" spans="1:11">
      <c r="A308">
        <v>306</v>
      </c>
      <c r="B308">
        <v>60.5243170844524</v>
      </c>
      <c r="C308">
        <v>1423.21932831943</v>
      </c>
      <c r="D308">
        <v>0.653468181933041</v>
      </c>
      <c r="E308">
        <v>165.829768626636</v>
      </c>
      <c r="F308">
        <v>16.4203691399149</v>
      </c>
      <c r="G308">
        <v>317.175467086661</v>
      </c>
      <c r="H308">
        <v>0.205005959919672</v>
      </c>
      <c r="I308">
        <v>0.161789073731912</v>
      </c>
      <c r="J308">
        <v>17.4255613634627</v>
      </c>
      <c r="K308">
        <v>2.83204033344573</v>
      </c>
    </row>
    <row r="309" spans="1:11">
      <c r="A309">
        <v>307</v>
      </c>
      <c r="B309">
        <v>60.5240144691129</v>
      </c>
      <c r="C309">
        <v>1423.22306706145</v>
      </c>
      <c r="D309">
        <v>0.653468477103088</v>
      </c>
      <c r="E309">
        <v>165.830253361866</v>
      </c>
      <c r="F309">
        <v>16.4203260043548</v>
      </c>
      <c r="G309">
        <v>317.174443875951</v>
      </c>
      <c r="H309">
        <v>0.205005824433386</v>
      </c>
      <c r="I309">
        <v>0.16178914221319</v>
      </c>
      <c r="J309">
        <v>17.4255513641774</v>
      </c>
      <c r="K309">
        <v>2.83204033344573</v>
      </c>
    </row>
    <row r="310" spans="1:11">
      <c r="A310">
        <v>308</v>
      </c>
      <c r="B310">
        <v>60.5246681005723</v>
      </c>
      <c r="C310">
        <v>1423.20302484429</v>
      </c>
      <c r="D310">
        <v>0.653467858018607</v>
      </c>
      <c r="E310">
        <v>165.827924191268</v>
      </c>
      <c r="F310">
        <v>16.4205572431407</v>
      </c>
      <c r="G310">
        <v>317.180311725502</v>
      </c>
      <c r="H310">
        <v>0.205006114473517</v>
      </c>
      <c r="I310">
        <v>0.161788809969095</v>
      </c>
      <c r="J310">
        <v>17.4255668231449</v>
      </c>
      <c r="K310">
        <v>2.83204033344573</v>
      </c>
    </row>
    <row r="311" spans="1:11">
      <c r="A311">
        <v>309</v>
      </c>
      <c r="B311">
        <v>60.5253594982978</v>
      </c>
      <c r="C311">
        <v>1423.21356618228</v>
      </c>
      <c r="D311">
        <v>0.653467736488531</v>
      </c>
      <c r="E311">
        <v>165.828857225733</v>
      </c>
      <c r="F311">
        <v>16.4204356207449</v>
      </c>
      <c r="G311">
        <v>317.178173257413</v>
      </c>
      <c r="H311">
        <v>0.205006434417458</v>
      </c>
      <c r="I311">
        <v>0.161788948931033</v>
      </c>
      <c r="J311">
        <v>17.4256007941561</v>
      </c>
      <c r="K311">
        <v>2.83204033344573</v>
      </c>
    </row>
    <row r="312" spans="1:11">
      <c r="A312">
        <v>310</v>
      </c>
      <c r="B312">
        <v>60.5259271492468</v>
      </c>
      <c r="C312">
        <v>1423.22130785374</v>
      </c>
      <c r="D312">
        <v>0.653467755772691</v>
      </c>
      <c r="E312">
        <v>165.82952362142</v>
      </c>
      <c r="F312">
        <v>16.4203463011028</v>
      </c>
      <c r="G312">
        <v>317.176932635026</v>
      </c>
      <c r="H312">
        <v>0.205006699784483</v>
      </c>
      <c r="I312">
        <v>0.161789049008114</v>
      </c>
      <c r="J312">
        <v>17.4256285613383</v>
      </c>
      <c r="K312">
        <v>2.83204033344573</v>
      </c>
    </row>
    <row r="313" spans="1:11">
      <c r="A313">
        <v>311</v>
      </c>
      <c r="B313">
        <v>60.5252646662435</v>
      </c>
      <c r="C313">
        <v>1423.2193158224</v>
      </c>
      <c r="D313">
        <v>0.653468009386724</v>
      </c>
      <c r="E313">
        <v>165.829497509012</v>
      </c>
      <c r="F313">
        <v>16.4203692840991</v>
      </c>
      <c r="G313">
        <v>317.176860670683</v>
      </c>
      <c r="H313">
        <v>0.205006396272437</v>
      </c>
      <c r="I313">
        <v>0.16178904118587</v>
      </c>
      <c r="J313">
        <v>17.4256005081805</v>
      </c>
      <c r="K313">
        <v>2.83204033344573</v>
      </c>
    </row>
    <row r="314" spans="1:11">
      <c r="A314">
        <v>312</v>
      </c>
      <c r="B314">
        <v>60.5258083009382</v>
      </c>
      <c r="C314">
        <v>1423.2208396801</v>
      </c>
      <c r="D314">
        <v>0.653467774216989</v>
      </c>
      <c r="E314">
        <v>165.829508612269</v>
      </c>
      <c r="F314">
        <v>16.4203517026351</v>
      </c>
      <c r="G314">
        <v>317.176941557572</v>
      </c>
      <c r="H314">
        <v>0.205006642787149</v>
      </c>
      <c r="I314">
        <v>0.161789046170171</v>
      </c>
      <c r="J314">
        <v>17.4256233116099</v>
      </c>
      <c r="K314">
        <v>2.83204033344573</v>
      </c>
    </row>
    <row r="315" spans="1:11">
      <c r="A315">
        <v>313</v>
      </c>
      <c r="B315">
        <v>60.5262634679317</v>
      </c>
      <c r="C315">
        <v>1423.23927405918</v>
      </c>
      <c r="D315">
        <v>0.653467948163559</v>
      </c>
      <c r="E315">
        <v>165.831349464655</v>
      </c>
      <c r="F315">
        <v>16.420139019502</v>
      </c>
      <c r="G315">
        <v>317.172535653091</v>
      </c>
      <c r="H315">
        <v>0.205006863853235</v>
      </c>
      <c r="I315">
        <v>0.161789314626061</v>
      </c>
      <c r="J315">
        <v>17.4256523967973</v>
      </c>
      <c r="K315">
        <v>2.83204033344573</v>
      </c>
    </row>
    <row r="316" spans="1:11">
      <c r="A316">
        <v>314</v>
      </c>
      <c r="B316">
        <v>60.526763863287</v>
      </c>
      <c r="C316">
        <v>1423.2479821323</v>
      </c>
      <c r="D316">
        <v>0.653467890966782</v>
      </c>
      <c r="E316">
        <v>165.832139863332</v>
      </c>
      <c r="F316">
        <v>16.420038553685</v>
      </c>
      <c r="G316">
        <v>317.17072371054</v>
      </c>
      <c r="H316">
        <v>0.205007096386518</v>
      </c>
      <c r="I316">
        <v>0.161789431835065</v>
      </c>
      <c r="J316">
        <v>17.4256776070822</v>
      </c>
      <c r="K316">
        <v>2.83204033344573</v>
      </c>
    </row>
    <row r="317" spans="1:11">
      <c r="A317">
        <v>315</v>
      </c>
      <c r="B317">
        <v>60.5261982535137</v>
      </c>
      <c r="C317">
        <v>1423.23657763959</v>
      </c>
      <c r="D317">
        <v>0.653467925199084</v>
      </c>
      <c r="E317">
        <v>165.831079489343</v>
      </c>
      <c r="F317">
        <v>16.4201701285848</v>
      </c>
      <c r="G317">
        <v>317.173175596292</v>
      </c>
      <c r="H317">
        <v>0.205006832676507</v>
      </c>
      <c r="I317">
        <v>0.161789275240288</v>
      </c>
      <c r="J317">
        <v>17.4256482223109</v>
      </c>
      <c r="K317">
        <v>2.83204033344573</v>
      </c>
    </row>
    <row r="318" spans="1:11">
      <c r="A318">
        <v>316</v>
      </c>
      <c r="B318">
        <v>60.5281377110652</v>
      </c>
      <c r="C318">
        <v>1423.24957010962</v>
      </c>
      <c r="D318">
        <v>0.653467309953147</v>
      </c>
      <c r="E318">
        <v>165.831921135692</v>
      </c>
      <c r="F318">
        <v>16.4200202331814</v>
      </c>
      <c r="G318">
        <v>317.171483573499</v>
      </c>
      <c r="H318">
        <v>0.205007725971519</v>
      </c>
      <c r="I318">
        <v>0.161789408533235</v>
      </c>
      <c r="J318">
        <v>17.4257344292628</v>
      </c>
      <c r="K318">
        <v>2.83204033344573</v>
      </c>
    </row>
    <row r="319" spans="1:11">
      <c r="A319">
        <v>317</v>
      </c>
      <c r="B319">
        <v>60.5282002474857</v>
      </c>
      <c r="C319">
        <v>1423.27695284914</v>
      </c>
      <c r="D319">
        <v>0.653467773101349</v>
      </c>
      <c r="E319">
        <v>165.834832920528</v>
      </c>
      <c r="F319">
        <v>16.4197043247871</v>
      </c>
      <c r="G319">
        <v>317.164385820157</v>
      </c>
      <c r="H319">
        <v>0.205007767303489</v>
      </c>
      <c r="I319">
        <v>0.161789829333549</v>
      </c>
      <c r="J319">
        <v>17.4257522835718</v>
      </c>
      <c r="K319">
        <v>2.83204033344573</v>
      </c>
    </row>
    <row r="320" spans="1:11">
      <c r="A320">
        <v>318</v>
      </c>
      <c r="B320">
        <v>60.5276531818612</v>
      </c>
      <c r="C320">
        <v>1423.24836150165</v>
      </c>
      <c r="D320">
        <v>0.653467528416695</v>
      </c>
      <c r="E320">
        <v>165.831927642073</v>
      </c>
      <c r="F320">
        <v>16.4200341768949</v>
      </c>
      <c r="G320">
        <v>317.171402498282</v>
      </c>
      <c r="H320">
        <v>0.205007505663981</v>
      </c>
      <c r="I320">
        <v>0.161789406526593</v>
      </c>
      <c r="J320">
        <v>17.4257141614748</v>
      </c>
      <c r="K320">
        <v>2.83204033344573</v>
      </c>
    </row>
    <row r="321" spans="1:11">
      <c r="A321">
        <v>319</v>
      </c>
      <c r="B321">
        <v>60.5293067085029</v>
      </c>
      <c r="C321">
        <v>1423.229165682</v>
      </c>
      <c r="D321">
        <v>0.653466418553148</v>
      </c>
      <c r="E321">
        <v>165.829409041713</v>
      </c>
      <c r="F321">
        <v>16.4202556422937</v>
      </c>
      <c r="G321">
        <v>317.17784907875</v>
      </c>
      <c r="H321">
        <v>0.205008249126176</v>
      </c>
      <c r="I321">
        <v>0.161789052990759</v>
      </c>
      <c r="J321">
        <v>17.4257704857537</v>
      </c>
      <c r="K321">
        <v>2.83204033344573</v>
      </c>
    </row>
    <row r="322" spans="1:11">
      <c r="A322">
        <v>320</v>
      </c>
      <c r="B322">
        <v>60.5281440180268</v>
      </c>
      <c r="C322">
        <v>1423.24634596975</v>
      </c>
      <c r="D322">
        <v>0.653467246976601</v>
      </c>
      <c r="E322">
        <v>165.831575243546</v>
      </c>
      <c r="F322">
        <v>16.4200574301446</v>
      </c>
      <c r="G322">
        <v>317.172356199753</v>
      </c>
      <c r="H322">
        <v>0.205007726014674</v>
      </c>
      <c r="I322">
        <v>0.161789358707423</v>
      </c>
      <c r="J322">
        <v>17.4257328236735</v>
      </c>
      <c r="K322">
        <v>2.83204033344573</v>
      </c>
    </row>
    <row r="323" spans="1:11">
      <c r="A323">
        <v>321</v>
      </c>
      <c r="B323">
        <v>60.5290314692465</v>
      </c>
      <c r="C323">
        <v>1423.26752985683</v>
      </c>
      <c r="D323">
        <v>0.653467174092908</v>
      </c>
      <c r="E323">
        <v>165.833591435444</v>
      </c>
      <c r="F323">
        <v>16.4198130343194</v>
      </c>
      <c r="G323">
        <v>317.16746381496</v>
      </c>
      <c r="H323">
        <v>0.205008140606864</v>
      </c>
      <c r="I323">
        <v>0.161789655008834</v>
      </c>
      <c r="J323">
        <v>17.4257806086014</v>
      </c>
      <c r="K323">
        <v>2.83204033344573</v>
      </c>
    </row>
    <row r="324" spans="1:11">
      <c r="A324">
        <v>322</v>
      </c>
      <c r="B324">
        <v>60.5285504182403</v>
      </c>
      <c r="C324">
        <v>1423.2545688608</v>
      </c>
      <c r="D324">
        <v>0.653467272237402</v>
      </c>
      <c r="E324">
        <v>165.832339236922</v>
      </c>
      <c r="F324">
        <v>16.419962562827</v>
      </c>
      <c r="G324">
        <v>317.170678459737</v>
      </c>
      <c r="H324">
        <v>0.205007917037665</v>
      </c>
      <c r="I324">
        <v>0.161789471637345</v>
      </c>
      <c r="J324">
        <v>17.4257541219856</v>
      </c>
      <c r="K324">
        <v>2.83204033344573</v>
      </c>
    </row>
    <row r="325" spans="1:11">
      <c r="A325">
        <v>323</v>
      </c>
      <c r="B325">
        <v>60.527941509343</v>
      </c>
      <c r="C325">
        <v>1423.23893473142</v>
      </c>
      <c r="D325">
        <v>0.653467202308255</v>
      </c>
      <c r="E325">
        <v>165.830840483328</v>
      </c>
      <c r="F325">
        <v>16.4201429343815</v>
      </c>
      <c r="G325">
        <v>317.174145207624</v>
      </c>
      <c r="H325">
        <v>0.205007628514136</v>
      </c>
      <c r="I325">
        <v>0.161789251478449</v>
      </c>
      <c r="J325">
        <v>17.4257203719759</v>
      </c>
      <c r="K325">
        <v>2.83204033344573</v>
      </c>
    </row>
    <row r="326" spans="1:11">
      <c r="A326">
        <v>324</v>
      </c>
      <c r="B326">
        <v>60.5276567508555</v>
      </c>
      <c r="C326">
        <v>1423.23497559949</v>
      </c>
      <c r="D326">
        <v>0.653467229476019</v>
      </c>
      <c r="E326">
        <v>165.830497424927</v>
      </c>
      <c r="F326">
        <v>16.4201886116684</v>
      </c>
      <c r="G326">
        <v>317.17486338961</v>
      </c>
      <c r="H326">
        <v>0.205007496442522</v>
      </c>
      <c r="I326">
        <v>0.161789200107371</v>
      </c>
      <c r="J326">
        <v>17.4257065369666</v>
      </c>
      <c r="K326">
        <v>2.83204033344573</v>
      </c>
    </row>
    <row r="327" spans="1:11">
      <c r="A327">
        <v>325</v>
      </c>
      <c r="B327">
        <v>60.5280246552856</v>
      </c>
      <c r="C327">
        <v>1423.24383353811</v>
      </c>
      <c r="D327">
        <v>0.653467252238646</v>
      </c>
      <c r="E327">
        <v>165.83134016131</v>
      </c>
      <c r="F327">
        <v>16.4200864162332</v>
      </c>
      <c r="G327">
        <v>317.172901074746</v>
      </c>
      <c r="H327">
        <v>0.20500767031376</v>
      </c>
      <c r="I327">
        <v>0.161789324027731</v>
      </c>
      <c r="J327">
        <v>17.4257265634207</v>
      </c>
      <c r="K327">
        <v>2.83204033344573</v>
      </c>
    </row>
    <row r="328" spans="1:11">
      <c r="A328">
        <v>326</v>
      </c>
      <c r="B328">
        <v>60.5276167094517</v>
      </c>
      <c r="C328">
        <v>1423.24363279176</v>
      </c>
      <c r="D328">
        <v>0.653467414435075</v>
      </c>
      <c r="E328">
        <v>165.831434364636</v>
      </c>
      <c r="F328">
        <v>16.4200887322614</v>
      </c>
      <c r="G328">
        <v>317.172576112203</v>
      </c>
      <c r="H328">
        <v>0.205007483036875</v>
      </c>
      <c r="I328">
        <v>0.161789335135929</v>
      </c>
      <c r="J328">
        <v>17.4257097935374</v>
      </c>
      <c r="K328">
        <v>2.83204033344573</v>
      </c>
    </row>
    <row r="329" spans="1:11">
      <c r="A329">
        <v>327</v>
      </c>
      <c r="B329">
        <v>60.5276491377094</v>
      </c>
      <c r="C329">
        <v>1423.23565393328</v>
      </c>
      <c r="D329">
        <v>0.653467258973583</v>
      </c>
      <c r="E329">
        <v>165.83057161504</v>
      </c>
      <c r="F329">
        <v>16.4201807855794</v>
      </c>
      <c r="G329">
        <v>317.174693466702</v>
      </c>
      <c r="H329">
        <v>0.205007494138614</v>
      </c>
      <c r="I329">
        <v>0.161789210772115</v>
      </c>
      <c r="J329">
        <v>17.4257066541797</v>
      </c>
      <c r="K329">
        <v>2.83204033344573</v>
      </c>
    </row>
    <row r="330" spans="1:11">
      <c r="A330">
        <v>328</v>
      </c>
      <c r="B330">
        <v>60.5281891918414</v>
      </c>
      <c r="C330">
        <v>1423.24488412276</v>
      </c>
      <c r="D330">
        <v>0.653467163008861</v>
      </c>
      <c r="E330">
        <v>165.831406992296</v>
      </c>
      <c r="F330">
        <v>16.4200742955568</v>
      </c>
      <c r="G330">
        <v>317.172712846494</v>
      </c>
      <c r="H330">
        <v>0.205007744537295</v>
      </c>
      <c r="I330">
        <v>0.161789334620565</v>
      </c>
      <c r="J330">
        <v>17.4257337072277</v>
      </c>
      <c r="K330">
        <v>2.83204033344573</v>
      </c>
    </row>
    <row r="331" spans="1:11">
      <c r="A331">
        <v>329</v>
      </c>
      <c r="B331">
        <v>60.5280356060067</v>
      </c>
      <c r="C331">
        <v>1423.2401543294</v>
      </c>
      <c r="D331">
        <v>0.653467162526799</v>
      </c>
      <c r="E331">
        <v>165.830944352419</v>
      </c>
      <c r="F331">
        <v>16.42012886369</v>
      </c>
      <c r="G331">
        <v>317.173855879696</v>
      </c>
      <c r="H331">
        <v>0.205007672154601</v>
      </c>
      <c r="I331">
        <v>0.161789266957728</v>
      </c>
      <c r="J331">
        <v>17.4257248481601</v>
      </c>
      <c r="K331">
        <v>2.83204033344573</v>
      </c>
    </row>
    <row r="332" spans="1:11">
      <c r="A332">
        <v>330</v>
      </c>
      <c r="B332">
        <v>60.5284771961472</v>
      </c>
      <c r="C332">
        <v>1423.25719299454</v>
      </c>
      <c r="D332">
        <v>0.653467230372263</v>
      </c>
      <c r="E332">
        <v>165.832642902764</v>
      </c>
      <c r="F332">
        <v>16.4199322884831</v>
      </c>
      <c r="G332">
        <v>317.169698109678</v>
      </c>
      <c r="H332">
        <v>0.205007881209242</v>
      </c>
      <c r="I332">
        <v>0.161789514751484</v>
      </c>
      <c r="J332">
        <v>17.4257522170843</v>
      </c>
      <c r="K332">
        <v>2.83204033344573</v>
      </c>
    </row>
    <row r="333" spans="1:11">
      <c r="A333">
        <v>331</v>
      </c>
      <c r="B333">
        <v>60.5282152494419</v>
      </c>
      <c r="C333">
        <v>1423.26330980697</v>
      </c>
      <c r="D333">
        <v>0.653467455091383</v>
      </c>
      <c r="E333">
        <v>165.833370314137</v>
      </c>
      <c r="F333">
        <v>16.4198617199204</v>
      </c>
      <c r="G333">
        <v>317.167832217085</v>
      </c>
      <c r="H333">
        <v>0.205007765924047</v>
      </c>
      <c r="I333">
        <v>0.161789618079246</v>
      </c>
      <c r="J333">
        <v>17.4257450405013</v>
      </c>
      <c r="K333">
        <v>2.83204033344573</v>
      </c>
    </row>
    <row r="334" spans="1:11">
      <c r="A334">
        <v>332</v>
      </c>
      <c r="B334">
        <v>60.5287689537492</v>
      </c>
      <c r="C334">
        <v>1423.2636206817</v>
      </c>
      <c r="D334">
        <v>0.653467244070373</v>
      </c>
      <c r="E334">
        <v>165.833247524673</v>
      </c>
      <c r="F334">
        <v>16.419858133431</v>
      </c>
      <c r="G334">
        <v>317.168321689008</v>
      </c>
      <c r="H334">
        <v>0.205008018533478</v>
      </c>
      <c r="I334">
        <v>0.16178960387461</v>
      </c>
      <c r="J334">
        <v>17.4257677675308</v>
      </c>
      <c r="K334">
        <v>2.83204033344573</v>
      </c>
    </row>
    <row r="335" spans="1:11">
      <c r="A335">
        <v>333</v>
      </c>
      <c r="B335">
        <v>60.5286893430955</v>
      </c>
      <c r="C335">
        <v>1423.26694555073</v>
      </c>
      <c r="D335">
        <v>0.653467304952741</v>
      </c>
      <c r="E335">
        <v>165.833626791182</v>
      </c>
      <c r="F335">
        <v>16.4198197752874</v>
      </c>
      <c r="G335">
        <v>317.167338361117</v>
      </c>
      <c r="H335">
        <v>0.205007981948549</v>
      </c>
      <c r="I335">
        <v>0.16178965812419</v>
      </c>
      <c r="J335">
        <v>17.4257662567479</v>
      </c>
      <c r="K335">
        <v>2.83204033344573</v>
      </c>
    </row>
    <row r="336" spans="1:11">
      <c r="A336">
        <v>334</v>
      </c>
      <c r="B336">
        <v>60.5284290654022</v>
      </c>
      <c r="C336">
        <v>1423.26281119953</v>
      </c>
      <c r="D336">
        <v>0.653467315074615</v>
      </c>
      <c r="E336">
        <v>165.833258030606</v>
      </c>
      <c r="F336">
        <v>16.419867472242</v>
      </c>
      <c r="G336">
        <v>317.168109765804</v>
      </c>
      <c r="H336">
        <v>0.205007861059925</v>
      </c>
      <c r="I336">
        <v>0.161789603165539</v>
      </c>
      <c r="J336">
        <v>17.4257532994994</v>
      </c>
      <c r="K336">
        <v>2.83204033344573</v>
      </c>
    </row>
    <row r="337" spans="1:11">
      <c r="A337">
        <v>335</v>
      </c>
      <c r="B337">
        <v>60.5287904680213</v>
      </c>
      <c r="C337">
        <v>1423.26026336713</v>
      </c>
      <c r="D337">
        <v>0.653467151424792</v>
      </c>
      <c r="E337">
        <v>165.832882728358</v>
      </c>
      <c r="F337">
        <v>16.419896866072</v>
      </c>
      <c r="G337">
        <v>317.169175656571</v>
      </c>
      <c r="H337">
        <v>0.205008026082396</v>
      </c>
      <c r="I337">
        <v>0.161789551284428</v>
      </c>
      <c r="J337">
        <v>17.4257666963762</v>
      </c>
      <c r="K337">
        <v>2.83204033344573</v>
      </c>
    </row>
    <row r="338" spans="1:11">
      <c r="A338">
        <v>336</v>
      </c>
      <c r="B338">
        <v>60.528936142797</v>
      </c>
      <c r="C338">
        <v>1423.25888745351</v>
      </c>
      <c r="D338">
        <v>0.653467057724522</v>
      </c>
      <c r="E338">
        <v>165.832694496653</v>
      </c>
      <c r="F338">
        <v>16.4199127397545</v>
      </c>
      <c r="G338">
        <v>317.169654491168</v>
      </c>
      <c r="H338">
        <v>0.205008091841651</v>
      </c>
      <c r="I338">
        <v>0.161789524983222</v>
      </c>
      <c r="J338">
        <v>17.4257718355125</v>
      </c>
      <c r="K338">
        <v>2.83204033344573</v>
      </c>
    </row>
    <row r="339" spans="1:11">
      <c r="A339">
        <v>337</v>
      </c>
      <c r="B339">
        <v>60.5288882794226</v>
      </c>
      <c r="C339">
        <v>1423.25756900311</v>
      </c>
      <c r="D339">
        <v>0.653467056673749</v>
      </c>
      <c r="E339">
        <v>165.832566863794</v>
      </c>
      <c r="F339">
        <v>16.4199279505224</v>
      </c>
      <c r="G339">
        <v>317.169956900663</v>
      </c>
      <c r="H339">
        <v>0.205008069518956</v>
      </c>
      <c r="I339">
        <v>0.161789506259121</v>
      </c>
      <c r="J339">
        <v>17.4257691595942</v>
      </c>
      <c r="K339">
        <v>2.83204033344573</v>
      </c>
    </row>
    <row r="340" spans="1:11">
      <c r="A340">
        <v>338</v>
      </c>
      <c r="B340">
        <v>60.5287587584033</v>
      </c>
      <c r="C340">
        <v>1423.25885673059</v>
      </c>
      <c r="D340">
        <v>0.653467148881118</v>
      </c>
      <c r="E340">
        <v>165.832741168782</v>
      </c>
      <c r="F340">
        <v>16.4199130942001</v>
      </c>
      <c r="G340">
        <v>317.169536665946</v>
      </c>
      <c r="H340">
        <v>0.205008010978352</v>
      </c>
      <c r="I340">
        <v>0.161789530686627</v>
      </c>
      <c r="J340">
        <v>17.4257646378327</v>
      </c>
      <c r="K340">
        <v>2.83204033344573</v>
      </c>
    </row>
    <row r="341" spans="1:11">
      <c r="A341">
        <v>339</v>
      </c>
      <c r="B341">
        <v>60.5288481933144</v>
      </c>
      <c r="C341">
        <v>1423.26273373732</v>
      </c>
      <c r="D341">
        <v>0.653467160040384</v>
      </c>
      <c r="E341">
        <v>165.833130931134</v>
      </c>
      <c r="F341">
        <v>16.4198683659063</v>
      </c>
      <c r="G341">
        <v>317.168562770533</v>
      </c>
      <c r="H341">
        <v>0.205008053257888</v>
      </c>
      <c r="I341">
        <v>0.161789587451988</v>
      </c>
      <c r="J341">
        <v>17.4257703913753</v>
      </c>
      <c r="K341">
        <v>2.83204033344573</v>
      </c>
    </row>
    <row r="342" spans="1:11">
      <c r="A342">
        <v>340</v>
      </c>
      <c r="B342">
        <v>60.5287057265582</v>
      </c>
      <c r="C342">
        <v>1423.25659956575</v>
      </c>
      <c r="D342">
        <v>0.653467127663181</v>
      </c>
      <c r="E342">
        <v>165.832514573819</v>
      </c>
      <c r="F342">
        <v>16.4199391347963</v>
      </c>
      <c r="G342">
        <v>317.170065034063</v>
      </c>
      <c r="H342">
        <v>0.205007985856801</v>
      </c>
      <c r="I342">
        <v>0.161789497618336</v>
      </c>
      <c r="J342">
        <v>17.4257612193639</v>
      </c>
      <c r="K342">
        <v>2.83204033344573</v>
      </c>
    </row>
    <row r="343" spans="1:11">
      <c r="A343">
        <v>341</v>
      </c>
      <c r="B343">
        <v>60.5288763351711</v>
      </c>
      <c r="C343">
        <v>1423.26165351042</v>
      </c>
      <c r="D343">
        <v>0.653467143094916</v>
      </c>
      <c r="E343">
        <v>165.8330072026</v>
      </c>
      <c r="F343">
        <v>16.4198808282553</v>
      </c>
      <c r="G343">
        <v>317.168900915977</v>
      </c>
      <c r="H343">
        <v>0.205008065956476</v>
      </c>
      <c r="I343">
        <v>0.161789569801154</v>
      </c>
      <c r="J343">
        <v>17.4257709786502</v>
      </c>
      <c r="K343">
        <v>2.83204033344573</v>
      </c>
    </row>
    <row r="344" spans="1:11">
      <c r="A344">
        <v>342</v>
      </c>
      <c r="B344">
        <v>60.5288261985293</v>
      </c>
      <c r="C344">
        <v>1423.26441279397</v>
      </c>
      <c r="D344">
        <v>0.653467213265913</v>
      </c>
      <c r="E344">
        <v>165.833316327884</v>
      </c>
      <c r="F344">
        <v>16.4198489950228</v>
      </c>
      <c r="G344">
        <v>317.16812377242</v>
      </c>
      <c r="H344">
        <v>0.205008044704865</v>
      </c>
      <c r="I344">
        <v>0.161789614098598</v>
      </c>
      <c r="J344">
        <v>17.4257704935196</v>
      </c>
      <c r="K344">
        <v>2.83204033344573</v>
      </c>
    </row>
    <row r="345" spans="1:11">
      <c r="A345">
        <v>343</v>
      </c>
      <c r="B345">
        <v>60.528859360145</v>
      </c>
      <c r="C345">
        <v>1423.26077615799</v>
      </c>
      <c r="D345">
        <v>0.653467138827868</v>
      </c>
      <c r="E345">
        <v>165.832917671461</v>
      </c>
      <c r="F345">
        <v>16.4198909500985</v>
      </c>
      <c r="G345">
        <v>317.169107874255</v>
      </c>
      <c r="H345">
        <v>0.205008058552658</v>
      </c>
      <c r="I345">
        <v>0.161789556737793</v>
      </c>
      <c r="J345">
        <v>17.4257698356287</v>
      </c>
      <c r="K345">
        <v>2.83204033344573</v>
      </c>
    </row>
    <row r="346" spans="1:11">
      <c r="A346">
        <v>344</v>
      </c>
      <c r="B346">
        <v>60.5289903262671</v>
      </c>
      <c r="C346">
        <v>1423.26795432984</v>
      </c>
      <c r="D346">
        <v>0.65346721818748</v>
      </c>
      <c r="E346">
        <v>165.833648520342</v>
      </c>
      <c r="F346">
        <v>16.4198081373024</v>
      </c>
      <c r="G346">
        <v>317.167365860728</v>
      </c>
      <c r="H346">
        <v>0.205008121894357</v>
      </c>
      <c r="I346">
        <v>0.161789663084441</v>
      </c>
      <c r="J346">
        <v>17.4257791962179</v>
      </c>
      <c r="K346">
        <v>2.83204033344573</v>
      </c>
    </row>
    <row r="347" spans="1:11">
      <c r="A347">
        <v>345</v>
      </c>
      <c r="B347">
        <v>60.5290574469607</v>
      </c>
      <c r="C347">
        <v>1423.26870315918</v>
      </c>
      <c r="D347">
        <v>0.653467201932339</v>
      </c>
      <c r="E347">
        <v>165.833709668908</v>
      </c>
      <c r="F347">
        <v>16.4197994982913</v>
      </c>
      <c r="G347">
        <v>317.167228787495</v>
      </c>
      <c r="H347">
        <v>0.205008152926577</v>
      </c>
      <c r="I347">
        <v>0.161789672320802</v>
      </c>
      <c r="J347">
        <v>17.4257823453931</v>
      </c>
      <c r="K347">
        <v>2.83204033344573</v>
      </c>
    </row>
    <row r="348" spans="1:11">
      <c r="A348">
        <v>346</v>
      </c>
      <c r="B348">
        <v>60.5290183247878</v>
      </c>
      <c r="C348">
        <v>1423.27319028579</v>
      </c>
      <c r="D348">
        <v>0.653467299527661</v>
      </c>
      <c r="E348">
        <v>165.834200679595</v>
      </c>
      <c r="F348">
        <v>16.4197477318984</v>
      </c>
      <c r="G348">
        <v>317.166019114375</v>
      </c>
      <c r="H348">
        <v>0.205008137266131</v>
      </c>
      <c r="I348">
        <v>0.161789742968754</v>
      </c>
      <c r="J348">
        <v>17.4257832667798</v>
      </c>
      <c r="K348">
        <v>2.83204033344573</v>
      </c>
    </row>
    <row r="349" spans="1:11">
      <c r="A349">
        <v>347</v>
      </c>
      <c r="B349">
        <v>60.5289372502416</v>
      </c>
      <c r="C349">
        <v>1423.26750890762</v>
      </c>
      <c r="D349">
        <v>0.653467235582198</v>
      </c>
      <c r="E349">
        <v>165.833615813357</v>
      </c>
      <c r="F349">
        <v>16.4198132760042</v>
      </c>
      <c r="G349">
        <v>317.167438985109</v>
      </c>
      <c r="H349">
        <v>0.205008097503594</v>
      </c>
      <c r="I349">
        <v>0.161789658042861</v>
      </c>
      <c r="J349">
        <v>17.4257767958381</v>
      </c>
      <c r="K349">
        <v>2.83204033344573</v>
      </c>
    </row>
    <row r="350" spans="1:11">
      <c r="A350">
        <v>348</v>
      </c>
      <c r="B350">
        <v>60.5289563052994</v>
      </c>
      <c r="C350">
        <v>1423.26721332482</v>
      </c>
      <c r="D350">
        <v>0.653467220703613</v>
      </c>
      <c r="E350">
        <v>165.833578699178</v>
      </c>
      <c r="F350">
        <v>16.4198166860556</v>
      </c>
      <c r="G350">
        <v>317.167525558705</v>
      </c>
      <c r="H350">
        <v>0.205008106257752</v>
      </c>
      <c r="I350">
        <v>0.161789652782742</v>
      </c>
      <c r="J350">
        <v>17.4257774099792</v>
      </c>
      <c r="K350">
        <v>2.83204033344573</v>
      </c>
    </row>
    <row r="351" spans="1:11">
      <c r="A351">
        <v>349</v>
      </c>
      <c r="B351">
        <v>60.5289313391574</v>
      </c>
      <c r="C351">
        <v>1423.26810968085</v>
      </c>
      <c r="D351">
        <v>0.653467251758799</v>
      </c>
      <c r="E351">
        <v>165.83368175017</v>
      </c>
      <c r="F351">
        <v>16.4198063450653</v>
      </c>
      <c r="G351">
        <v>317.167284115241</v>
      </c>
      <c r="H351">
        <v>0.205008095086134</v>
      </c>
      <c r="I351">
        <v>0.161789667539056</v>
      </c>
      <c r="J351">
        <v>17.425776896325</v>
      </c>
      <c r="K351">
        <v>2.83204033344573</v>
      </c>
    </row>
    <row r="352" spans="1:11">
      <c r="A352">
        <v>350</v>
      </c>
      <c r="B352">
        <v>60.5289796372156</v>
      </c>
      <c r="C352">
        <v>1423.26743313995</v>
      </c>
      <c r="D352">
        <v>0.653467214781606</v>
      </c>
      <c r="E352">
        <v>165.833595741029</v>
      </c>
      <c r="F352">
        <v>16.4198141501133</v>
      </c>
      <c r="G352">
        <v>317.167493896749</v>
      </c>
      <c r="H352">
        <v>0.205008116832449</v>
      </c>
      <c r="I352">
        <v>0.161789655399041</v>
      </c>
      <c r="J352">
        <v>17.4257784725627</v>
      </c>
      <c r="K352">
        <v>2.83204033344573</v>
      </c>
    </row>
    <row r="353" spans="1:11">
      <c r="A353">
        <v>351</v>
      </c>
      <c r="B353">
        <v>60.5290401728109</v>
      </c>
      <c r="C353">
        <v>1423.26722693557</v>
      </c>
      <c r="D353">
        <v>0.653467184217521</v>
      </c>
      <c r="E353">
        <v>165.833556581744</v>
      </c>
      <c r="F353">
        <v>16.4198165290324</v>
      </c>
      <c r="G353">
        <v>317.167600393951</v>
      </c>
      <c r="H353">
        <v>0.205008144405209</v>
      </c>
      <c r="I353">
        <v>0.161789650112233</v>
      </c>
      <c r="J353">
        <v>17.425780819082</v>
      </c>
      <c r="K353">
        <v>2.83204033344573</v>
      </c>
    </row>
    <row r="354" spans="1:11">
      <c r="A354">
        <v>352</v>
      </c>
      <c r="B354">
        <v>60.5291281973995</v>
      </c>
      <c r="C354">
        <v>1423.26750227614</v>
      </c>
      <c r="D354">
        <v>0.653467155041914</v>
      </c>
      <c r="E354">
        <v>165.833560950807</v>
      </c>
      <c r="F354">
        <v>16.4198133525096</v>
      </c>
      <c r="G354">
        <v>317.167609164045</v>
      </c>
      <c r="H354">
        <v>0.205008185129803</v>
      </c>
      <c r="I354">
        <v>0.161789651273959</v>
      </c>
      <c r="J354">
        <v>17.425784575664</v>
      </c>
      <c r="K354">
        <v>2.83204033344573</v>
      </c>
    </row>
    <row r="355" spans="1:11">
      <c r="A355">
        <v>353</v>
      </c>
      <c r="B355">
        <v>60.5291163640625</v>
      </c>
      <c r="C355">
        <v>1423.26660153324</v>
      </c>
      <c r="D355">
        <v>0.653467140826951</v>
      </c>
      <c r="E355">
        <v>165.83346821979</v>
      </c>
      <c r="F355">
        <v>16.4198237441188</v>
      </c>
      <c r="G355">
        <v>317.167836687425</v>
      </c>
      <c r="H355">
        <v>0.205008178828013</v>
      </c>
      <c r="I355">
        <v>0.161789637830371</v>
      </c>
      <c r="J355">
        <v>17.425783566575</v>
      </c>
      <c r="K355">
        <v>2.83204033344573</v>
      </c>
    </row>
    <row r="356" spans="1:11">
      <c r="A356">
        <v>354</v>
      </c>
      <c r="B356">
        <v>60.5291478599824</v>
      </c>
      <c r="C356">
        <v>1423.26789048675</v>
      </c>
      <c r="D356">
        <v>0.653467152429518</v>
      </c>
      <c r="E356">
        <v>165.833597150063</v>
      </c>
      <c r="F356">
        <v>16.4198088738407</v>
      </c>
      <c r="G356">
        <v>317.167531209474</v>
      </c>
      <c r="H356">
        <v>0.205008193932617</v>
      </c>
      <c r="I356">
        <v>0.161789656640506</v>
      </c>
      <c r="J356">
        <v>17.4257855770287</v>
      </c>
      <c r="K356">
        <v>2.83204033344573</v>
      </c>
    </row>
    <row r="357" spans="1:11">
      <c r="A357">
        <v>355</v>
      </c>
      <c r="B357">
        <v>60.5291708841528</v>
      </c>
      <c r="C357">
        <v>1423.26873842676</v>
      </c>
      <c r="D357">
        <v>0.653467151042414</v>
      </c>
      <c r="E357">
        <v>165.833681469463</v>
      </c>
      <c r="F357">
        <v>16.4197990914204</v>
      </c>
      <c r="G357">
        <v>317.167317309218</v>
      </c>
      <c r="H357">
        <v>0.205008204677855</v>
      </c>
      <c r="I357">
        <v>0.161789668938766</v>
      </c>
      <c r="J357">
        <v>17.4257869674546</v>
      </c>
      <c r="K357">
        <v>2.83204033344573</v>
      </c>
    </row>
    <row r="358" spans="1:11">
      <c r="A358">
        <v>356</v>
      </c>
      <c r="B358">
        <v>60.5291532846005</v>
      </c>
      <c r="C358">
        <v>1423.26810531404</v>
      </c>
      <c r="D358">
        <v>0.653467154230567</v>
      </c>
      <c r="E358">
        <v>165.833618629627</v>
      </c>
      <c r="F358">
        <v>16.4198063954439</v>
      </c>
      <c r="G358">
        <v>317.167481884898</v>
      </c>
      <c r="H358">
        <v>0.205008196463408</v>
      </c>
      <c r="I358">
        <v>0.161789659779521</v>
      </c>
      <c r="J358">
        <v>17.425785916513</v>
      </c>
      <c r="K358">
        <v>2.83204033344573</v>
      </c>
    </row>
    <row r="359" spans="1:11">
      <c r="A359">
        <v>357</v>
      </c>
      <c r="B359">
        <v>60.5291479684816</v>
      </c>
      <c r="C359">
        <v>1423.26712103253</v>
      </c>
      <c r="D359">
        <v>0.653467137214681</v>
      </c>
      <c r="E359">
        <v>165.833514780154</v>
      </c>
      <c r="F359">
        <v>16.4198177508048</v>
      </c>
      <c r="G359">
        <v>317.167727740537</v>
      </c>
      <c r="H359">
        <v>0.205008193661419</v>
      </c>
      <c r="I359">
        <v>0.161789644739586</v>
      </c>
      <c r="J359">
        <v>17.4257851500337</v>
      </c>
      <c r="K359">
        <v>2.83204033344573</v>
      </c>
    </row>
    <row r="360" spans="1:11">
      <c r="A360">
        <v>358</v>
      </c>
      <c r="B360">
        <v>60.5291087483126</v>
      </c>
      <c r="C360">
        <v>1423.26758181942</v>
      </c>
      <c r="D360">
        <v>0.653467165416099</v>
      </c>
      <c r="E360">
        <v>165.833575159935</v>
      </c>
      <c r="F360">
        <v>16.4198124348426</v>
      </c>
      <c r="G360">
        <v>317.167580213392</v>
      </c>
      <c r="H360">
        <v>0.205008175937681</v>
      </c>
      <c r="I360">
        <v>0.161789653231389</v>
      </c>
      <c r="J360">
        <v>17.4257838166197</v>
      </c>
      <c r="K360">
        <v>2.83204033344573</v>
      </c>
    </row>
    <row r="361" spans="1:11">
      <c r="A361">
        <v>359</v>
      </c>
      <c r="B361">
        <v>60.5292082749964</v>
      </c>
      <c r="C361">
        <v>1423.26835120577</v>
      </c>
      <c r="D361">
        <v>0.653467133862382</v>
      </c>
      <c r="E361">
        <v>165.833629372607</v>
      </c>
      <c r="F361">
        <v>16.4198035586671</v>
      </c>
      <c r="G361">
        <v>317.167463438721</v>
      </c>
      <c r="H361">
        <v>0.205008221761947</v>
      </c>
      <c r="I361">
        <v>0.16178966165958</v>
      </c>
      <c r="J361">
        <v>17.4257882923635</v>
      </c>
      <c r="K361">
        <v>2.83204033344573</v>
      </c>
    </row>
    <row r="362" spans="1:11">
      <c r="A362">
        <v>360</v>
      </c>
      <c r="B362">
        <v>60.5292068463137</v>
      </c>
      <c r="C362">
        <v>1423.26881598987</v>
      </c>
      <c r="D362">
        <v>0.653467141876331</v>
      </c>
      <c r="E362">
        <v>165.833679505059</v>
      </c>
      <c r="F362">
        <v>16.4197981965995</v>
      </c>
      <c r="G362">
        <v>317.167338512978</v>
      </c>
      <c r="H362">
        <v>0.205008221317147</v>
      </c>
      <c r="I362">
        <v>0.161789668885803</v>
      </c>
      <c r="J362">
        <v>17.4257884921577</v>
      </c>
      <c r="K362">
        <v>2.83204033344573</v>
      </c>
    </row>
    <row r="363" spans="1:11">
      <c r="A363">
        <v>361</v>
      </c>
      <c r="B363">
        <v>60.5292369338424</v>
      </c>
      <c r="C363">
        <v>1423.26851336634</v>
      </c>
      <c r="D363">
        <v>0.653467125296898</v>
      </c>
      <c r="E363">
        <v>165.833638567388</v>
      </c>
      <c r="F363">
        <v>16.4198016878714</v>
      </c>
      <c r="G363">
        <v>317.167446958968</v>
      </c>
      <c r="H363">
        <v>0.205008235031256</v>
      </c>
      <c r="I363">
        <v>0.161789663160021</v>
      </c>
      <c r="J363">
        <v>17.4257895544198</v>
      </c>
      <c r="K363">
        <v>2.83204033344573</v>
      </c>
    </row>
    <row r="364" spans="1:11">
      <c r="A364">
        <v>362</v>
      </c>
      <c r="B364">
        <v>60.5293037582884</v>
      </c>
      <c r="C364">
        <v>1423.26809143434</v>
      </c>
      <c r="D364">
        <v>0.653467086702933</v>
      </c>
      <c r="E364">
        <v>165.833574558643</v>
      </c>
      <c r="F364">
        <v>16.4198065555698</v>
      </c>
      <c r="G364">
        <v>317.16761194196</v>
      </c>
      <c r="H364">
        <v>0.205008265369785</v>
      </c>
      <c r="I364">
        <v>0.161789654318156</v>
      </c>
      <c r="J364">
        <v>17.4257920332389</v>
      </c>
      <c r="K364">
        <v>2.83204033344573</v>
      </c>
    </row>
    <row r="365" spans="1:11">
      <c r="A365">
        <v>363</v>
      </c>
      <c r="B365">
        <v>60.5293566662377</v>
      </c>
      <c r="C365">
        <v>1423.26805922946</v>
      </c>
      <c r="D365">
        <v>0.653467062223239</v>
      </c>
      <c r="E365">
        <v>165.833556106388</v>
      </c>
      <c r="F365">
        <v>16.4198069271076</v>
      </c>
      <c r="G365">
        <v>317.167662749818</v>
      </c>
      <c r="H365">
        <v>0.205008289640304</v>
      </c>
      <c r="I365">
        <v>0.161789651966145</v>
      </c>
      <c r="J365">
        <v>17.4257941704746</v>
      </c>
      <c r="K365">
        <v>2.83204033344573</v>
      </c>
    </row>
    <row r="366" spans="1:11">
      <c r="A366">
        <v>364</v>
      </c>
      <c r="B366">
        <v>60.5293294832515</v>
      </c>
      <c r="C366">
        <v>1423.26841156724</v>
      </c>
      <c r="D366">
        <v>0.653467079087716</v>
      </c>
      <c r="E366">
        <v>165.833601462686</v>
      </c>
      <c r="F366">
        <v>16.4198028622957</v>
      </c>
      <c r="G366">
        <v>317.167542597258</v>
      </c>
      <c r="H366">
        <v>0.205008277407224</v>
      </c>
      <c r="I366">
        <v>0.16178965834186</v>
      </c>
      <c r="J366">
        <v>17.4257932603262</v>
      </c>
      <c r="K366">
        <v>2.83204033344573</v>
      </c>
    </row>
    <row r="367" spans="1:11">
      <c r="A367">
        <v>365</v>
      </c>
      <c r="B367">
        <v>60.5293416516081</v>
      </c>
      <c r="C367">
        <v>1423.26831606347</v>
      </c>
      <c r="D367">
        <v>0.653467077759105</v>
      </c>
      <c r="E367">
        <v>165.833587666724</v>
      </c>
      <c r="F367">
        <v>16.4198039640929</v>
      </c>
      <c r="G367">
        <v>317.16758762236</v>
      </c>
      <c r="H367">
        <v>0.20500828315222</v>
      </c>
      <c r="I367">
        <v>0.161789656433224</v>
      </c>
      <c r="J367">
        <v>17.42579372116</v>
      </c>
      <c r="K367">
        <v>2.83204033344573</v>
      </c>
    </row>
    <row r="368" spans="1:11">
      <c r="A368">
        <v>366</v>
      </c>
      <c r="B368">
        <v>60.5293444589216</v>
      </c>
      <c r="C368">
        <v>1423.26742156465</v>
      </c>
      <c r="D368">
        <v>0.653467058675508</v>
      </c>
      <c r="E368">
        <v>165.833491305</v>
      </c>
      <c r="F368">
        <v>16.4198142836541</v>
      </c>
      <c r="G368">
        <v>317.167823956263</v>
      </c>
      <c r="H368">
        <v>0.20500828381267</v>
      </c>
      <c r="I368">
        <v>0.161789642543103</v>
      </c>
      <c r="J368">
        <v>17.4257933247131</v>
      </c>
      <c r="K368">
        <v>2.83204033344573</v>
      </c>
    </row>
    <row r="369" spans="1:11">
      <c r="A369">
        <v>367</v>
      </c>
      <c r="B369">
        <v>60.5294661157917</v>
      </c>
      <c r="C369">
        <v>1423.27009723402</v>
      </c>
      <c r="D369">
        <v>0.653467052206797</v>
      </c>
      <c r="E369">
        <v>165.833743192609</v>
      </c>
      <c r="F369">
        <v>16.4197834153079</v>
      </c>
      <c r="G369">
        <v>317.167229749954</v>
      </c>
      <c r="H369">
        <v>0.205008340657211</v>
      </c>
      <c r="I369">
        <v>0.161789679648487</v>
      </c>
      <c r="J369">
        <v>17.4257997662967</v>
      </c>
      <c r="K369">
        <v>2.83204033344573</v>
      </c>
    </row>
    <row r="370" spans="1:11">
      <c r="A370">
        <v>368</v>
      </c>
      <c r="B370">
        <v>60.5294666721691</v>
      </c>
      <c r="C370">
        <v>1423.26918606519</v>
      </c>
      <c r="D370">
        <v>0.653467031755346</v>
      </c>
      <c r="E370">
        <v>165.833645637889</v>
      </c>
      <c r="F370">
        <v>16.4197939271598</v>
      </c>
      <c r="G370">
        <v>317.167461139259</v>
      </c>
      <c r="H370">
        <v>0.205008340358226</v>
      </c>
      <c r="I370">
        <v>0.161789665558063</v>
      </c>
      <c r="J370">
        <v>17.4257992661693</v>
      </c>
      <c r="K370">
        <v>2.83204033344573</v>
      </c>
    </row>
    <row r="371" spans="1:11">
      <c r="A371">
        <v>369</v>
      </c>
      <c r="B371">
        <v>60.5294639742432</v>
      </c>
      <c r="C371">
        <v>1423.2698498556</v>
      </c>
      <c r="D371">
        <v>0.653467049072259</v>
      </c>
      <c r="E371">
        <v>165.83371733567</v>
      </c>
      <c r="F371">
        <v>16.4197862692291</v>
      </c>
      <c r="G371">
        <v>317.167293544591</v>
      </c>
      <c r="H371">
        <v>0.205008339557768</v>
      </c>
      <c r="I371">
        <v>0.161789675903979</v>
      </c>
      <c r="J371">
        <v>17.4257995412825</v>
      </c>
      <c r="K371">
        <v>2.83204033344573</v>
      </c>
    </row>
    <row r="372" spans="1:11">
      <c r="A372">
        <v>370</v>
      </c>
      <c r="B372">
        <v>60.5295353304957</v>
      </c>
      <c r="C372">
        <v>1423.27103070619</v>
      </c>
      <c r="D372">
        <v>0.653467034286849</v>
      </c>
      <c r="E372">
        <v>165.833823618367</v>
      </c>
      <c r="F372">
        <v>16.4197726461637</v>
      </c>
      <c r="G372">
        <v>317.167040194679</v>
      </c>
      <c r="H372">
        <v>0.205008372546448</v>
      </c>
      <c r="I372">
        <v>0.161789691675913</v>
      </c>
      <c r="J372">
        <v>17.4258030886046</v>
      </c>
      <c r="K372">
        <v>2.83204033344573</v>
      </c>
    </row>
    <row r="373" spans="1:11">
      <c r="A373">
        <v>371</v>
      </c>
      <c r="B373">
        <v>60.5295110773117</v>
      </c>
      <c r="C373">
        <v>1423.2711619388</v>
      </c>
      <c r="D373">
        <v>0.65346704734986</v>
      </c>
      <c r="E373">
        <v>165.83384453037</v>
      </c>
      <c r="F373">
        <v>16.4197711321799</v>
      </c>
      <c r="G373">
        <v>317.166985522306</v>
      </c>
      <c r="H373">
        <v>0.205008361486301</v>
      </c>
      <c r="I373">
        <v>0.161789694550322</v>
      </c>
      <c r="J373">
        <v>17.4258021741986</v>
      </c>
      <c r="K373">
        <v>2.83204033344573</v>
      </c>
    </row>
    <row r="374" spans="1:11">
      <c r="A374">
        <v>372</v>
      </c>
      <c r="B374">
        <v>60.5295712027046</v>
      </c>
      <c r="C374">
        <v>1423.27290917487</v>
      </c>
      <c r="D374">
        <v>0.653467055500941</v>
      </c>
      <c r="E374">
        <v>165.834014308297</v>
      </c>
      <c r="F374">
        <v>16.4197509749661</v>
      </c>
      <c r="G374">
        <v>317.166584294777</v>
      </c>
      <c r="H374">
        <v>0.205008390042543</v>
      </c>
      <c r="I374">
        <v>0.161789719426176</v>
      </c>
      <c r="J374">
        <v>17.4258056124456</v>
      </c>
      <c r="K374">
        <v>2.83204033344573</v>
      </c>
    </row>
    <row r="375" spans="1:11">
      <c r="A375">
        <v>373</v>
      </c>
      <c r="B375">
        <v>60.5295481852571</v>
      </c>
      <c r="C375">
        <v>1423.27114254071</v>
      </c>
      <c r="D375">
        <v>0.653467033541545</v>
      </c>
      <c r="E375">
        <v>165.833831901535</v>
      </c>
      <c r="F375">
        <v>16.4197713559687</v>
      </c>
      <c r="G375">
        <v>317.167027942085</v>
      </c>
      <c r="H375">
        <v>0.205008378553437</v>
      </c>
      <c r="I375">
        <v>0.161789692957314</v>
      </c>
      <c r="J375">
        <v>17.4258036831234</v>
      </c>
      <c r="K375">
        <v>2.83204033344573</v>
      </c>
    </row>
    <row r="376" spans="1:11">
      <c r="A376">
        <v>374</v>
      </c>
      <c r="B376">
        <v>60.5296407122386</v>
      </c>
      <c r="C376">
        <v>1423.27074740287</v>
      </c>
      <c r="D376">
        <v>0.653466981364767</v>
      </c>
      <c r="E376">
        <v>165.833763607839</v>
      </c>
      <c r="F376">
        <v>16.4197759145342</v>
      </c>
      <c r="G376">
        <v>317.16720549076</v>
      </c>
      <c r="H376">
        <v>0.205008420475712</v>
      </c>
      <c r="I376">
        <v>0.161789683652909</v>
      </c>
      <c r="J376">
        <v>17.4258072100122</v>
      </c>
      <c r="K376">
        <v>2.83204033344573</v>
      </c>
    </row>
    <row r="377" spans="1:11">
      <c r="A377">
        <v>375</v>
      </c>
      <c r="B377">
        <v>60.5295309861653</v>
      </c>
      <c r="C377">
        <v>1423.27152930156</v>
      </c>
      <c r="D377">
        <v>0.653467043654213</v>
      </c>
      <c r="E377">
        <v>165.833878177819</v>
      </c>
      <c r="F377">
        <v>16.419766894048</v>
      </c>
      <c r="G377">
        <v>317.166902009088</v>
      </c>
      <c r="H377">
        <v>0.205008370807971</v>
      </c>
      <c r="I377">
        <v>0.161789699519838</v>
      </c>
      <c r="J377">
        <v>17.4258031885213</v>
      </c>
      <c r="K377">
        <v>2.83204033344573</v>
      </c>
    </row>
    <row r="378" spans="1:11">
      <c r="A378">
        <v>376</v>
      </c>
      <c r="B378">
        <v>60.5295389863341</v>
      </c>
      <c r="C378">
        <v>1423.27124531528</v>
      </c>
      <c r="D378">
        <v>0.653467036731902</v>
      </c>
      <c r="E378">
        <v>165.833845555715</v>
      </c>
      <c r="F378">
        <v>16.4197701702952</v>
      </c>
      <c r="G378">
        <v>317.166988319115</v>
      </c>
      <c r="H378">
        <v>0.20500837429932</v>
      </c>
      <c r="I378">
        <v>0.161789694867676</v>
      </c>
      <c r="J378">
        <v>17.4258033568878</v>
      </c>
      <c r="K378">
        <v>2.83204033344573</v>
      </c>
    </row>
    <row r="379" spans="1:11">
      <c r="A379">
        <v>377</v>
      </c>
      <c r="B379">
        <v>60.5295015996737</v>
      </c>
      <c r="C379">
        <v>1423.27073338104</v>
      </c>
      <c r="D379">
        <v>0.653467043612763</v>
      </c>
      <c r="E379">
        <v>165.833801368172</v>
      </c>
      <c r="F379">
        <v>16.4197760762992</v>
      </c>
      <c r="G379">
        <v>317.167088928636</v>
      </c>
      <c r="H379">
        <v>0.205008356941147</v>
      </c>
      <c r="I379">
        <v>0.161789688260668</v>
      </c>
      <c r="J379">
        <v>17.4258015479647</v>
      </c>
      <c r="K379">
        <v>2.83204033344573</v>
      </c>
    </row>
    <row r="380" spans="1:11">
      <c r="A380">
        <v>378</v>
      </c>
      <c r="B380">
        <v>60.5295396650195</v>
      </c>
      <c r="C380">
        <v>1423.27112715706</v>
      </c>
      <c r="D380">
        <v>0.653467033530598</v>
      </c>
      <c r="E380">
        <v>165.833832737718</v>
      </c>
      <c r="F380">
        <v>16.4197715334443</v>
      </c>
      <c r="G380">
        <v>317.167018268378</v>
      </c>
      <c r="H380">
        <v>0.20500837453148</v>
      </c>
      <c r="I380">
        <v>0.161789693019186</v>
      </c>
      <c r="J380">
        <v>17.4258033158847</v>
      </c>
      <c r="K380">
        <v>2.83204033344573</v>
      </c>
    </row>
    <row r="381" spans="1:11">
      <c r="A381">
        <v>379</v>
      </c>
      <c r="B381">
        <v>60.5295298059244</v>
      </c>
      <c r="C381">
        <v>1423.2707029608</v>
      </c>
      <c r="D381">
        <v>0.653467031431554</v>
      </c>
      <c r="E381">
        <v>165.833790110401</v>
      </c>
      <c r="F381">
        <v>16.4197764272469</v>
      </c>
      <c r="G381">
        <v>317.167122220619</v>
      </c>
      <c r="H381">
        <v>0.205008369877687</v>
      </c>
      <c r="I381">
        <v>0.161789686806062</v>
      </c>
      <c r="J381">
        <v>17.42580268166</v>
      </c>
      <c r="K381">
        <v>2.83204033344573</v>
      </c>
    </row>
    <row r="382" spans="1:11">
      <c r="A382">
        <v>380</v>
      </c>
      <c r="B382">
        <v>60.5295714754578</v>
      </c>
      <c r="C382">
        <v>1423.27040980427</v>
      </c>
      <c r="D382">
        <v>0.653467007734288</v>
      </c>
      <c r="E382">
        <v>165.833746998476</v>
      </c>
      <c r="F382">
        <v>16.4197798092919</v>
      </c>
      <c r="G382">
        <v>317.167235914741</v>
      </c>
      <c r="H382">
        <v>0.205008388752824</v>
      </c>
      <c r="I382">
        <v>0.161789680836511</v>
      </c>
      <c r="J382">
        <v>17.4258042110673</v>
      </c>
      <c r="K382">
        <v>2.83204033344573</v>
      </c>
    </row>
    <row r="383" spans="1:11">
      <c r="A383">
        <v>381</v>
      </c>
      <c r="B383">
        <v>60.5295341727571</v>
      </c>
      <c r="C383">
        <v>1423.27085376508</v>
      </c>
      <c r="D383">
        <v>0.6534670326117</v>
      </c>
      <c r="E383">
        <v>165.833804986121</v>
      </c>
      <c r="F383">
        <v>16.4197746874707</v>
      </c>
      <c r="G383">
        <v>317.167086752837</v>
      </c>
      <c r="H383">
        <v>0.205008371983119</v>
      </c>
      <c r="I383">
        <v>0.161789688979529</v>
      </c>
      <c r="J383">
        <v>17.4258029457744</v>
      </c>
      <c r="K383">
        <v>2.83204033344573</v>
      </c>
    </row>
    <row r="384" spans="1:11">
      <c r="A384">
        <v>382</v>
      </c>
      <c r="B384">
        <v>60.5295485550422</v>
      </c>
      <c r="C384">
        <v>1423.27173831946</v>
      </c>
      <c r="D384">
        <v>0.653467043719513</v>
      </c>
      <c r="E384">
        <v>165.83389551823</v>
      </c>
      <c r="F384">
        <v>16.4197644826847</v>
      </c>
      <c r="G384">
        <v>317.166871051673</v>
      </c>
      <c r="H384">
        <v>0.205008379026956</v>
      </c>
      <c r="I384">
        <v>0.16178970214143</v>
      </c>
      <c r="J384">
        <v>17.4258040303602</v>
      </c>
      <c r="K384">
        <v>2.83204033344573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29.1124837676575</v>
      </c>
    </row>
    <row r="2" spans="1:6">
      <c r="B2" t="s">
        <v>32</v>
      </c>
      <c r="C2">
        <v>15.6373681842438</v>
      </c>
    </row>
    <row r="3" spans="1:6">
      <c r="B3" t="s">
        <v>33</v>
      </c>
      <c r="C3">
        <v>11.7512854654245</v>
      </c>
    </row>
    <row r="4" spans="1:6">
      <c r="B4" t="s">
        <v>34</v>
      </c>
      <c r="C4">
        <v>15.2129552007342</v>
      </c>
    </row>
    <row r="5" spans="1:6">
      <c r="B5" t="s">
        <v>35</v>
      </c>
      <c r="C5">
        <v>96.0247898031833</v>
      </c>
    </row>
    <row r="6" spans="1:6">
      <c r="B6" t="s">
        <v>36</v>
      </c>
      <c r="C6">
        <v>66.3260617916389</v>
      </c>
    </row>
    <row r="7" spans="1:6">
      <c r="B7" t="s">
        <v>37</v>
      </c>
      <c r="C7">
        <v>0.690718114849132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11.3352743026734</v>
      </c>
      <c r="E9">
        <v>11.7512854654245</v>
      </c>
      <c r="F9">
        <v>0</v>
      </c>
    </row>
    <row r="10" spans="1:6">
      <c r="B10" t="s">
        <v>40</v>
      </c>
      <c r="C10">
        <v>0</v>
      </c>
      <c r="D10">
        <v>11.6053948580349</v>
      </c>
      <c r="E10">
        <v>11.123796588852</v>
      </c>
      <c r="F10">
        <v>1.17091704487568</v>
      </c>
    </row>
    <row r="11" spans="1:6">
      <c r="B11" t="s">
        <v>41</v>
      </c>
      <c r="C11">
        <v>0</v>
      </c>
      <c r="D11">
        <v>0.270120555361538</v>
      </c>
      <c r="E11">
        <v>10.7077854261008</v>
      </c>
      <c r="F11">
        <v>12.9222025103002</v>
      </c>
    </row>
    <row r="12" spans="1:6">
      <c r="B12" t="s">
        <v>42</v>
      </c>
      <c r="C12">
        <v>0</v>
      </c>
      <c r="D12">
        <v>0.964598667611712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29.2981304148672</v>
      </c>
    </row>
    <row r="16" spans="1:6">
      <c r="B16" t="s">
        <v>50</v>
      </c>
      <c r="C16">
        <v>15.6195667339862</v>
      </c>
    </row>
    <row r="17" spans="1:6">
      <c r="B17" t="s">
        <v>51</v>
      </c>
      <c r="C17">
        <v>12.0521943877131</v>
      </c>
    </row>
    <row r="18" spans="1:6">
      <c r="B18" t="s">
        <v>52</v>
      </c>
      <c r="C18">
        <v>15.3274149045738</v>
      </c>
    </row>
    <row r="19" spans="1:6">
      <c r="B19" t="s">
        <v>53</v>
      </c>
      <c r="C19">
        <v>98.4836455681696</v>
      </c>
    </row>
    <row r="20" spans="1:6">
      <c r="B20" t="s">
        <v>54</v>
      </c>
      <c r="C20">
        <v>67.1984861082852</v>
      </c>
    </row>
    <row r="21" spans="1:6">
      <c r="B21" t="s">
        <v>55</v>
      </c>
      <c r="C21">
        <v>0.682331423868453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11.3547551242188</v>
      </c>
      <c r="E23">
        <v>12.0521943877131</v>
      </c>
      <c r="F23">
        <v>0</v>
      </c>
    </row>
    <row r="24" spans="1:6">
      <c r="B24" t="s">
        <v>40</v>
      </c>
      <c r="C24">
        <v>0</v>
      </c>
      <c r="D24">
        <v>11.5774665458537</v>
      </c>
      <c r="E24">
        <v>11.5302946545184</v>
      </c>
      <c r="F24">
        <v>0.975812287669917</v>
      </c>
    </row>
    <row r="25" spans="1:6">
      <c r="B25" t="s">
        <v>41</v>
      </c>
      <c r="C25">
        <v>0</v>
      </c>
      <c r="D25">
        <v>0.22271142163495</v>
      </c>
      <c r="E25">
        <v>10.8328553910241</v>
      </c>
      <c r="F25">
        <v>13.028006675383</v>
      </c>
    </row>
    <row r="26" spans="1:6">
      <c r="B26" t="s">
        <v>42</v>
      </c>
      <c r="C26">
        <v>0</v>
      </c>
      <c r="D26">
        <v>0.942131761150044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29.4365029475522</v>
      </c>
    </row>
    <row r="30" spans="1:6">
      <c r="B30" t="s">
        <v>62</v>
      </c>
      <c r="C30">
        <v>15.6135814035458</v>
      </c>
    </row>
    <row r="31" spans="1:6">
      <c r="B31" t="s">
        <v>63</v>
      </c>
      <c r="C31">
        <v>12.1911113658959</v>
      </c>
    </row>
    <row r="32" spans="1:6">
      <c r="B32" t="s">
        <v>64</v>
      </c>
      <c r="C32">
        <v>15.4057083388916</v>
      </c>
    </row>
    <row r="33" spans="1:6">
      <c r="B33" t="s">
        <v>65</v>
      </c>
      <c r="C33">
        <v>99.6187957327496</v>
      </c>
    </row>
    <row r="34" spans="1:6">
      <c r="B34" t="s">
        <v>66</v>
      </c>
      <c r="C34">
        <v>67.5543525457129</v>
      </c>
    </row>
    <row r="35" spans="1:6">
      <c r="B35" t="s">
        <v>67</v>
      </c>
      <c r="C35">
        <v>0.678128580543605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11.3481152184762</v>
      </c>
      <c r="E37">
        <v>12.1911113658959</v>
      </c>
      <c r="F37">
        <v>1.77635683940025e-15</v>
      </c>
    </row>
    <row r="38" spans="1:6">
      <c r="B38" t="s">
        <v>40</v>
      </c>
      <c r="C38">
        <v>0</v>
      </c>
      <c r="D38">
        <v>11.5463474143139</v>
      </c>
      <c r="E38">
        <v>11.7245700019691</v>
      </c>
      <c r="F38">
        <v>0.87343983626727</v>
      </c>
    </row>
    <row r="39" spans="1:6">
      <c r="B39" t="s">
        <v>41</v>
      </c>
      <c r="C39">
        <v>0</v>
      </c>
      <c r="D39">
        <v>0.198232195837753</v>
      </c>
      <c r="E39">
        <v>10.8815738545493</v>
      </c>
      <c r="F39">
        <v>13.0645512021632</v>
      </c>
    </row>
    <row r="40" spans="1:6">
      <c r="B40" t="s">
        <v>42</v>
      </c>
      <c r="C40">
        <v>0</v>
      </c>
      <c r="D40">
        <v>0.930851575207654</v>
      </c>
      <c r="E40">
        <v>1</v>
      </c>
      <c r="F40">
        <v>1.45709179916896e-16</v>
      </c>
    </row>
    <row r="43" spans="1:6">
      <c r="A43" t="s">
        <v>72</v>
      </c>
      <c r="B43" t="s">
        <v>73</v>
      </c>
      <c r="C43">
        <v>29.50039018709</v>
      </c>
    </row>
    <row r="44" spans="1:6">
      <c r="B44" t="s">
        <v>74</v>
      </c>
      <c r="C44">
        <v>15.6108073753014</v>
      </c>
    </row>
    <row r="45" spans="1:6">
      <c r="B45" t="s">
        <v>75</v>
      </c>
      <c r="C45">
        <v>12.2554971559781</v>
      </c>
    </row>
    <row r="46" spans="1:6">
      <c r="B46" t="s">
        <v>76</v>
      </c>
      <c r="C46">
        <v>15.4418874980464</v>
      </c>
    </row>
    <row r="47" spans="1:6">
      <c r="B47" t="s">
        <v>77</v>
      </c>
      <c r="C47">
        <v>100.144919617421</v>
      </c>
    </row>
    <row r="48" spans="1:6">
      <c r="B48" t="s">
        <v>78</v>
      </c>
      <c r="C48">
        <v>67.7192125103147</v>
      </c>
    </row>
    <row r="49" spans="1:6">
      <c r="B49" t="s">
        <v>79</v>
      </c>
      <c r="C49">
        <v>0.676212161026431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11.3449748365788</v>
      </c>
      <c r="E51">
        <v>12.2554971559781</v>
      </c>
      <c r="F51">
        <v>-1.77635683940025e-15</v>
      </c>
    </row>
    <row r="52" spans="1:6">
      <c r="B52" t="s">
        <v>40</v>
      </c>
      <c r="C52">
        <v>0</v>
      </c>
      <c r="D52">
        <v>11.5319871993323</v>
      </c>
      <c r="E52">
        <v>11.8144798095435</v>
      </c>
      <c r="F52">
        <v>0.826154602336718</v>
      </c>
    </row>
    <row r="53" spans="1:6">
      <c r="B53" t="s">
        <v>41</v>
      </c>
      <c r="C53">
        <v>0</v>
      </c>
      <c r="D53">
        <v>0.187012362753562</v>
      </c>
      <c r="E53">
        <v>10.9039574901441</v>
      </c>
      <c r="F53">
        <v>13.0816517583149</v>
      </c>
    </row>
    <row r="54" spans="1:6">
      <c r="B54" t="s">
        <v>42</v>
      </c>
      <c r="C54">
        <v>0</v>
      </c>
      <c r="D54">
        <v>0.925704987091835</v>
      </c>
      <c r="E54">
        <v>1</v>
      </c>
      <c r="F54">
        <v>-1.44943678480947e-16</v>
      </c>
    </row>
    <row r="57" spans="1:6">
      <c r="A57" t="s">
        <v>84</v>
      </c>
      <c r="B57" t="s">
        <v>85</v>
      </c>
      <c r="C57">
        <v>29.5100530872425</v>
      </c>
    </row>
    <row r="58" spans="1:6">
      <c r="B58" t="s">
        <v>86</v>
      </c>
      <c r="C58">
        <v>15.6103950324569</v>
      </c>
    </row>
    <row r="59" spans="1:6">
      <c r="B59" t="s">
        <v>87</v>
      </c>
      <c r="C59">
        <v>12.2653663703715</v>
      </c>
    </row>
    <row r="60" spans="1:6">
      <c r="B60" t="s">
        <v>88</v>
      </c>
      <c r="C60">
        <v>15.4473535384655</v>
      </c>
    </row>
    <row r="61" spans="1:6">
      <c r="B61" t="s">
        <v>89</v>
      </c>
      <c r="C61">
        <v>100.225565197893</v>
      </c>
    </row>
    <row r="62" spans="1:6">
      <c r="B62" t="s">
        <v>90</v>
      </c>
      <c r="C62">
        <v>67.7440947471935</v>
      </c>
    </row>
    <row r="63" spans="1:6">
      <c r="B63" t="s">
        <v>91</v>
      </c>
      <c r="C63">
        <v>0.675916315497293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11.3444050508144</v>
      </c>
      <c r="E65">
        <v>12.2653663703715</v>
      </c>
      <c r="F65">
        <v>-1.77635683940025e-15</v>
      </c>
    </row>
    <row r="66" spans="1:6">
      <c r="B66" t="s">
        <v>40</v>
      </c>
      <c r="C66">
        <v>0</v>
      </c>
      <c r="D66">
        <v>11.52971120624</v>
      </c>
      <c r="E66">
        <v>11.8282387237752</v>
      </c>
      <c r="F66">
        <v>0.818942978832991</v>
      </c>
    </row>
    <row r="67" spans="1:6">
      <c r="B67" t="s">
        <v>41</v>
      </c>
      <c r="C67">
        <v>0</v>
      </c>
      <c r="D67">
        <v>0.185306155425616</v>
      </c>
      <c r="E67">
        <v>10.9072774042181</v>
      </c>
      <c r="F67">
        <v>13.0843093492045</v>
      </c>
    </row>
    <row r="68" spans="1:6">
      <c r="B68" t="s">
        <v>42</v>
      </c>
      <c r="C68">
        <v>0</v>
      </c>
      <c r="D68">
        <v>0.924913672225737</v>
      </c>
      <c r="E68">
        <v>1</v>
      </c>
      <c r="F68">
        <v>-1.44827050881355e-16</v>
      </c>
    </row>
    <row r="71" spans="1:6">
      <c r="A71" t="s">
        <v>96</v>
      </c>
      <c r="B71" t="s">
        <v>97</v>
      </c>
      <c r="C71">
        <v>29.7729795650584</v>
      </c>
    </row>
    <row r="72" spans="1:6">
      <c r="B72" t="s">
        <v>98</v>
      </c>
      <c r="C72">
        <v>15.6058218730543</v>
      </c>
    </row>
    <row r="73" spans="1:6">
      <c r="B73" t="s">
        <v>99</v>
      </c>
      <c r="C73">
        <v>12.0983000559851</v>
      </c>
    </row>
    <row r="74" spans="1:6">
      <c r="B74" t="s">
        <v>100</v>
      </c>
      <c r="C74">
        <v>15.5895522743693</v>
      </c>
    </row>
    <row r="75" spans="1:6">
      <c r="B75" t="s">
        <v>101</v>
      </c>
      <c r="C75">
        <v>98.8603947431924</v>
      </c>
    </row>
    <row r="76" spans="1:6">
      <c r="B76" t="s">
        <v>102</v>
      </c>
      <c r="C76">
        <v>66.9436093756465</v>
      </c>
    </row>
    <row r="77" spans="1:6">
      <c r="B77" t="s">
        <v>103</v>
      </c>
      <c r="C77">
        <v>0.677152964536956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11.2301502798707</v>
      </c>
      <c r="E79">
        <v>12.0983000559851</v>
      </c>
      <c r="F79">
        <v>-1.77635683940025e-15</v>
      </c>
    </row>
    <row r="80" spans="1:6">
      <c r="B80" t="s">
        <v>40</v>
      </c>
      <c r="C80">
        <v>0</v>
      </c>
      <c r="D80">
        <v>11.4207914473078</v>
      </c>
      <c r="E80">
        <v>12.1582010426807</v>
      </c>
      <c r="F80">
        <v>0.841086022940466</v>
      </c>
    </row>
    <row r="81" spans="1:6">
      <c r="B81" t="s">
        <v>41</v>
      </c>
      <c r="C81">
        <v>0</v>
      </c>
      <c r="D81">
        <v>0.190641167437088</v>
      </c>
      <c r="E81">
        <v>11.2900512665664</v>
      </c>
      <c r="F81">
        <v>12.9393860789256</v>
      </c>
    </row>
    <row r="82" spans="1:6">
      <c r="B82" t="s">
        <v>42</v>
      </c>
      <c r="C82">
        <v>0</v>
      </c>
      <c r="D82">
        <v>0.928242003248639</v>
      </c>
      <c r="E82">
        <v>1</v>
      </c>
      <c r="F82">
        <v>-1.46826978268032e-16</v>
      </c>
    </row>
    <row r="85" spans="1:6">
      <c r="A85" t="s">
        <v>108</v>
      </c>
      <c r="B85" t="s">
        <v>109</v>
      </c>
      <c r="C85">
        <v>29.5692993284124</v>
      </c>
    </row>
    <row r="86" spans="1:6">
      <c r="B86" t="s">
        <v>110</v>
      </c>
      <c r="C86">
        <v>15.6071412824717</v>
      </c>
    </row>
    <row r="87" spans="1:6">
      <c r="B87" t="s">
        <v>111</v>
      </c>
      <c r="C87">
        <v>11.9257775228151</v>
      </c>
    </row>
    <row r="88" spans="1:6">
      <c r="B88" t="s">
        <v>112</v>
      </c>
      <c r="C88">
        <v>15.4815935215938</v>
      </c>
    </row>
    <row r="89" spans="1:6">
      <c r="B89" t="s">
        <v>113</v>
      </c>
      <c r="C89">
        <v>97.4506391864319</v>
      </c>
    </row>
    <row r="90" spans="1:6">
      <c r="B90" t="s">
        <v>114</v>
      </c>
      <c r="C90">
        <v>66.5249437955679</v>
      </c>
    </row>
    <row r="91" spans="1:6">
      <c r="B91" t="s">
        <v>115</v>
      </c>
      <c r="C91">
        <v>0.682652718863133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11.2461620339831</v>
      </c>
      <c r="E93">
        <v>11.9257775228151</v>
      </c>
      <c r="F93">
        <v>-1.77635683940025e-15</v>
      </c>
    </row>
    <row r="94" spans="1:6">
      <c r="B94" t="s">
        <v>40</v>
      </c>
      <c r="C94">
        <v>0</v>
      </c>
      <c r="D94">
        <v>11.4687474820088</v>
      </c>
      <c r="E94">
        <v>11.9993614552603</v>
      </c>
      <c r="F94">
        <v>0.974808843951012</v>
      </c>
    </row>
    <row r="95" spans="1:6">
      <c r="B95" t="s">
        <v>41</v>
      </c>
      <c r="C95">
        <v>0</v>
      </c>
      <c r="D95">
        <v>0.222585448025771</v>
      </c>
      <c r="E95">
        <v>11.3197459664283</v>
      </c>
      <c r="F95">
        <v>12.9005863667661</v>
      </c>
    </row>
    <row r="96" spans="1:6">
      <c r="B96" t="s">
        <v>42</v>
      </c>
      <c r="C96">
        <v>0</v>
      </c>
      <c r="D96">
        <v>0.943012898946684</v>
      </c>
      <c r="E96">
        <v>1</v>
      </c>
      <c r="F96">
        <v>-1.48951029482306e-16</v>
      </c>
    </row>
    <row r="99" spans="1:10">
      <c r="A99" t="s">
        <v>120</v>
      </c>
      <c r="B99" t="s">
        <v>121</v>
      </c>
      <c r="C99">
        <v>105.599656216023</v>
      </c>
    </row>
    <row r="100" spans="1:10">
      <c r="B100" t="s">
        <v>122</v>
      </c>
      <c r="C100">
        <v>20.0526108880099</v>
      </c>
    </row>
    <row r="101" spans="1:10">
      <c r="B101" t="s">
        <v>123</v>
      </c>
      <c r="C101">
        <v>22.7181749324124</v>
      </c>
    </row>
    <row r="102" spans="1:10">
      <c r="B102" t="s">
        <v>124</v>
      </c>
      <c r="C102">
        <v>57.9274302415556</v>
      </c>
    </row>
    <row r="103" spans="1:10">
      <c r="B103" t="s">
        <v>125</v>
      </c>
      <c r="C103">
        <v>249.899924256537</v>
      </c>
    </row>
    <row r="104" spans="1:10">
      <c r="B104" t="s">
        <v>126</v>
      </c>
      <c r="C104">
        <v>153.531042179545</v>
      </c>
    </row>
    <row r="105" spans="1:10">
      <c r="B105" t="s">
        <v>127</v>
      </c>
      <c r="C105">
        <v>0.614370102897417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10.2201491901453</v>
      </c>
      <c r="E107">
        <v>16.7384145005555</v>
      </c>
      <c r="F107">
        <v>20.6973095950802</v>
      </c>
      <c r="G107">
        <v>22.6285990176027</v>
      </c>
      <c r="H107">
        <v>22.7181749324124</v>
      </c>
      <c r="I107">
        <v>15.3973252782156</v>
      </c>
      <c r="J107">
        <v>1.24344978758018e-14</v>
      </c>
    </row>
    <row r="108" spans="1:10">
      <c r="B108" t="s">
        <v>40</v>
      </c>
      <c r="C108">
        <v>0</v>
      </c>
      <c r="D108">
        <v>10.3573627402387</v>
      </c>
      <c r="E108">
        <v>8.73771043116426</v>
      </c>
      <c r="F108">
        <v>7.59183626226063</v>
      </c>
      <c r="G108">
        <v>6.66150001944562</v>
      </c>
      <c r="H108">
        <v>5.79317187404749</v>
      </c>
      <c r="I108">
        <v>5.07188112113917</v>
      </c>
      <c r="J108">
        <v>0.707836363335134</v>
      </c>
    </row>
    <row r="109" spans="1:10">
      <c r="B109" t="s">
        <v>41</v>
      </c>
      <c r="C109">
        <v>0</v>
      </c>
      <c r="D109">
        <v>0.137213550093334</v>
      </c>
      <c r="E109">
        <v>2.21944512075407</v>
      </c>
      <c r="F109">
        <v>3.63294116773595</v>
      </c>
      <c r="G109">
        <v>4.73021059692317</v>
      </c>
      <c r="H109">
        <v>5.70359595923773</v>
      </c>
      <c r="I109">
        <v>12.392730775336</v>
      </c>
      <c r="J109">
        <v>16.1051616415507</v>
      </c>
    </row>
    <row r="110" spans="1:10">
      <c r="B110" t="s">
        <v>42</v>
      </c>
      <c r="C110">
        <v>0</v>
      </c>
      <c r="D110">
        <v>0.449866647323156</v>
      </c>
      <c r="E110">
        <v>0.736785175321216</v>
      </c>
      <c r="F110">
        <v>0.911046316733436</v>
      </c>
      <c r="G110">
        <v>0.996057081386324</v>
      </c>
      <c r="H110">
        <v>1</v>
      </c>
      <c r="I110">
        <v>0.677753619030725</v>
      </c>
      <c r="J110">
        <v>5.47337007166946e-16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29.1124837676575</v>
      </c>
      <c r="C2">
        <v>15.6373681842438</v>
      </c>
      <c r="D2">
        <v>11.7512854654245</v>
      </c>
      <c r="E2">
        <v>15.2129552007342</v>
      </c>
      <c r="F2">
        <v>96.0247898031833</v>
      </c>
      <c r="G2">
        <v>66.3260617916389</v>
      </c>
      <c r="H2">
        <v>0.690718114849132</v>
      </c>
    </row>
    <row r="3" spans="1:8">
      <c r="A3" t="s">
        <v>56</v>
      </c>
      <c r="B3">
        <v>29.2981304148672</v>
      </c>
      <c r="C3">
        <v>15.6195667339862</v>
      </c>
      <c r="D3">
        <v>12.0521943877131</v>
      </c>
      <c r="E3">
        <v>15.3274149045738</v>
      </c>
      <c r="F3">
        <v>98.4836455681696</v>
      </c>
      <c r="G3">
        <v>67.1984861082852</v>
      </c>
      <c r="H3">
        <v>0.682331423868453</v>
      </c>
    </row>
    <row r="4" spans="1:8">
      <c r="A4" t="s">
        <v>68</v>
      </c>
      <c r="B4">
        <v>29.4365029475522</v>
      </c>
      <c r="C4">
        <v>15.6135814035458</v>
      </c>
      <c r="D4">
        <v>12.1911113658959</v>
      </c>
      <c r="E4">
        <v>15.4057083388916</v>
      </c>
      <c r="F4">
        <v>99.6187957327496</v>
      </c>
      <c r="G4">
        <v>67.5543525457129</v>
      </c>
      <c r="H4">
        <v>0.678128580543605</v>
      </c>
    </row>
    <row r="5" spans="1:8">
      <c r="A5" t="s">
        <v>80</v>
      </c>
      <c r="B5">
        <v>29.50039018709</v>
      </c>
      <c r="C5">
        <v>15.6108073753014</v>
      </c>
      <c r="D5">
        <v>12.2554971559781</v>
      </c>
      <c r="E5">
        <v>15.4418874980464</v>
      </c>
      <c r="F5">
        <v>100.144919617421</v>
      </c>
      <c r="G5">
        <v>67.7192125103147</v>
      </c>
      <c r="H5">
        <v>0.676212161026431</v>
      </c>
    </row>
    <row r="6" spans="1:8">
      <c r="A6" t="s">
        <v>92</v>
      </c>
      <c r="B6">
        <v>29.5100530872425</v>
      </c>
      <c r="C6">
        <v>15.6103950324569</v>
      </c>
      <c r="D6">
        <v>12.2653663703715</v>
      </c>
      <c r="E6">
        <v>15.4473535384655</v>
      </c>
      <c r="F6">
        <v>100.225565197893</v>
      </c>
      <c r="G6">
        <v>67.7440947471935</v>
      </c>
      <c r="H6">
        <v>0.675916315497293</v>
      </c>
    </row>
    <row r="7" spans="1:8">
      <c r="A7" t="s">
        <v>104</v>
      </c>
      <c r="B7">
        <v>29.7729795650584</v>
      </c>
      <c r="C7">
        <v>15.6058218730543</v>
      </c>
      <c r="D7">
        <v>12.0983000559851</v>
      </c>
      <c r="E7">
        <v>15.5895522743693</v>
      </c>
      <c r="F7">
        <v>98.8603947431924</v>
      </c>
      <c r="G7">
        <v>66.9436093756465</v>
      </c>
      <c r="H7">
        <v>0.677152964536956</v>
      </c>
    </row>
    <row r="8" spans="1:8">
      <c r="A8" t="s">
        <v>116</v>
      </c>
      <c r="B8">
        <v>29.5692993284124</v>
      </c>
      <c r="C8">
        <v>15.6071412824717</v>
      </c>
      <c r="D8">
        <v>11.9257775228151</v>
      </c>
      <c r="E8">
        <v>15.4815935215938</v>
      </c>
      <c r="F8">
        <v>97.4506391864319</v>
      </c>
      <c r="G8">
        <v>66.5249437955679</v>
      </c>
      <c r="H8">
        <v>0.682652718863133</v>
      </c>
    </row>
    <row r="9" spans="1:8">
      <c r="A9" t="s">
        <v>128</v>
      </c>
      <c r="B9">
        <v>105.599656216023</v>
      </c>
      <c r="C9">
        <v>20.0526108880099</v>
      </c>
      <c r="D9">
        <v>22.7181749324124</v>
      </c>
      <c r="E9">
        <v>57.9274302415556</v>
      </c>
      <c r="F9">
        <v>249.899924256537</v>
      </c>
      <c r="G9">
        <v>153.531042179545</v>
      </c>
      <c r="H9">
        <v>0.614370102897417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2015-05-25T01:21:01Z</dcterms:created>
  <dcterms:modified xsi:type="dcterms:W3CDTF">2015-05-25T01:21:01Z</dcterms:modified>
</cp:coreProperties>
</file>