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<sst xmlns="http://schemas.openxmlformats.org/spreadsheetml/2006/main" count="188" uniqueCount="129">
  <si>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</si>
  <si>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</si>
  <si>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</si>
  <si>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</si>
  <si>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</si>
  <si>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</si>
  <si>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</si>
  <si>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</si>
  <si>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</si>
  <si>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</si>
  <si>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</si>
  <si>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</si>
  <si>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</si>
  <si>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</si>
  <si>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</si>
  <si>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</si>
  <si>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</si>
  <si>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</si>
  <si>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</si>
  <si>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</si>
  <si>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</si>
  <si>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</si>
  <si>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</si>
  <si>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</si>
  <si>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</si>
  <si>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</si>
  <si>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</si>
  <si>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</si>
  <si>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</si>
  <si>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</si>
  <si>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</si>
  <si>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</si>
  <si>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</si>
  <si>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</si>
  <si>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</si>
  <si>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</si>
  <si>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</si>
  <si>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</si>
  <si>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</si>
  <si>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</si>
  <si>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</si>
  <si>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</si>
  <si>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</si>
  <si>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1829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</si>
  <si>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</si>
  <si>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</si>
  <si>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</si>
  <si>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</si>
  <si>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</si>
  <si>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</si>
  <si>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</si>
  <si>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</si>
  <si>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</si>
  <si>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</si>
  <si>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</si>
  <si>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</si>
  <si>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1830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</si>
  <si>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</si>
  <si>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</si>
  <si>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</si>
  <si>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</si>
  <si>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</si>
  <si>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</si>
  <si>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</si>
  <si>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</si>
  <si>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</si>
  <si>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</si>
  <si>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</si>
  <si>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1831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</si>
  <si>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</si>
  <si>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</si>
  <si>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</si>
  <si>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</si>
  <si>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</si>
  <si>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</si>
  <si>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</si>
  <si>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</si>
  <si>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</si>
  <si>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</si>
  <si>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</si>
  <si>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1832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</si>
  <si>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</si>
  <si>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</si>
  <si>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</si>
  <si>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</si>
  <si>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</si>
  <si>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</si>
  <si>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</si>
  <si>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</si>
  <si>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</si>
  <si>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</si>
  <si>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</si>
  <si>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1833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</si>
  <si>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</si>
  <si>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</si>
  <si>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</si>
  <si>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</si>
  <si>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</si>
  <si>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</si>
  <si>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</si>
  <si>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</si>
  <si>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</si>
  <si>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</si>
  <si>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</si>
  <si>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1834</t>
  </si>
  <si>
    <t>PN5</t>
  </si>
  <si>
    <t>CBD0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</si>
  <si>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</si>
  <si>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</si>
  <si>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</si>
  <si>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</si>
  <si>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</si>
  <si>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</si>
  <si>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</si>
  <si>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</si>
  <si>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</si>
  <si>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1835</t>
  </si>
  <si>
    <t>PN6</t>
  </si>
  <si>
    <t>CBD1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</si>
  <si>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</si>
  <si>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</si>
  <si>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</si>
  <si>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</si>
  <si>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</si>
  <si>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</si>
  <si>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</si>
  <si>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</si>
  <si>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</si>
  <si>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1836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</si>
</sst>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Main!$A$2:$A$345</c:f>
              <c:numCache>
                <c:formatCode>General</c:formatCode>
                <c:ptCount val="3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</c:numCache>
            </c:numRef>
          </c:cat>
          <c:val>
            <c:numRef>
              <c:f>Main!$B$2:$B$345</c:f>
              <c:numCache>
                <c:formatCode>General</c:formatCode>
                <c:ptCount val="344"/>
                <c:pt idx="0">
                  <c:v>12485430.9153686</c:v>
                </c:pt>
                <c:pt idx="1">
                  <c:v>53714299.5386497</c:v>
                </c:pt>
                <c:pt idx="2">
                  <c:v>52435112.8116628</c:v>
                </c:pt>
                <c:pt idx="3">
                  <c:v>51120188.2180513</c:v>
                </c:pt>
                <c:pt idx="4">
                  <c:v>49786074.5873415</c:v>
                </c:pt>
                <c:pt idx="5">
                  <c:v>48443365.8894588</c:v>
                </c:pt>
                <c:pt idx="6">
                  <c:v>47098792.7188649</c:v>
                </c:pt>
                <c:pt idx="7">
                  <c:v>45627671.9190112</c:v>
                </c:pt>
                <c:pt idx="8">
                  <c:v>44199937.9827343</c:v>
                </c:pt>
                <c:pt idx="9">
                  <c:v>31044415.4485866</c:v>
                </c:pt>
                <c:pt idx="10">
                  <c:v>26275247.5069762</c:v>
                </c:pt>
                <c:pt idx="11">
                  <c:v>24864974.3147263</c:v>
                </c:pt>
                <c:pt idx="12">
                  <c:v>23861788.4499226</c:v>
                </c:pt>
                <c:pt idx="13">
                  <c:v>23918595.7740081</c:v>
                </c:pt>
                <c:pt idx="14">
                  <c:v>24171639.2993726</c:v>
                </c:pt>
                <c:pt idx="15">
                  <c:v>23918506.9091997</c:v>
                </c:pt>
                <c:pt idx="16">
                  <c:v>24171384.1995424</c:v>
                </c:pt>
                <c:pt idx="17">
                  <c:v>24060469.4054449</c:v>
                </c:pt>
                <c:pt idx="18">
                  <c:v>21771363.0739613</c:v>
                </c:pt>
                <c:pt idx="19">
                  <c:v>20228209.403375</c:v>
                </c:pt>
                <c:pt idx="20">
                  <c:v>19447658.3964258</c:v>
                </c:pt>
                <c:pt idx="21">
                  <c:v>18953825.8546482</c:v>
                </c:pt>
                <c:pt idx="22">
                  <c:v>18856487.0557555</c:v>
                </c:pt>
                <c:pt idx="23">
                  <c:v>18859143.4703962</c:v>
                </c:pt>
                <c:pt idx="24">
                  <c:v>18683351.2040187</c:v>
                </c:pt>
                <c:pt idx="25">
                  <c:v>18766381.8697959</c:v>
                </c:pt>
                <c:pt idx="26">
                  <c:v>18195302.5372957</c:v>
                </c:pt>
                <c:pt idx="27">
                  <c:v>17368061.5638638</c:v>
                </c:pt>
                <c:pt idx="28">
                  <c:v>16719673.1091645</c:v>
                </c:pt>
                <c:pt idx="29">
                  <c:v>16220186.8080542</c:v>
                </c:pt>
                <c:pt idx="30">
                  <c:v>15858210.0129983</c:v>
                </c:pt>
                <c:pt idx="31">
                  <c:v>15691205.4844246</c:v>
                </c:pt>
                <c:pt idx="32">
                  <c:v>15711086.4262218</c:v>
                </c:pt>
                <c:pt idx="33">
                  <c:v>15635612.5174577</c:v>
                </c:pt>
                <c:pt idx="34">
                  <c:v>15631847.8436049</c:v>
                </c:pt>
                <c:pt idx="35">
                  <c:v>15337055.119438</c:v>
                </c:pt>
                <c:pt idx="36">
                  <c:v>14938944.1480267</c:v>
                </c:pt>
                <c:pt idx="37">
                  <c:v>14610225.5768469</c:v>
                </c:pt>
                <c:pt idx="38">
                  <c:v>14311373.5635128</c:v>
                </c:pt>
                <c:pt idx="39">
                  <c:v>14062856.664219</c:v>
                </c:pt>
                <c:pt idx="40">
                  <c:v>13942165.7139465</c:v>
                </c:pt>
                <c:pt idx="41">
                  <c:v>13842606.0763326</c:v>
                </c:pt>
                <c:pt idx="42">
                  <c:v>13739237.156971</c:v>
                </c:pt>
                <c:pt idx="43">
                  <c:v>13567642.8842157</c:v>
                </c:pt>
                <c:pt idx="44">
                  <c:v>13472092.3853077</c:v>
                </c:pt>
                <c:pt idx="45">
                  <c:v>13438239.0792351</c:v>
                </c:pt>
                <c:pt idx="46">
                  <c:v>13385966.0528455</c:v>
                </c:pt>
                <c:pt idx="47">
                  <c:v>13177145.0363941</c:v>
                </c:pt>
                <c:pt idx="48">
                  <c:v>12992861.4096101</c:v>
                </c:pt>
                <c:pt idx="49">
                  <c:v>12852164.0738976</c:v>
                </c:pt>
                <c:pt idx="50">
                  <c:v>12743733.9108445</c:v>
                </c:pt>
                <c:pt idx="51">
                  <c:v>12661640.6392583</c:v>
                </c:pt>
                <c:pt idx="52">
                  <c:v>12581801.0755956</c:v>
                </c:pt>
                <c:pt idx="53">
                  <c:v>12464026.3510377</c:v>
                </c:pt>
                <c:pt idx="54">
                  <c:v>12405921.2711205</c:v>
                </c:pt>
                <c:pt idx="55">
                  <c:v>12361826.1351445</c:v>
                </c:pt>
                <c:pt idx="56">
                  <c:v>12345816.9522755</c:v>
                </c:pt>
                <c:pt idx="57">
                  <c:v>12222536.1917709</c:v>
                </c:pt>
                <c:pt idx="58">
                  <c:v>12119608.9359546</c:v>
                </c:pt>
                <c:pt idx="59">
                  <c:v>12028262.9196204</c:v>
                </c:pt>
                <c:pt idx="60">
                  <c:v>11953378.2816391</c:v>
                </c:pt>
                <c:pt idx="61">
                  <c:v>11882271.2139024</c:v>
                </c:pt>
                <c:pt idx="62">
                  <c:v>11797408.8905076</c:v>
                </c:pt>
                <c:pt idx="63">
                  <c:v>11737250.0066332</c:v>
                </c:pt>
                <c:pt idx="64">
                  <c:v>11691765.5708789</c:v>
                </c:pt>
                <c:pt idx="65">
                  <c:v>11658708.3706245</c:v>
                </c:pt>
                <c:pt idx="66">
                  <c:v>11588734.9130348</c:v>
                </c:pt>
                <c:pt idx="67">
                  <c:v>11523678.1412659</c:v>
                </c:pt>
                <c:pt idx="68">
                  <c:v>11463119.1178217</c:v>
                </c:pt>
                <c:pt idx="69">
                  <c:v>11411327.6461465</c:v>
                </c:pt>
                <c:pt idx="70">
                  <c:v>11362339.6597018</c:v>
                </c:pt>
                <c:pt idx="71">
                  <c:v>11305306.0085209</c:v>
                </c:pt>
                <c:pt idx="72">
                  <c:v>11260993.3968949</c:v>
                </c:pt>
                <c:pt idx="73">
                  <c:v>11227327.1564772</c:v>
                </c:pt>
                <c:pt idx="74">
                  <c:v>11203216.462218</c:v>
                </c:pt>
                <c:pt idx="75">
                  <c:v>11156185.5919591</c:v>
                </c:pt>
                <c:pt idx="76">
                  <c:v>11112813.9832456</c:v>
                </c:pt>
                <c:pt idx="77">
                  <c:v>11071861.8634526</c:v>
                </c:pt>
                <c:pt idx="78">
                  <c:v>11036629.2326573</c:v>
                </c:pt>
                <c:pt idx="79">
                  <c:v>11003263.2260654</c:v>
                </c:pt>
                <c:pt idx="80">
                  <c:v>10963771.3382429</c:v>
                </c:pt>
                <c:pt idx="81">
                  <c:v>10931265.3728899</c:v>
                </c:pt>
                <c:pt idx="82">
                  <c:v>10905914.4156826</c:v>
                </c:pt>
                <c:pt idx="83">
                  <c:v>10887833.9236739</c:v>
                </c:pt>
                <c:pt idx="84">
                  <c:v>10854878.1313431</c:v>
                </c:pt>
                <c:pt idx="85">
                  <c:v>10824323.652208</c:v>
                </c:pt>
                <c:pt idx="86">
                  <c:v>10795595.8966448</c:v>
                </c:pt>
                <c:pt idx="87">
                  <c:v>10770807.8628738</c:v>
                </c:pt>
                <c:pt idx="88">
                  <c:v>10747649.5012977</c:v>
                </c:pt>
                <c:pt idx="89">
                  <c:v>10719577.5450362</c:v>
                </c:pt>
                <c:pt idx="90">
                  <c:v>10695461.1144943</c:v>
                </c:pt>
                <c:pt idx="91">
                  <c:v>10676675.4615523</c:v>
                </c:pt>
                <c:pt idx="92">
                  <c:v>10663510.3207839</c:v>
                </c:pt>
                <c:pt idx="93">
                  <c:v>10639992.5053071</c:v>
                </c:pt>
                <c:pt idx="94">
                  <c:v>10618118.4452724</c:v>
                </c:pt>
                <c:pt idx="95">
                  <c:v>10597425.811303</c:v>
                </c:pt>
                <c:pt idx="96">
                  <c:v>10579772.68766</c:v>
                </c:pt>
                <c:pt idx="97">
                  <c:v>10563401.0730219</c:v>
                </c:pt>
                <c:pt idx="98">
                  <c:v>10543210.6374806</c:v>
                </c:pt>
                <c:pt idx="99">
                  <c:v>10525560.070628</c:v>
                </c:pt>
                <c:pt idx="100">
                  <c:v>10511440.357156</c:v>
                </c:pt>
                <c:pt idx="101">
                  <c:v>10501550.2138956</c:v>
                </c:pt>
                <c:pt idx="102">
                  <c:v>10484383.1194866</c:v>
                </c:pt>
                <c:pt idx="103">
                  <c:v>10468351.754123</c:v>
                </c:pt>
                <c:pt idx="104">
                  <c:v>10453320.7496673</c:v>
                </c:pt>
                <c:pt idx="105">
                  <c:v>10440463.578442</c:v>
                </c:pt>
                <c:pt idx="106">
                  <c:v>10428815.3827506</c:v>
                </c:pt>
                <c:pt idx="107">
                  <c:v>10414169.3172234</c:v>
                </c:pt>
                <c:pt idx="108">
                  <c:v>10400946.8642499</c:v>
                </c:pt>
                <c:pt idx="109">
                  <c:v>10390521.9945184</c:v>
                </c:pt>
                <c:pt idx="110">
                  <c:v>10383430.7945056</c:v>
                </c:pt>
                <c:pt idx="111">
                  <c:v>10371074.3042863</c:v>
                </c:pt>
                <c:pt idx="112">
                  <c:v>10359467.0646069</c:v>
                </c:pt>
                <c:pt idx="113">
                  <c:v>10348444.4107403</c:v>
                </c:pt>
                <c:pt idx="114">
                  <c:v>10339161.6520863</c:v>
                </c:pt>
                <c:pt idx="115">
                  <c:v>10330809.6663593</c:v>
                </c:pt>
                <c:pt idx="116">
                  <c:v>10320172.1981451</c:v>
                </c:pt>
                <c:pt idx="117">
                  <c:v>10310607.7636389</c:v>
                </c:pt>
                <c:pt idx="118">
                  <c:v>10302875.7995483</c:v>
                </c:pt>
                <c:pt idx="119">
                  <c:v>10297616.4133399</c:v>
                </c:pt>
                <c:pt idx="120">
                  <c:v>10288547.3252799</c:v>
                </c:pt>
                <c:pt idx="121">
                  <c:v>10280011.060783</c:v>
                </c:pt>
                <c:pt idx="122">
                  <c:v>10272025.9890587</c:v>
                </c:pt>
                <c:pt idx="123">
                  <c:v>10265270.9893946</c:v>
                </c:pt>
                <c:pt idx="124">
                  <c:v>10259400.6204244</c:v>
                </c:pt>
                <c:pt idx="125">
                  <c:v>10251764.506691</c:v>
                </c:pt>
                <c:pt idx="126">
                  <c:v>10244652.0252792</c:v>
                </c:pt>
                <c:pt idx="127">
                  <c:v>10239080.9355422</c:v>
                </c:pt>
                <c:pt idx="128">
                  <c:v>10235471.9116744</c:v>
                </c:pt>
                <c:pt idx="129">
                  <c:v>10229107.6297101</c:v>
                </c:pt>
                <c:pt idx="130">
                  <c:v>10223083.5289143</c:v>
                </c:pt>
                <c:pt idx="131">
                  <c:v>10217323.5393085</c:v>
                </c:pt>
                <c:pt idx="132">
                  <c:v>10212569.8201113</c:v>
                </c:pt>
                <c:pt idx="133">
                  <c:v>10208452.9661707</c:v>
                </c:pt>
                <c:pt idx="134">
                  <c:v>10203021.7476302</c:v>
                </c:pt>
                <c:pt idx="135">
                  <c:v>10198087.8624188</c:v>
                </c:pt>
                <c:pt idx="136">
                  <c:v>10194100.8277693</c:v>
                </c:pt>
                <c:pt idx="137">
                  <c:v>10191505.3666157</c:v>
                </c:pt>
                <c:pt idx="138">
                  <c:v>10186938.9403081</c:v>
                </c:pt>
                <c:pt idx="139">
                  <c:v>10182620.1066423</c:v>
                </c:pt>
                <c:pt idx="140">
                  <c:v>10178607.4657193</c:v>
                </c:pt>
                <c:pt idx="141">
                  <c:v>10175268.1052383</c:v>
                </c:pt>
                <c:pt idx="142">
                  <c:v>10172538.2084946</c:v>
                </c:pt>
                <c:pt idx="143">
                  <c:v>10168832.9814431</c:v>
                </c:pt>
                <c:pt idx="144">
                  <c:v>10165272.3798728</c:v>
                </c:pt>
                <c:pt idx="145">
                  <c:v>10162558.835413</c:v>
                </c:pt>
                <c:pt idx="146">
                  <c:v>10160931.8830896</c:v>
                </c:pt>
                <c:pt idx="147">
                  <c:v>10157950.7482666</c:v>
                </c:pt>
                <c:pt idx="148">
                  <c:v>10155114.6563672</c:v>
                </c:pt>
                <c:pt idx="149">
                  <c:v>10152368.2772013</c:v>
                </c:pt>
                <c:pt idx="150">
                  <c:v>10150178.5046439</c:v>
                </c:pt>
                <c:pt idx="151">
                  <c:v>10148373.3872695</c:v>
                </c:pt>
                <c:pt idx="152">
                  <c:v>10145882.4296856</c:v>
                </c:pt>
                <c:pt idx="153">
                  <c:v>10143631.4045695</c:v>
                </c:pt>
                <c:pt idx="154">
                  <c:v>10141818.7733231</c:v>
                </c:pt>
                <c:pt idx="155">
                  <c:v>10140706.911893</c:v>
                </c:pt>
                <c:pt idx="156">
                  <c:v>10138682.3473882</c:v>
                </c:pt>
                <c:pt idx="157">
                  <c:v>10136764.7015477</c:v>
                </c:pt>
                <c:pt idx="158">
                  <c:v>10135007.6137368</c:v>
                </c:pt>
                <c:pt idx="159">
                  <c:v>10133575.8342008</c:v>
                </c:pt>
                <c:pt idx="160">
                  <c:v>10132512.3303204</c:v>
                </c:pt>
                <c:pt idx="161">
                  <c:v>10130993.3943656</c:v>
                </c:pt>
                <c:pt idx="162">
                  <c:v>10129462.2219824</c:v>
                </c:pt>
                <c:pt idx="163">
                  <c:v>10128349.4797099</c:v>
                </c:pt>
                <c:pt idx="164">
                  <c:v>10127752.5410736</c:v>
                </c:pt>
                <c:pt idx="165">
                  <c:v>10126603.1686032</c:v>
                </c:pt>
                <c:pt idx="166">
                  <c:v>10125506.2517083</c:v>
                </c:pt>
                <c:pt idx="167">
                  <c:v>10124419.641506</c:v>
                </c:pt>
                <c:pt idx="168">
                  <c:v>10123594.5127171</c:v>
                </c:pt>
                <c:pt idx="169">
                  <c:v>10122961.2447821</c:v>
                </c:pt>
                <c:pt idx="170">
                  <c:v>10122044.471971</c:v>
                </c:pt>
                <c:pt idx="171">
                  <c:v>10121224.5243934</c:v>
                </c:pt>
                <c:pt idx="172">
                  <c:v>10120577.3508012</c:v>
                </c:pt>
                <c:pt idx="173">
                  <c:v>10120220.9783696</c:v>
                </c:pt>
                <c:pt idx="174">
                  <c:v>10119551.5442301</c:v>
                </c:pt>
                <c:pt idx="175">
                  <c:v>10118928.1127689</c:v>
                </c:pt>
                <c:pt idx="176">
                  <c:v>10118358.0237048</c:v>
                </c:pt>
                <c:pt idx="177">
                  <c:v>10117923.1778834</c:v>
                </c:pt>
                <c:pt idx="178">
                  <c:v>10117638.2539595</c:v>
                </c:pt>
                <c:pt idx="179">
                  <c:v>10117216.5942587</c:v>
                </c:pt>
                <c:pt idx="180">
                  <c:v>10116809.3187667</c:v>
                </c:pt>
                <c:pt idx="181">
                  <c:v>10116524.0199669</c:v>
                </c:pt>
                <c:pt idx="182">
                  <c:v>10116383.5965067</c:v>
                </c:pt>
                <c:pt idx="183">
                  <c:v>10116380.9497387</c:v>
                </c:pt>
                <c:pt idx="184">
                  <c:v>10116055.8877</c:v>
                </c:pt>
                <c:pt idx="185">
                  <c:v>10115835.4567253</c:v>
                </c:pt>
                <c:pt idx="186">
                  <c:v>10115672.0295938</c:v>
                </c:pt>
                <c:pt idx="187">
                  <c:v>10115582.1426772</c:v>
                </c:pt>
                <c:pt idx="188">
                  <c:v>10115578.667255</c:v>
                </c:pt>
                <c:pt idx="189">
                  <c:v>10115408.9281065</c:v>
                </c:pt>
                <c:pt idx="190">
                  <c:v>10115353.0668721</c:v>
                </c:pt>
                <c:pt idx="191">
                  <c:v>10115325.3905963</c:v>
                </c:pt>
                <c:pt idx="192">
                  <c:v>10115362.1197435</c:v>
                </c:pt>
                <c:pt idx="193">
                  <c:v>10115244.6628947</c:v>
                </c:pt>
                <c:pt idx="194">
                  <c:v>10115297.8928959</c:v>
                </c:pt>
                <c:pt idx="195">
                  <c:v>10115287.8707778</c:v>
                </c:pt>
                <c:pt idx="196">
                  <c:v>10115277.3644873</c:v>
                </c:pt>
                <c:pt idx="197">
                  <c:v>10115288.6674393</c:v>
                </c:pt>
                <c:pt idx="198">
                  <c:v>10115415.391121</c:v>
                </c:pt>
                <c:pt idx="199">
                  <c:v>10115265.6826984</c:v>
                </c:pt>
                <c:pt idx="200">
                  <c:v>10115239.6212957</c:v>
                </c:pt>
                <c:pt idx="201">
                  <c:v>10115218.3446746</c:v>
                </c:pt>
                <c:pt idx="202">
                  <c:v>10115228.8892522</c:v>
                </c:pt>
                <c:pt idx="203">
                  <c:v>10115256.8862731</c:v>
                </c:pt>
                <c:pt idx="204">
                  <c:v>10115228.7375261</c:v>
                </c:pt>
                <c:pt idx="205">
                  <c:v>10115189.5173927</c:v>
                </c:pt>
                <c:pt idx="206">
                  <c:v>10115214.9886527</c:v>
                </c:pt>
                <c:pt idx="207">
                  <c:v>10115197.281949</c:v>
                </c:pt>
                <c:pt idx="208">
                  <c:v>10115200.9122051</c:v>
                </c:pt>
                <c:pt idx="209">
                  <c:v>10115194.0650047</c:v>
                </c:pt>
                <c:pt idx="210">
                  <c:v>10115186.3824435</c:v>
                </c:pt>
                <c:pt idx="211">
                  <c:v>10115194.945389</c:v>
                </c:pt>
                <c:pt idx="212">
                  <c:v>10115188.7620945</c:v>
                </c:pt>
                <c:pt idx="213">
                  <c:v>10115191.1336749</c:v>
                </c:pt>
                <c:pt idx="214">
                  <c:v>10115194.6482207</c:v>
                </c:pt>
                <c:pt idx="215">
                  <c:v>10115186.6112968</c:v>
                </c:pt>
                <c:pt idx="216">
                  <c:v>10115186.396849</c:v>
                </c:pt>
                <c:pt idx="217">
                  <c:v>10115184.640152</c:v>
                </c:pt>
                <c:pt idx="218">
                  <c:v>10115185.1265065</c:v>
                </c:pt>
                <c:pt idx="219">
                  <c:v>10115185.9575069</c:v>
                </c:pt>
                <c:pt idx="220">
                  <c:v>10115185.6633569</c:v>
                </c:pt>
                <c:pt idx="221">
                  <c:v>10115184.1298619</c:v>
                </c:pt>
                <c:pt idx="222">
                  <c:v>10115184.6793136</c:v>
                </c:pt>
                <c:pt idx="223">
                  <c:v>10115184.8248732</c:v>
                </c:pt>
                <c:pt idx="224">
                  <c:v>10115184.0168727</c:v>
                </c:pt>
                <c:pt idx="225">
                  <c:v>10115184.6086131</c:v>
                </c:pt>
                <c:pt idx="226">
                  <c:v>10115183.8786166</c:v>
                </c:pt>
                <c:pt idx="227">
                  <c:v>10115183.687997</c:v>
                </c:pt>
                <c:pt idx="228">
                  <c:v>10115182.6786589</c:v>
                </c:pt>
                <c:pt idx="229">
                  <c:v>10115182.2842729</c:v>
                </c:pt>
                <c:pt idx="230">
                  <c:v>10115182.3315231</c:v>
                </c:pt>
                <c:pt idx="231">
                  <c:v>10115181.6894159</c:v>
                </c:pt>
                <c:pt idx="232">
                  <c:v>10115181.3005531</c:v>
                </c:pt>
                <c:pt idx="233">
                  <c:v>10115181.1278487</c:v>
                </c:pt>
                <c:pt idx="234">
                  <c:v>10115181.8830998</c:v>
                </c:pt>
                <c:pt idx="235">
                  <c:v>10115181.3664889</c:v>
                </c:pt>
                <c:pt idx="236">
                  <c:v>10115180.8757767</c:v>
                </c:pt>
                <c:pt idx="237">
                  <c:v>10115181.0619748</c:v>
                </c:pt>
                <c:pt idx="238">
                  <c:v>10115180.9389717</c:v>
                </c:pt>
                <c:pt idx="239">
                  <c:v>10115180.8519826</c:v>
                </c:pt>
                <c:pt idx="240">
                  <c:v>10115181.3862018</c:v>
                </c:pt>
                <c:pt idx="241">
                  <c:v>10115180.8418568</c:v>
                </c:pt>
                <c:pt idx="242">
                  <c:v>10115180.832113</c:v>
                </c:pt>
                <c:pt idx="243">
                  <c:v>10115181.0959474</c:v>
                </c:pt>
                <c:pt idx="244">
                  <c:v>10115180.8661888</c:v>
                </c:pt>
                <c:pt idx="245">
                  <c:v>10115180.9399663</c:v>
                </c:pt>
                <c:pt idx="246">
                  <c:v>10115180.8953895</c:v>
                </c:pt>
                <c:pt idx="247">
                  <c:v>10115180.7690852</c:v>
                </c:pt>
                <c:pt idx="248">
                  <c:v>10115180.8296941</c:v>
                </c:pt>
                <c:pt idx="249">
                  <c:v>10115180.8239181</c:v>
                </c:pt>
                <c:pt idx="250">
                  <c:v>10115180.5718341</c:v>
                </c:pt>
                <c:pt idx="251">
                  <c:v>10115180.6375663</c:v>
                </c:pt>
                <c:pt idx="252">
                  <c:v>10115180.6079222</c:v>
                </c:pt>
                <c:pt idx="253">
                  <c:v>10115180.5456987</c:v>
                </c:pt>
                <c:pt idx="254">
                  <c:v>10115180.5349092</c:v>
                </c:pt>
                <c:pt idx="255">
                  <c:v>10115180.530708</c:v>
                </c:pt>
                <c:pt idx="256">
                  <c:v>10115180.5479963</c:v>
                </c:pt>
                <c:pt idx="257">
                  <c:v>10115180.5142983</c:v>
                </c:pt>
                <c:pt idx="258">
                  <c:v>10115180.5192377</c:v>
                </c:pt>
                <c:pt idx="259">
                  <c:v>10115180.5415346</c:v>
                </c:pt>
                <c:pt idx="260">
                  <c:v>10115180.5016691</c:v>
                </c:pt>
                <c:pt idx="261">
                  <c:v>10115180.5071483</c:v>
                </c:pt>
                <c:pt idx="262">
                  <c:v>10115180.5041514</c:v>
                </c:pt>
                <c:pt idx="263">
                  <c:v>10115180.5095486</c:v>
                </c:pt>
                <c:pt idx="264">
                  <c:v>10115180.5029253</c:v>
                </c:pt>
                <c:pt idx="265">
                  <c:v>10115180.5055596</c:v>
                </c:pt>
                <c:pt idx="266">
                  <c:v>10115180.5011836</c:v>
                </c:pt>
                <c:pt idx="267">
                  <c:v>10115180.502048</c:v>
                </c:pt>
                <c:pt idx="268">
                  <c:v>10115180.495729</c:v>
                </c:pt>
                <c:pt idx="269">
                  <c:v>10115180.4974075</c:v>
                </c:pt>
                <c:pt idx="270">
                  <c:v>10115180.4957449</c:v>
                </c:pt>
                <c:pt idx="271">
                  <c:v>10115180.5026607</c:v>
                </c:pt>
                <c:pt idx="272">
                  <c:v>10115180.4987535</c:v>
                </c:pt>
                <c:pt idx="273">
                  <c:v>10115180.4949104</c:v>
                </c:pt>
                <c:pt idx="274">
                  <c:v>10115180.4991244</c:v>
                </c:pt>
                <c:pt idx="275">
                  <c:v>10115180.494215</c:v>
                </c:pt>
                <c:pt idx="276">
                  <c:v>10115180.4922075</c:v>
                </c:pt>
                <c:pt idx="277">
                  <c:v>10115180.4922776</c:v>
                </c:pt>
                <c:pt idx="278">
                  <c:v>10115180.4939347</c:v>
                </c:pt>
                <c:pt idx="279">
                  <c:v>10115180.4917054</c:v>
                </c:pt>
                <c:pt idx="280">
                  <c:v>10115180.4917086</c:v>
                </c:pt>
                <c:pt idx="281">
                  <c:v>10115180.4922194</c:v>
                </c:pt>
                <c:pt idx="282">
                  <c:v>10115180.4914562</c:v>
                </c:pt>
                <c:pt idx="283">
                  <c:v>10115180.4915666</c:v>
                </c:pt>
                <c:pt idx="284">
                  <c:v>10115180.4914367</c:v>
                </c:pt>
                <c:pt idx="285">
                  <c:v>10115180.4911919</c:v>
                </c:pt>
                <c:pt idx="286">
                  <c:v>10115180.4911589</c:v>
                </c:pt>
                <c:pt idx="287">
                  <c:v>10115180.491673</c:v>
                </c:pt>
                <c:pt idx="288">
                  <c:v>10115180.4911166</c:v>
                </c:pt>
                <c:pt idx="289">
                  <c:v>10115180.4915047</c:v>
                </c:pt>
                <c:pt idx="290">
                  <c:v>10115180.4906554</c:v>
                </c:pt>
                <c:pt idx="291">
                  <c:v>10115180.4910883</c:v>
                </c:pt>
                <c:pt idx="292">
                  <c:v>10115180.4907135</c:v>
                </c:pt>
                <c:pt idx="293">
                  <c:v>10115180.4902335</c:v>
                </c:pt>
                <c:pt idx="294">
                  <c:v>10115180.4902026</c:v>
                </c:pt>
                <c:pt idx="295">
                  <c:v>10115180.48997</c:v>
                </c:pt>
                <c:pt idx="296">
                  <c:v>10115180.4905017</c:v>
                </c:pt>
                <c:pt idx="297">
                  <c:v>10115180.4902455</c:v>
                </c:pt>
                <c:pt idx="298">
                  <c:v>10115180.4904437</c:v>
                </c:pt>
                <c:pt idx="299">
                  <c:v>10115180.4898111</c:v>
                </c:pt>
                <c:pt idx="300">
                  <c:v>10115180.4899474</c:v>
                </c:pt>
                <c:pt idx="301">
                  <c:v>10115180.4898679</c:v>
                </c:pt>
                <c:pt idx="302">
                  <c:v>10115180.489811</c:v>
                </c:pt>
                <c:pt idx="303">
                  <c:v>10115180.4899012</c:v>
                </c:pt>
                <c:pt idx="304">
                  <c:v>10115180.4898721</c:v>
                </c:pt>
                <c:pt idx="305">
                  <c:v>10115180.4897137</c:v>
                </c:pt>
                <c:pt idx="306">
                  <c:v>10115180.4897919</c:v>
                </c:pt>
                <c:pt idx="307">
                  <c:v>10115180.4896821</c:v>
                </c:pt>
                <c:pt idx="308">
                  <c:v>10115180.4897084</c:v>
                </c:pt>
                <c:pt idx="309">
                  <c:v>10115180.4897044</c:v>
                </c:pt>
                <c:pt idx="310">
                  <c:v>10115180.4896792</c:v>
                </c:pt>
                <c:pt idx="311">
                  <c:v>10115180.4896715</c:v>
                </c:pt>
                <c:pt idx="312">
                  <c:v>10115180.4896686</c:v>
                </c:pt>
                <c:pt idx="313">
                  <c:v>10115180.4896818</c:v>
                </c:pt>
                <c:pt idx="314">
                  <c:v>10115180.4896594</c:v>
                </c:pt>
                <c:pt idx="315">
                  <c:v>10115180.4896904</c:v>
                </c:pt>
                <c:pt idx="316">
                  <c:v>10115180.4896456</c:v>
                </c:pt>
                <c:pt idx="317">
                  <c:v>10115180.4896204</c:v>
                </c:pt>
                <c:pt idx="318">
                  <c:v>10115180.4896403</c:v>
                </c:pt>
                <c:pt idx="319">
                  <c:v>10115180.489632</c:v>
                </c:pt>
                <c:pt idx="320">
                  <c:v>10115180.4896339</c:v>
                </c:pt>
                <c:pt idx="321">
                  <c:v>10115180.4896271</c:v>
                </c:pt>
                <c:pt idx="322">
                  <c:v>10115180.4896219</c:v>
                </c:pt>
                <c:pt idx="323">
                  <c:v>10115180.4896142</c:v>
                </c:pt>
                <c:pt idx="324">
                  <c:v>10115180.4896498</c:v>
                </c:pt>
                <c:pt idx="325">
                  <c:v>10115180.4896173</c:v>
                </c:pt>
                <c:pt idx="326">
                  <c:v>10115180.4896247</c:v>
                </c:pt>
                <c:pt idx="327">
                  <c:v>10115180.4896167</c:v>
                </c:pt>
                <c:pt idx="328">
                  <c:v>10115180.4896106</c:v>
                </c:pt>
                <c:pt idx="329">
                  <c:v>10115180.4896176</c:v>
                </c:pt>
                <c:pt idx="330">
                  <c:v>10115180.4896102</c:v>
                </c:pt>
                <c:pt idx="331">
                  <c:v>10115180.4896071</c:v>
                </c:pt>
                <c:pt idx="332">
                  <c:v>10115180.4896121</c:v>
                </c:pt>
                <c:pt idx="333">
                  <c:v>10115180.4896079</c:v>
                </c:pt>
                <c:pt idx="334">
                  <c:v>10115180.4896087</c:v>
                </c:pt>
                <c:pt idx="335">
                  <c:v>10115180.4896075</c:v>
                </c:pt>
                <c:pt idx="336">
                  <c:v>10115180.4896067</c:v>
                </c:pt>
                <c:pt idx="337">
                  <c:v>10115180.489606</c:v>
                </c:pt>
                <c:pt idx="338">
                  <c:v>10115180.4896062</c:v>
                </c:pt>
                <c:pt idx="339">
                  <c:v>10115180.489607</c:v>
                </c:pt>
                <c:pt idx="340">
                  <c:v>10115180.489604</c:v>
                </c:pt>
                <c:pt idx="341">
                  <c:v>10115180.4896034</c:v>
                </c:pt>
                <c:pt idx="342">
                  <c:v>10115180.489604</c:v>
                </c:pt>
                <c:pt idx="343">
                  <c:v>10115180.4896031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Main!$A$2:$A$345</c:f>
              <c:numCache>
                <c:formatCode>General</c:formatCode>
                <c:ptCount val="3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</c:numCache>
            </c:numRef>
          </c:cat>
          <c:val>
            <c:numRef>
              <c:f>Main!$C$2:$C$345</c:f>
              <c:numCache>
                <c:formatCode>General</c:formatCode>
                <c:ptCount val="344"/>
                <c:pt idx="0">
                  <c:v>0</c:v>
                </c:pt>
                <c:pt idx="1">
                  <c:v>547054.799912018</c:v>
                </c:pt>
                <c:pt idx="2">
                  <c:v>545856.658200423</c:v>
                </c:pt>
                <c:pt idx="3">
                  <c:v>544487.523475925</c:v>
                </c:pt>
                <c:pt idx="4">
                  <c:v>542955.590925295</c:v>
                </c:pt>
                <c:pt idx="5">
                  <c:v>541347.264194437</c:v>
                </c:pt>
                <c:pt idx="6">
                  <c:v>539721.396930252</c:v>
                </c:pt>
                <c:pt idx="7">
                  <c:v>537322.517544009</c:v>
                </c:pt>
                <c:pt idx="8">
                  <c:v>534966.658210996</c:v>
                </c:pt>
                <c:pt idx="9">
                  <c:v>428461.235596985</c:v>
                </c:pt>
                <c:pt idx="10">
                  <c:v>396776.19273287</c:v>
                </c:pt>
                <c:pt idx="11">
                  <c:v>394847.561751966</c:v>
                </c:pt>
                <c:pt idx="12">
                  <c:v>394091.352561593</c:v>
                </c:pt>
                <c:pt idx="13">
                  <c:v>394249.325024493</c:v>
                </c:pt>
                <c:pt idx="14">
                  <c:v>390093.40679355</c:v>
                </c:pt>
                <c:pt idx="15">
                  <c:v>394286.072211052</c:v>
                </c:pt>
                <c:pt idx="16">
                  <c:v>390174.076243567</c:v>
                </c:pt>
                <c:pt idx="17">
                  <c:v>393135.470088319</c:v>
                </c:pt>
                <c:pt idx="18">
                  <c:v>385428.037017239</c:v>
                </c:pt>
                <c:pt idx="19">
                  <c:v>384945.282735494</c:v>
                </c:pt>
                <c:pt idx="20">
                  <c:v>383276.954099478</c:v>
                </c:pt>
                <c:pt idx="21">
                  <c:v>382460.289085395</c:v>
                </c:pt>
                <c:pt idx="22">
                  <c:v>380577.385761324</c:v>
                </c:pt>
                <c:pt idx="23">
                  <c:v>380154.680324715</c:v>
                </c:pt>
                <c:pt idx="24">
                  <c:v>379046.947389965</c:v>
                </c:pt>
                <c:pt idx="25">
                  <c:v>379253.890534423</c:v>
                </c:pt>
                <c:pt idx="26">
                  <c:v>382525.639413033</c:v>
                </c:pt>
                <c:pt idx="27">
                  <c:v>387680.084987906</c:v>
                </c:pt>
                <c:pt idx="28">
                  <c:v>392216.527116503</c:v>
                </c:pt>
                <c:pt idx="29">
                  <c:v>398205.923782452</c:v>
                </c:pt>
                <c:pt idx="30">
                  <c:v>403615.210899969</c:v>
                </c:pt>
                <c:pt idx="31">
                  <c:v>406213.727036326</c:v>
                </c:pt>
                <c:pt idx="32">
                  <c:v>406635.486518976</c:v>
                </c:pt>
                <c:pt idx="33">
                  <c:v>408709.107380212</c:v>
                </c:pt>
                <c:pt idx="34">
                  <c:v>409768.521923406</c:v>
                </c:pt>
                <c:pt idx="35">
                  <c:v>413809.978019397</c:v>
                </c:pt>
                <c:pt idx="36">
                  <c:v>419870.415523199</c:v>
                </c:pt>
                <c:pt idx="37">
                  <c:v>427474.139183495</c:v>
                </c:pt>
                <c:pt idx="38">
                  <c:v>434067.16733713</c:v>
                </c:pt>
                <c:pt idx="39">
                  <c:v>439840.15001875</c:v>
                </c:pt>
                <c:pt idx="40">
                  <c:v>443076.905783772</c:v>
                </c:pt>
                <c:pt idx="41">
                  <c:v>448045.65929027</c:v>
                </c:pt>
                <c:pt idx="42">
                  <c:v>452128.591520628</c:v>
                </c:pt>
                <c:pt idx="43">
                  <c:v>459370.398490637</c:v>
                </c:pt>
                <c:pt idx="44">
                  <c:v>461339.582573092</c:v>
                </c:pt>
                <c:pt idx="45">
                  <c:v>461897.19805472</c:v>
                </c:pt>
                <c:pt idx="46">
                  <c:v>463131.339057758</c:v>
                </c:pt>
                <c:pt idx="47">
                  <c:v>470732.562166089</c:v>
                </c:pt>
                <c:pt idx="48">
                  <c:v>479189.671585603</c:v>
                </c:pt>
                <c:pt idx="49">
                  <c:v>486060.526832945</c:v>
                </c:pt>
                <c:pt idx="50">
                  <c:v>491652.835296409</c:v>
                </c:pt>
                <c:pt idx="51">
                  <c:v>494545.833217309</c:v>
                </c:pt>
                <c:pt idx="52">
                  <c:v>498452.1840646</c:v>
                </c:pt>
                <c:pt idx="53">
                  <c:v>504267.591784215</c:v>
                </c:pt>
                <c:pt idx="54">
                  <c:v>509327.215215099</c:v>
                </c:pt>
                <c:pt idx="55">
                  <c:v>513225.947457292</c:v>
                </c:pt>
                <c:pt idx="56">
                  <c:v>515043.772878686</c:v>
                </c:pt>
                <c:pt idx="57">
                  <c:v>523507.776602699</c:v>
                </c:pt>
                <c:pt idx="58">
                  <c:v>530896.155403772</c:v>
                </c:pt>
                <c:pt idx="59">
                  <c:v>537774.71310881</c:v>
                </c:pt>
                <c:pt idx="60">
                  <c:v>545036.349779262</c:v>
                </c:pt>
                <c:pt idx="61">
                  <c:v>551449.28174493</c:v>
                </c:pt>
                <c:pt idx="62">
                  <c:v>559896.714801729</c:v>
                </c:pt>
                <c:pt idx="63">
                  <c:v>567360.904997486</c:v>
                </c:pt>
                <c:pt idx="64">
                  <c:v>570566.743055012</c:v>
                </c:pt>
                <c:pt idx="65">
                  <c:v>572978.403278953</c:v>
                </c:pt>
                <c:pt idx="66">
                  <c:v>580156.579090098</c:v>
                </c:pt>
                <c:pt idx="67">
                  <c:v>588253.390186473</c:v>
                </c:pt>
                <c:pt idx="68">
                  <c:v>596503.814750544</c:v>
                </c:pt>
                <c:pt idx="69">
                  <c:v>602710.910416576</c:v>
                </c:pt>
                <c:pt idx="70">
                  <c:v>609603.281902265</c:v>
                </c:pt>
                <c:pt idx="71">
                  <c:v>617702.749207589</c:v>
                </c:pt>
                <c:pt idx="72">
                  <c:v>623226.316110538</c:v>
                </c:pt>
                <c:pt idx="73">
                  <c:v>629974.634336598</c:v>
                </c:pt>
                <c:pt idx="74">
                  <c:v>634969.514216496</c:v>
                </c:pt>
                <c:pt idx="75">
                  <c:v>643476.811494244</c:v>
                </c:pt>
                <c:pt idx="76">
                  <c:v>650831.507573023</c:v>
                </c:pt>
                <c:pt idx="77">
                  <c:v>657736.365531158</c:v>
                </c:pt>
                <c:pt idx="78">
                  <c:v>665147.314076897</c:v>
                </c:pt>
                <c:pt idx="79">
                  <c:v>671733.377912321</c:v>
                </c:pt>
                <c:pt idx="80">
                  <c:v>680248.209490314</c:v>
                </c:pt>
                <c:pt idx="81">
                  <c:v>688637.934316803</c:v>
                </c:pt>
                <c:pt idx="82">
                  <c:v>693137.082409478</c:v>
                </c:pt>
                <c:pt idx="83">
                  <c:v>696359.420511666</c:v>
                </c:pt>
                <c:pt idx="84">
                  <c:v>703934.827690911</c:v>
                </c:pt>
                <c:pt idx="85">
                  <c:v>712107.608663505</c:v>
                </c:pt>
                <c:pt idx="86">
                  <c:v>720574.284802623</c:v>
                </c:pt>
                <c:pt idx="87">
                  <c:v>726962.945379515</c:v>
                </c:pt>
                <c:pt idx="88">
                  <c:v>733894.841872011</c:v>
                </c:pt>
                <c:pt idx="89">
                  <c:v>742257.265131284</c:v>
                </c:pt>
                <c:pt idx="90">
                  <c:v>748675.598590474</c:v>
                </c:pt>
                <c:pt idx="91">
                  <c:v>756096.428849937</c:v>
                </c:pt>
                <c:pt idx="92">
                  <c:v>761570.709181912</c:v>
                </c:pt>
                <c:pt idx="93">
                  <c:v>770195.628503889</c:v>
                </c:pt>
                <c:pt idx="94">
                  <c:v>777740.835533877</c:v>
                </c:pt>
                <c:pt idx="95">
                  <c:v>784654.160373443</c:v>
                </c:pt>
                <c:pt idx="96">
                  <c:v>792004.805571158</c:v>
                </c:pt>
                <c:pt idx="97">
                  <c:v>798291.172489315</c:v>
                </c:pt>
                <c:pt idx="98">
                  <c:v>806763.240096663</c:v>
                </c:pt>
                <c:pt idx="99">
                  <c:v>815598.141168232</c:v>
                </c:pt>
                <c:pt idx="100">
                  <c:v>820612.110860055</c:v>
                </c:pt>
                <c:pt idx="101">
                  <c:v>824028.825971569</c:v>
                </c:pt>
                <c:pt idx="102">
                  <c:v>831611.629030605</c:v>
                </c:pt>
                <c:pt idx="103">
                  <c:v>839793.094007755</c:v>
                </c:pt>
                <c:pt idx="104">
                  <c:v>848349.374095546</c:v>
                </c:pt>
                <c:pt idx="105">
                  <c:v>854646.010415208</c:v>
                </c:pt>
                <c:pt idx="106">
                  <c:v>861350.5279055</c:v>
                </c:pt>
                <c:pt idx="107">
                  <c:v>869633.347293186</c:v>
                </c:pt>
                <c:pt idx="108">
                  <c:v>876179.74395168</c:v>
                </c:pt>
                <c:pt idx="109">
                  <c:v>883864.571402852</c:v>
                </c:pt>
                <c:pt idx="110">
                  <c:v>889487.97988016</c:v>
                </c:pt>
                <c:pt idx="111">
                  <c:v>898052.816514391</c:v>
                </c:pt>
                <c:pt idx="112">
                  <c:v>905555.088102555</c:v>
                </c:pt>
                <c:pt idx="113">
                  <c:v>912276.214338425</c:v>
                </c:pt>
                <c:pt idx="114">
                  <c:v>919482.007276522</c:v>
                </c:pt>
                <c:pt idx="115">
                  <c:v>925303.887096798</c:v>
                </c:pt>
                <c:pt idx="116">
                  <c:v>933494.247201</c:v>
                </c:pt>
                <c:pt idx="117">
                  <c:v>942511.283897023</c:v>
                </c:pt>
                <c:pt idx="118">
                  <c:v>947505.791315483</c:v>
                </c:pt>
                <c:pt idx="119">
                  <c:v>950664.917590074</c:v>
                </c:pt>
                <c:pt idx="120">
                  <c:v>957876.676772651</c:v>
                </c:pt>
                <c:pt idx="121">
                  <c:v>965838.127838572</c:v>
                </c:pt>
                <c:pt idx="122">
                  <c:v>974362.48558611</c:v>
                </c:pt>
                <c:pt idx="123">
                  <c:v>980372.114622212</c:v>
                </c:pt>
                <c:pt idx="124">
                  <c:v>986722.000969513</c:v>
                </c:pt>
                <c:pt idx="125">
                  <c:v>994718.915395048</c:v>
                </c:pt>
                <c:pt idx="126">
                  <c:v>1000887.85872501</c:v>
                </c:pt>
                <c:pt idx="127">
                  <c:v>1008567.3583677</c:v>
                </c:pt>
                <c:pt idx="128">
                  <c:v>1014109.89775347</c:v>
                </c:pt>
                <c:pt idx="129">
                  <c:v>1022421.97952435</c:v>
                </c:pt>
                <c:pt idx="130">
                  <c:v>1029595.90555675</c:v>
                </c:pt>
                <c:pt idx="131">
                  <c:v>1035781.91095547</c:v>
                </c:pt>
                <c:pt idx="132">
                  <c:v>1042655.10972568</c:v>
                </c:pt>
                <c:pt idx="133">
                  <c:v>1047734.34524356</c:v>
                </c:pt>
                <c:pt idx="134">
                  <c:v>1055332.18731038</c:v>
                </c:pt>
                <c:pt idx="135">
                  <c:v>1064365.17478901</c:v>
                </c:pt>
                <c:pt idx="136">
                  <c:v>1068834.32404433</c:v>
                </c:pt>
                <c:pt idx="137">
                  <c:v>1071291.35802873</c:v>
                </c:pt>
                <c:pt idx="138">
                  <c:v>1077649.90988158</c:v>
                </c:pt>
                <c:pt idx="139">
                  <c:v>1085024.18293538</c:v>
                </c:pt>
                <c:pt idx="140">
                  <c:v>1093306.05491549</c:v>
                </c:pt>
                <c:pt idx="141">
                  <c:v>1098672.50984617</c:v>
                </c:pt>
                <c:pt idx="142">
                  <c:v>1104438.65607676</c:v>
                </c:pt>
                <c:pt idx="143">
                  <c:v>1111834.8778095</c:v>
                </c:pt>
                <c:pt idx="144">
                  <c:v>1116953.49561115</c:v>
                </c:pt>
                <c:pt idx="145">
                  <c:v>1124308.74371697</c:v>
                </c:pt>
                <c:pt idx="146">
                  <c:v>1129564.33362635</c:v>
                </c:pt>
                <c:pt idx="147">
                  <c:v>1137303.14951188</c:v>
                </c:pt>
                <c:pt idx="148">
                  <c:v>1143687.85131239</c:v>
                </c:pt>
                <c:pt idx="149">
                  <c:v>1148686.04438949</c:v>
                </c:pt>
                <c:pt idx="150">
                  <c:v>1154827.77381668</c:v>
                </c:pt>
                <c:pt idx="151">
                  <c:v>1158640.28414968</c:v>
                </c:pt>
                <c:pt idx="152">
                  <c:v>1164983.82241403</c:v>
                </c:pt>
                <c:pt idx="153">
                  <c:v>1173770.73281845</c:v>
                </c:pt>
                <c:pt idx="154">
                  <c:v>1177008.34076459</c:v>
                </c:pt>
                <c:pt idx="155">
                  <c:v>1178189.65151893</c:v>
                </c:pt>
                <c:pt idx="156">
                  <c:v>1182777.98038352</c:v>
                </c:pt>
                <c:pt idx="157">
                  <c:v>1188764.12911107</c:v>
                </c:pt>
                <c:pt idx="158">
                  <c:v>1196290.30313986</c:v>
                </c:pt>
                <c:pt idx="159">
                  <c:v>1200348.99221177</c:v>
                </c:pt>
                <c:pt idx="160">
                  <c:v>1205150.03890012</c:v>
                </c:pt>
                <c:pt idx="161">
                  <c:v>1211327.14711995</c:v>
                </c:pt>
                <c:pt idx="162">
                  <c:v>1214102.49622914</c:v>
                </c:pt>
                <c:pt idx="163">
                  <c:v>1220423.82138807</c:v>
                </c:pt>
                <c:pt idx="164">
                  <c:v>1225083.67017142</c:v>
                </c:pt>
                <c:pt idx="165">
                  <c:v>1231570.37613864</c:v>
                </c:pt>
                <c:pt idx="166">
                  <c:v>1236355.34736252</c:v>
                </c:pt>
                <c:pt idx="167">
                  <c:v>1238959.28119654</c:v>
                </c:pt>
                <c:pt idx="168">
                  <c:v>1243545.05540087</c:v>
                </c:pt>
                <c:pt idx="169">
                  <c:v>1245254.15398046</c:v>
                </c:pt>
                <c:pt idx="170">
                  <c:v>1248911.06170102</c:v>
                </c:pt>
                <c:pt idx="171">
                  <c:v>1256710.56049841</c:v>
                </c:pt>
                <c:pt idx="172">
                  <c:v>1257828.99656381</c:v>
                </c:pt>
                <c:pt idx="173">
                  <c:v>1257150.61246041</c:v>
                </c:pt>
                <c:pt idx="174">
                  <c:v>1258513.18259515</c:v>
                </c:pt>
                <c:pt idx="175">
                  <c:v>1261602.21559056</c:v>
                </c:pt>
                <c:pt idx="176">
                  <c:v>1267342.77827952</c:v>
                </c:pt>
                <c:pt idx="177">
                  <c:v>1269219.64126542</c:v>
                </c:pt>
                <c:pt idx="178">
                  <c:v>1272618.0881479</c:v>
                </c:pt>
                <c:pt idx="179">
                  <c:v>1276953.60253587</c:v>
                </c:pt>
                <c:pt idx="180">
                  <c:v>1275757.64174153</c:v>
                </c:pt>
                <c:pt idx="181">
                  <c:v>1280085.14397945</c:v>
                </c:pt>
                <c:pt idx="182">
                  <c:v>1283805.9015378</c:v>
                </c:pt>
                <c:pt idx="183">
                  <c:v>1284764.39042981</c:v>
                </c:pt>
                <c:pt idx="184">
                  <c:v>1289787.05876213</c:v>
                </c:pt>
                <c:pt idx="185">
                  <c:v>1290190.73109254</c:v>
                </c:pt>
                <c:pt idx="186">
                  <c:v>1293341.74827959</c:v>
                </c:pt>
                <c:pt idx="187">
                  <c:v>1293255.65849573</c:v>
                </c:pt>
                <c:pt idx="188">
                  <c:v>1290615.70841546</c:v>
                </c:pt>
                <c:pt idx="189">
                  <c:v>1296728.11567822</c:v>
                </c:pt>
                <c:pt idx="190">
                  <c:v>1297958.33342103</c:v>
                </c:pt>
                <c:pt idx="191">
                  <c:v>1296900.11623325</c:v>
                </c:pt>
                <c:pt idx="192">
                  <c:v>1297817.45627243</c:v>
                </c:pt>
                <c:pt idx="193">
                  <c:v>1298189.56951956</c:v>
                </c:pt>
                <c:pt idx="194">
                  <c:v>1303715.97466523</c:v>
                </c:pt>
                <c:pt idx="195">
                  <c:v>1297328.76461592</c:v>
                </c:pt>
                <c:pt idx="196">
                  <c:v>1299779.85896905</c:v>
                </c:pt>
                <c:pt idx="197">
                  <c:v>1295424.97720085</c:v>
                </c:pt>
                <c:pt idx="198">
                  <c:v>1296199.05659552</c:v>
                </c:pt>
                <c:pt idx="199">
                  <c:v>1298392.00414532</c:v>
                </c:pt>
                <c:pt idx="200">
                  <c:v>1298275.46607936</c:v>
                </c:pt>
                <c:pt idx="201">
                  <c:v>1300536.20107439</c:v>
                </c:pt>
                <c:pt idx="202">
                  <c:v>1300063.07643536</c:v>
                </c:pt>
                <c:pt idx="203">
                  <c:v>1301480.09501109</c:v>
                </c:pt>
                <c:pt idx="204">
                  <c:v>1301267.84168341</c:v>
                </c:pt>
                <c:pt idx="205">
                  <c:v>1303959.49870842</c:v>
                </c:pt>
                <c:pt idx="206">
                  <c:v>1303086.53968408</c:v>
                </c:pt>
                <c:pt idx="207">
                  <c:v>1303492.09694745</c:v>
                </c:pt>
                <c:pt idx="208">
                  <c:v>1306948.9858322</c:v>
                </c:pt>
                <c:pt idx="209">
                  <c:v>1304760.86473409</c:v>
                </c:pt>
                <c:pt idx="210">
                  <c:v>1303951.76240251</c:v>
                </c:pt>
                <c:pt idx="211">
                  <c:v>1304789.4184723</c:v>
                </c:pt>
                <c:pt idx="212">
                  <c:v>1304020.79157617</c:v>
                </c:pt>
                <c:pt idx="213">
                  <c:v>1302535.05776027</c:v>
                </c:pt>
                <c:pt idx="214">
                  <c:v>1303223.37202107</c:v>
                </c:pt>
                <c:pt idx="215">
                  <c:v>1303847.97954358</c:v>
                </c:pt>
                <c:pt idx="216">
                  <c:v>1304000.48962302</c:v>
                </c:pt>
                <c:pt idx="217">
                  <c:v>1304778.93115394</c:v>
                </c:pt>
                <c:pt idx="218">
                  <c:v>1304567.43337853</c:v>
                </c:pt>
                <c:pt idx="219">
                  <c:v>1305391.40338813</c:v>
                </c:pt>
                <c:pt idx="220">
                  <c:v>1304994.87609237</c:v>
                </c:pt>
                <c:pt idx="221">
                  <c:v>1304456.29327862</c:v>
                </c:pt>
                <c:pt idx="222">
                  <c:v>1304518.00124692</c:v>
                </c:pt>
                <c:pt idx="223">
                  <c:v>1304483.42414869</c:v>
                </c:pt>
                <c:pt idx="224">
                  <c:v>1304516.73113535</c:v>
                </c:pt>
                <c:pt idx="225">
                  <c:v>1304488.95483238</c:v>
                </c:pt>
                <c:pt idx="226">
                  <c:v>1304109.93728442</c:v>
                </c:pt>
                <c:pt idx="227">
                  <c:v>1304164.39101933</c:v>
                </c:pt>
                <c:pt idx="228">
                  <c:v>1304440.4402583</c:v>
                </c:pt>
                <c:pt idx="229">
                  <c:v>1304284.63127264</c:v>
                </c:pt>
                <c:pt idx="230">
                  <c:v>1304342.86660527</c:v>
                </c:pt>
                <c:pt idx="231">
                  <c:v>1304481.05915388</c:v>
                </c:pt>
                <c:pt idx="232">
                  <c:v>1304729.5558981</c:v>
                </c:pt>
                <c:pt idx="233">
                  <c:v>1304861.41085414</c:v>
                </c:pt>
                <c:pt idx="234">
                  <c:v>1304856.50933659</c:v>
                </c:pt>
                <c:pt idx="235">
                  <c:v>1304706.91353362</c:v>
                </c:pt>
                <c:pt idx="236">
                  <c:v>1305202.3695142</c:v>
                </c:pt>
                <c:pt idx="237">
                  <c:v>1305067.04445836</c:v>
                </c:pt>
                <c:pt idx="238">
                  <c:v>1305560.17777634</c:v>
                </c:pt>
                <c:pt idx="239">
                  <c:v>1305133.18180756</c:v>
                </c:pt>
                <c:pt idx="240">
                  <c:v>1305461.10638671</c:v>
                </c:pt>
                <c:pt idx="241">
                  <c:v>1305234.81507197</c:v>
                </c:pt>
                <c:pt idx="242">
                  <c:v>1305207.09037772</c:v>
                </c:pt>
                <c:pt idx="243">
                  <c:v>1305167.55997736</c:v>
                </c:pt>
                <c:pt idx="244">
                  <c:v>1305202.37880646</c:v>
                </c:pt>
                <c:pt idx="245">
                  <c:v>1305135.44790442</c:v>
                </c:pt>
                <c:pt idx="246">
                  <c:v>1305279.73730813</c:v>
                </c:pt>
                <c:pt idx="247">
                  <c:v>1305285.49327326</c:v>
                </c:pt>
                <c:pt idx="248">
                  <c:v>1305211.67525048</c:v>
                </c:pt>
                <c:pt idx="249">
                  <c:v>1305358.72191963</c:v>
                </c:pt>
                <c:pt idx="250">
                  <c:v>1305437.04669937</c:v>
                </c:pt>
                <c:pt idx="251">
                  <c:v>1305429.75232401</c:v>
                </c:pt>
                <c:pt idx="252">
                  <c:v>1305469.18099437</c:v>
                </c:pt>
                <c:pt idx="253">
                  <c:v>1305418.79045968</c:v>
                </c:pt>
                <c:pt idx="254">
                  <c:v>1305438.08681791</c:v>
                </c:pt>
                <c:pt idx="255">
                  <c:v>1305525.89217335</c:v>
                </c:pt>
                <c:pt idx="256">
                  <c:v>1305525.62234077</c:v>
                </c:pt>
                <c:pt idx="257">
                  <c:v>1305485.50940673</c:v>
                </c:pt>
                <c:pt idx="258">
                  <c:v>1305537.09871517</c:v>
                </c:pt>
                <c:pt idx="259">
                  <c:v>1305462.38100892</c:v>
                </c:pt>
                <c:pt idx="260">
                  <c:v>1305493.44681052</c:v>
                </c:pt>
                <c:pt idx="261">
                  <c:v>1305496.4115061</c:v>
                </c:pt>
                <c:pt idx="262">
                  <c:v>1305504.44825845</c:v>
                </c:pt>
                <c:pt idx="263">
                  <c:v>1305513.40723697</c:v>
                </c:pt>
                <c:pt idx="264">
                  <c:v>1305458.73909104</c:v>
                </c:pt>
                <c:pt idx="265">
                  <c:v>1305493.74091844</c:v>
                </c:pt>
                <c:pt idx="266">
                  <c:v>1305459.37138735</c:v>
                </c:pt>
                <c:pt idx="267">
                  <c:v>1305463.73066252</c:v>
                </c:pt>
                <c:pt idx="268">
                  <c:v>1305459.93867936</c:v>
                </c:pt>
                <c:pt idx="269">
                  <c:v>1305504.60920648</c:v>
                </c:pt>
                <c:pt idx="270">
                  <c:v>1305452.80184442</c:v>
                </c:pt>
                <c:pt idx="271">
                  <c:v>1305411.11193606</c:v>
                </c:pt>
                <c:pt idx="272">
                  <c:v>1305471.0984571</c:v>
                </c:pt>
                <c:pt idx="273">
                  <c:v>1305465.94332877</c:v>
                </c:pt>
                <c:pt idx="274">
                  <c:v>1305475.64632481</c:v>
                </c:pt>
                <c:pt idx="275">
                  <c:v>1305467.03507375</c:v>
                </c:pt>
                <c:pt idx="276">
                  <c:v>1305478.4687223</c:v>
                </c:pt>
                <c:pt idx="277">
                  <c:v>1305460.75081368</c:v>
                </c:pt>
                <c:pt idx="278">
                  <c:v>1305467.94474071</c:v>
                </c:pt>
                <c:pt idx="279">
                  <c:v>1305492.96090365</c:v>
                </c:pt>
                <c:pt idx="280">
                  <c:v>1305501.62764487</c:v>
                </c:pt>
                <c:pt idx="281">
                  <c:v>1305494.75375402</c:v>
                </c:pt>
                <c:pt idx="282">
                  <c:v>1305502.80707562</c:v>
                </c:pt>
                <c:pt idx="283">
                  <c:v>1305501.27913214</c:v>
                </c:pt>
                <c:pt idx="284">
                  <c:v>1305501.67966852</c:v>
                </c:pt>
                <c:pt idx="285">
                  <c:v>1305500.81559737</c:v>
                </c:pt>
                <c:pt idx="286">
                  <c:v>1305498.19220582</c:v>
                </c:pt>
                <c:pt idx="287">
                  <c:v>1305502.62540303</c:v>
                </c:pt>
                <c:pt idx="288">
                  <c:v>1305495.70879533</c:v>
                </c:pt>
                <c:pt idx="289">
                  <c:v>1305495.74710878</c:v>
                </c:pt>
                <c:pt idx="290">
                  <c:v>1305483.18444481</c:v>
                </c:pt>
                <c:pt idx="291">
                  <c:v>1305470.36105491</c:v>
                </c:pt>
                <c:pt idx="292">
                  <c:v>1305483.37442888</c:v>
                </c:pt>
                <c:pt idx="293">
                  <c:v>1305481.81844279</c:v>
                </c:pt>
                <c:pt idx="294">
                  <c:v>1305480.14874546</c:v>
                </c:pt>
                <c:pt idx="295">
                  <c:v>1305481.75189528</c:v>
                </c:pt>
                <c:pt idx="296">
                  <c:v>1305478.39178225</c:v>
                </c:pt>
                <c:pt idx="297">
                  <c:v>1305480.86593551</c:v>
                </c:pt>
                <c:pt idx="298">
                  <c:v>1305489.74898388</c:v>
                </c:pt>
                <c:pt idx="299">
                  <c:v>1305489.76136308</c:v>
                </c:pt>
                <c:pt idx="300">
                  <c:v>1305489.48296505</c:v>
                </c:pt>
                <c:pt idx="301">
                  <c:v>1305489.62769542</c:v>
                </c:pt>
                <c:pt idx="302">
                  <c:v>1305489.89246175</c:v>
                </c:pt>
                <c:pt idx="303">
                  <c:v>1305495.29496748</c:v>
                </c:pt>
                <c:pt idx="304">
                  <c:v>1305489.11606612</c:v>
                </c:pt>
                <c:pt idx="305">
                  <c:v>1305492.93466615</c:v>
                </c:pt>
                <c:pt idx="306">
                  <c:v>1305493.10616545</c:v>
                </c:pt>
                <c:pt idx="307">
                  <c:v>1305493.74236886</c:v>
                </c:pt>
                <c:pt idx="308">
                  <c:v>1305495.67357984</c:v>
                </c:pt>
                <c:pt idx="309">
                  <c:v>1305493.13818411</c:v>
                </c:pt>
                <c:pt idx="310">
                  <c:v>1305491.4770331</c:v>
                </c:pt>
                <c:pt idx="311">
                  <c:v>1305492.79441851</c:v>
                </c:pt>
                <c:pt idx="312">
                  <c:v>1305494.51531487</c:v>
                </c:pt>
                <c:pt idx="313">
                  <c:v>1305494.58016544</c:v>
                </c:pt>
                <c:pt idx="314">
                  <c:v>1305493.4744485</c:v>
                </c:pt>
                <c:pt idx="315">
                  <c:v>1305493.70075363</c:v>
                </c:pt>
                <c:pt idx="316">
                  <c:v>1305493.8473954</c:v>
                </c:pt>
                <c:pt idx="317">
                  <c:v>1305495.67091656</c:v>
                </c:pt>
                <c:pt idx="318">
                  <c:v>1305494.76161763</c:v>
                </c:pt>
                <c:pt idx="319">
                  <c:v>1305494.31088699</c:v>
                </c:pt>
                <c:pt idx="320">
                  <c:v>1305494.03132336</c:v>
                </c:pt>
                <c:pt idx="321">
                  <c:v>1305496.5333471</c:v>
                </c:pt>
                <c:pt idx="322">
                  <c:v>1305496.2592814</c:v>
                </c:pt>
                <c:pt idx="323">
                  <c:v>1305496.13444967</c:v>
                </c:pt>
                <c:pt idx="324">
                  <c:v>1305499.14982673</c:v>
                </c:pt>
                <c:pt idx="325">
                  <c:v>1305496.57911458</c:v>
                </c:pt>
                <c:pt idx="326">
                  <c:v>1305496.31067469</c:v>
                </c:pt>
                <c:pt idx="327">
                  <c:v>1305495.83313076</c:v>
                </c:pt>
                <c:pt idx="328">
                  <c:v>1305496.23056313</c:v>
                </c:pt>
                <c:pt idx="329">
                  <c:v>1305495.57563696</c:v>
                </c:pt>
                <c:pt idx="330">
                  <c:v>1305495.79941751</c:v>
                </c:pt>
                <c:pt idx="331">
                  <c:v>1305495.76335671</c:v>
                </c:pt>
                <c:pt idx="332">
                  <c:v>1305496.03250937</c:v>
                </c:pt>
                <c:pt idx="333">
                  <c:v>1305496.74411927</c:v>
                </c:pt>
                <c:pt idx="334">
                  <c:v>1305495.07976486</c:v>
                </c:pt>
                <c:pt idx="335">
                  <c:v>1305495.7105385</c:v>
                </c:pt>
                <c:pt idx="336">
                  <c:v>1305495.93531102</c:v>
                </c:pt>
                <c:pt idx="337">
                  <c:v>1305495.95963023</c:v>
                </c:pt>
                <c:pt idx="338">
                  <c:v>1305495.71627665</c:v>
                </c:pt>
                <c:pt idx="339">
                  <c:v>1305495.81509616</c:v>
                </c:pt>
                <c:pt idx="340">
                  <c:v>1305496.55582092</c:v>
                </c:pt>
                <c:pt idx="341">
                  <c:v>1305496.68026608</c:v>
                </c:pt>
                <c:pt idx="342">
                  <c:v>1305497.01046183</c:v>
                </c:pt>
                <c:pt idx="343">
                  <c:v>1305496.94479629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Main!$A$2:$A$345</c:f>
              <c:numCache>
                <c:formatCode>General</c:formatCode>
                <c:ptCount val="3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</c:numCache>
            </c:numRef>
          </c:cat>
          <c:val>
            <c:numRef>
              <c:f>Main!$D$2:$D$345</c:f>
              <c:numCache>
                <c:formatCode>General</c:formatCode>
                <c:ptCount val="344"/>
                <c:pt idx="0">
                  <c:v>4743122.70887936</c:v>
                </c:pt>
                <c:pt idx="1">
                  <c:v>25424619.7761047</c:v>
                </c:pt>
                <c:pt idx="2">
                  <c:v>25025249.249017</c:v>
                </c:pt>
                <c:pt idx="3">
                  <c:v>24608601.9234762</c:v>
                </c:pt>
                <c:pt idx="4">
                  <c:v>24181726.6323783</c:v>
                </c:pt>
                <c:pt idx="5">
                  <c:v>23750355.1765466</c:v>
                </c:pt>
                <c:pt idx="6">
                  <c:v>23318015.7699595</c:v>
                </c:pt>
                <c:pt idx="7">
                  <c:v>22787914.4587961</c:v>
                </c:pt>
                <c:pt idx="8">
                  <c:v>22295903.9519472</c:v>
                </c:pt>
                <c:pt idx="9">
                  <c:v>13984616.3371031</c:v>
                </c:pt>
                <c:pt idx="10">
                  <c:v>11103067.0794743</c:v>
                </c:pt>
                <c:pt idx="11">
                  <c:v>10444043.6678166</c:v>
                </c:pt>
                <c:pt idx="12">
                  <c:v>9976139.30688823</c:v>
                </c:pt>
                <c:pt idx="13">
                  <c:v>9993048.15808841</c:v>
                </c:pt>
                <c:pt idx="14">
                  <c:v>9902975.52341942</c:v>
                </c:pt>
                <c:pt idx="15">
                  <c:v>9993691.89926577</c:v>
                </c:pt>
                <c:pt idx="16">
                  <c:v>9901212.43559696</c:v>
                </c:pt>
                <c:pt idx="17">
                  <c:v>10008412.7117426</c:v>
                </c:pt>
                <c:pt idx="18">
                  <c:v>8790894.34998516</c:v>
                </c:pt>
                <c:pt idx="19">
                  <c:v>8020803.53884781</c:v>
                </c:pt>
                <c:pt idx="20">
                  <c:v>7566489.24305146</c:v>
                </c:pt>
                <c:pt idx="21">
                  <c:v>7281432.13360045</c:v>
                </c:pt>
                <c:pt idx="22">
                  <c:v>7150529.20826815</c:v>
                </c:pt>
                <c:pt idx="23">
                  <c:v>7137214.06731999</c:v>
                </c:pt>
                <c:pt idx="24">
                  <c:v>6994036.12321077</c:v>
                </c:pt>
                <c:pt idx="25">
                  <c:v>7024552.99016076</c:v>
                </c:pt>
                <c:pt idx="26">
                  <c:v>6792830.1907239</c:v>
                </c:pt>
                <c:pt idx="27">
                  <c:v>6458619.98854259</c:v>
                </c:pt>
                <c:pt idx="28">
                  <c:v>6157797.81929971</c:v>
                </c:pt>
                <c:pt idx="29">
                  <c:v>5955242.30830222</c:v>
                </c:pt>
                <c:pt idx="30">
                  <c:v>5813539.57060745</c:v>
                </c:pt>
                <c:pt idx="31">
                  <c:v>5740209.91902619</c:v>
                </c:pt>
                <c:pt idx="32">
                  <c:v>5754716.38466262</c:v>
                </c:pt>
                <c:pt idx="33">
                  <c:v>5752123.6676255</c:v>
                </c:pt>
                <c:pt idx="34">
                  <c:v>5773954.8777665</c:v>
                </c:pt>
                <c:pt idx="35">
                  <c:v>5638709.35594759</c:v>
                </c:pt>
                <c:pt idx="36">
                  <c:v>5441916.66520314</c:v>
                </c:pt>
                <c:pt idx="37">
                  <c:v>5303534.32856204</c:v>
                </c:pt>
                <c:pt idx="38">
                  <c:v>5158490.23657887</c:v>
                </c:pt>
                <c:pt idx="39">
                  <c:v>5033709.81565177</c:v>
                </c:pt>
                <c:pt idx="40">
                  <c:v>4976357.73157827</c:v>
                </c:pt>
                <c:pt idx="41">
                  <c:v>4948754.16096726</c:v>
                </c:pt>
                <c:pt idx="42">
                  <c:v>4903262.41180112</c:v>
                </c:pt>
                <c:pt idx="43">
                  <c:v>4836026.66016779</c:v>
                </c:pt>
                <c:pt idx="44">
                  <c:v>4771268.3765289</c:v>
                </c:pt>
                <c:pt idx="45">
                  <c:v>4742284.81166825</c:v>
                </c:pt>
                <c:pt idx="46">
                  <c:v>4716184.68397707</c:v>
                </c:pt>
                <c:pt idx="47">
                  <c:v>4614161.27873744</c:v>
                </c:pt>
                <c:pt idx="48">
                  <c:v>4529406.20269269</c:v>
                </c:pt>
                <c:pt idx="49">
                  <c:v>4458803.03138821</c:v>
                </c:pt>
                <c:pt idx="50">
                  <c:v>4408408.20529725</c:v>
                </c:pt>
                <c:pt idx="51">
                  <c:v>4358925.19979838</c:v>
                </c:pt>
                <c:pt idx="52">
                  <c:v>4319318.1972521</c:v>
                </c:pt>
                <c:pt idx="53">
                  <c:v>4257156.79523531</c:v>
                </c:pt>
                <c:pt idx="54">
                  <c:v>4239416.59768012</c:v>
                </c:pt>
                <c:pt idx="55">
                  <c:v>4225603.16912121</c:v>
                </c:pt>
                <c:pt idx="56">
                  <c:v>4222550.07220865</c:v>
                </c:pt>
                <c:pt idx="57">
                  <c:v>4160521.84864499</c:v>
                </c:pt>
                <c:pt idx="58">
                  <c:v>4108446.00600071</c:v>
                </c:pt>
                <c:pt idx="59">
                  <c:v>4060322.41789919</c:v>
                </c:pt>
                <c:pt idx="60">
                  <c:v>4027249.3484865</c:v>
                </c:pt>
                <c:pt idx="61">
                  <c:v>3991253.62033807</c:v>
                </c:pt>
                <c:pt idx="62">
                  <c:v>3950030.69377894</c:v>
                </c:pt>
                <c:pt idx="63">
                  <c:v>3924370.09062353</c:v>
                </c:pt>
                <c:pt idx="64">
                  <c:v>3894177.75785956</c:v>
                </c:pt>
                <c:pt idx="65">
                  <c:v>3872463.70315652</c:v>
                </c:pt>
                <c:pt idx="66">
                  <c:v>3834730.69756428</c:v>
                </c:pt>
                <c:pt idx="67">
                  <c:v>3802196.71261025</c:v>
                </c:pt>
                <c:pt idx="68">
                  <c:v>3772915.25740986</c:v>
                </c:pt>
                <c:pt idx="69">
                  <c:v>3743561.33061193</c:v>
                </c:pt>
                <c:pt idx="70">
                  <c:v>3718217.17955238</c:v>
                </c:pt>
                <c:pt idx="71">
                  <c:v>3687299.98606382</c:v>
                </c:pt>
                <c:pt idx="72">
                  <c:v>3660514.03538139</c:v>
                </c:pt>
                <c:pt idx="73">
                  <c:v>3646359.43391015</c:v>
                </c:pt>
                <c:pt idx="74">
                  <c:v>3636351.21753691</c:v>
                </c:pt>
                <c:pt idx="75">
                  <c:v>3611761.58883603</c:v>
                </c:pt>
                <c:pt idx="76">
                  <c:v>3586964.26401001</c:v>
                </c:pt>
                <c:pt idx="77">
                  <c:v>3562465.42590411</c:v>
                </c:pt>
                <c:pt idx="78">
                  <c:v>3544047.47737895</c:v>
                </c:pt>
                <c:pt idx="79">
                  <c:v>3524750.15571022</c:v>
                </c:pt>
                <c:pt idx="80">
                  <c:v>3502576.86128592</c:v>
                </c:pt>
                <c:pt idx="81">
                  <c:v>3486053.93818016</c:v>
                </c:pt>
                <c:pt idx="82">
                  <c:v>3468780.89961954</c:v>
                </c:pt>
                <c:pt idx="83">
                  <c:v>3456261.88158602</c:v>
                </c:pt>
                <c:pt idx="84">
                  <c:v>3436292.00363238</c:v>
                </c:pt>
                <c:pt idx="85">
                  <c:v>3418873.39975234</c:v>
                </c:pt>
                <c:pt idx="86">
                  <c:v>3403013.68556435</c:v>
                </c:pt>
                <c:pt idx="87">
                  <c:v>3387307.47260595</c:v>
                </c:pt>
                <c:pt idx="88">
                  <c:v>3373651.58385063</c:v>
                </c:pt>
                <c:pt idx="89">
                  <c:v>3356329.35618554</c:v>
                </c:pt>
                <c:pt idx="90">
                  <c:v>3340025.84804238</c:v>
                </c:pt>
                <c:pt idx="91">
                  <c:v>3329936.24116746</c:v>
                </c:pt>
                <c:pt idx="92">
                  <c:v>3323028.57815388</c:v>
                </c:pt>
                <c:pt idx="93">
                  <c:v>3308565.97988675</c:v>
                </c:pt>
                <c:pt idx="94">
                  <c:v>3294053.5345646</c:v>
                </c:pt>
                <c:pt idx="95">
                  <c:v>3279659.48172205</c:v>
                </c:pt>
                <c:pt idx="96">
                  <c:v>3268542.4668012</c:v>
                </c:pt>
                <c:pt idx="97">
                  <c:v>3257316.98699075</c:v>
                </c:pt>
                <c:pt idx="98">
                  <c:v>3243745.43079456</c:v>
                </c:pt>
                <c:pt idx="99">
                  <c:v>3232636.58316264</c:v>
                </c:pt>
                <c:pt idx="100">
                  <c:v>3221739.37825117</c:v>
                </c:pt>
                <c:pt idx="101">
                  <c:v>3213877.30510706</c:v>
                </c:pt>
                <c:pt idx="102">
                  <c:v>3201388.01912452</c:v>
                </c:pt>
                <c:pt idx="103">
                  <c:v>3190145.10835369</c:v>
                </c:pt>
                <c:pt idx="104">
                  <c:v>3179813.68022296</c:v>
                </c:pt>
                <c:pt idx="105">
                  <c:v>3169997.17323193</c:v>
                </c:pt>
                <c:pt idx="106">
                  <c:v>3161522.87196157</c:v>
                </c:pt>
                <c:pt idx="107">
                  <c:v>3150415.87095574</c:v>
                </c:pt>
                <c:pt idx="108">
                  <c:v>3139633.112389</c:v>
                </c:pt>
                <c:pt idx="109">
                  <c:v>3132167.08751362</c:v>
                </c:pt>
                <c:pt idx="110">
                  <c:v>3127190.40705112</c:v>
                </c:pt>
                <c:pt idx="111">
                  <c:v>3117539.77242713</c:v>
                </c:pt>
                <c:pt idx="112">
                  <c:v>3107922.5756714</c:v>
                </c:pt>
                <c:pt idx="113">
                  <c:v>3098395.27873891</c:v>
                </c:pt>
                <c:pt idx="114">
                  <c:v>3090787.01373612</c:v>
                </c:pt>
                <c:pt idx="115">
                  <c:v>3083501.10484994</c:v>
                </c:pt>
                <c:pt idx="116">
                  <c:v>3074266.90711471</c:v>
                </c:pt>
                <c:pt idx="117">
                  <c:v>3066177.58203359</c:v>
                </c:pt>
                <c:pt idx="118">
                  <c:v>3058820.0892107</c:v>
                </c:pt>
                <c:pt idx="119">
                  <c:v>3053652.40447856</c:v>
                </c:pt>
                <c:pt idx="120">
                  <c:v>3045110.61216617</c:v>
                </c:pt>
                <c:pt idx="121">
                  <c:v>3037124.10070142</c:v>
                </c:pt>
                <c:pt idx="122">
                  <c:v>3029625.54732579</c:v>
                </c:pt>
                <c:pt idx="123">
                  <c:v>3022885.3665494</c:v>
                </c:pt>
                <c:pt idx="124">
                  <c:v>3017091.1782937</c:v>
                </c:pt>
                <c:pt idx="125">
                  <c:v>3009302.83138694</c:v>
                </c:pt>
                <c:pt idx="126">
                  <c:v>3001746.58584576</c:v>
                </c:pt>
                <c:pt idx="127">
                  <c:v>2995940.6349538</c:v>
                </c:pt>
                <c:pt idx="128">
                  <c:v>2992179.50186028</c:v>
                </c:pt>
                <c:pt idx="129">
                  <c:v>2985195.08836519</c:v>
                </c:pt>
                <c:pt idx="130">
                  <c:v>2978342.56202171</c:v>
                </c:pt>
                <c:pt idx="131">
                  <c:v>2971624.88800388</c:v>
                </c:pt>
                <c:pt idx="132">
                  <c:v>2966010.33111537</c:v>
                </c:pt>
                <c:pt idx="133">
                  <c:v>2961028.74602871</c:v>
                </c:pt>
                <c:pt idx="134">
                  <c:v>2954323.95921822</c:v>
                </c:pt>
                <c:pt idx="135">
                  <c:v>2947987.63677555</c:v>
                </c:pt>
                <c:pt idx="136">
                  <c:v>2942874.47349267</c:v>
                </c:pt>
                <c:pt idx="137">
                  <c:v>2939498.48581032</c:v>
                </c:pt>
                <c:pt idx="138">
                  <c:v>2933407.07184469</c:v>
                </c:pt>
                <c:pt idx="139">
                  <c:v>2927421.99067418</c:v>
                </c:pt>
                <c:pt idx="140">
                  <c:v>2921573.9411349</c:v>
                </c:pt>
                <c:pt idx="141">
                  <c:v>2916745.72020308</c:v>
                </c:pt>
                <c:pt idx="142">
                  <c:v>2912565.86047607</c:v>
                </c:pt>
                <c:pt idx="143">
                  <c:v>2906807.98217629</c:v>
                </c:pt>
                <c:pt idx="144">
                  <c:v>2901455.63049227</c:v>
                </c:pt>
                <c:pt idx="145">
                  <c:v>2896736.44401786</c:v>
                </c:pt>
                <c:pt idx="146">
                  <c:v>2893751.35318462</c:v>
                </c:pt>
                <c:pt idx="147">
                  <c:v>2888427.18015814</c:v>
                </c:pt>
                <c:pt idx="148">
                  <c:v>2883392.38548174</c:v>
                </c:pt>
                <c:pt idx="149">
                  <c:v>2878646.14946053</c:v>
                </c:pt>
                <c:pt idx="150">
                  <c:v>2874360.24242939</c:v>
                </c:pt>
                <c:pt idx="151">
                  <c:v>2871025.21868046</c:v>
                </c:pt>
                <c:pt idx="152">
                  <c:v>2866109.05799574</c:v>
                </c:pt>
                <c:pt idx="153">
                  <c:v>2860828.46190978</c:v>
                </c:pt>
                <c:pt idx="154">
                  <c:v>2857423.15533848</c:v>
                </c:pt>
                <c:pt idx="155">
                  <c:v>2855473.27515979</c:v>
                </c:pt>
                <c:pt idx="156">
                  <c:v>2851308.42853515</c:v>
                </c:pt>
                <c:pt idx="157">
                  <c:v>2846866.07931587</c:v>
                </c:pt>
                <c:pt idx="158">
                  <c:v>2842139.78595211</c:v>
                </c:pt>
                <c:pt idx="159">
                  <c:v>2838778.38258719</c:v>
                </c:pt>
                <c:pt idx="160">
                  <c:v>2835718.88475069</c:v>
                </c:pt>
                <c:pt idx="161">
                  <c:v>2831448.82958708</c:v>
                </c:pt>
                <c:pt idx="162">
                  <c:v>2828104.5613172</c:v>
                </c:pt>
                <c:pt idx="163">
                  <c:v>2824270.05685655</c:v>
                </c:pt>
                <c:pt idx="164">
                  <c:v>2821822.27062815</c:v>
                </c:pt>
                <c:pt idx="165">
                  <c:v>2817755.46657332</c:v>
                </c:pt>
                <c:pt idx="166">
                  <c:v>2814210.59914177</c:v>
                </c:pt>
                <c:pt idx="167">
                  <c:v>2811314.55205824</c:v>
                </c:pt>
                <c:pt idx="168">
                  <c:v>2808191.48586376</c:v>
                </c:pt>
                <c:pt idx="169">
                  <c:v>2806370.8465668</c:v>
                </c:pt>
                <c:pt idx="170">
                  <c:v>2803268.03289876</c:v>
                </c:pt>
                <c:pt idx="171">
                  <c:v>2798802.90127045</c:v>
                </c:pt>
                <c:pt idx="172">
                  <c:v>2796999.99682704</c:v>
                </c:pt>
                <c:pt idx="173">
                  <c:v>2796395.41140847</c:v>
                </c:pt>
                <c:pt idx="174">
                  <c:v>2794310.10938826</c:v>
                </c:pt>
                <c:pt idx="175">
                  <c:v>2791646.81454064</c:v>
                </c:pt>
                <c:pt idx="176">
                  <c:v>2788070.76607431</c:v>
                </c:pt>
                <c:pt idx="177">
                  <c:v>2786171.99342861</c:v>
                </c:pt>
                <c:pt idx="178">
                  <c:v>2784073.91736275</c:v>
                </c:pt>
                <c:pt idx="179">
                  <c:v>2781127.43441821</c:v>
                </c:pt>
                <c:pt idx="180">
                  <c:v>2780137.73493538</c:v>
                </c:pt>
                <c:pt idx="181">
                  <c:v>2777443.19622932</c:v>
                </c:pt>
                <c:pt idx="182">
                  <c:v>2775564.24412256</c:v>
                </c:pt>
                <c:pt idx="183">
                  <c:v>2775178.56325753</c:v>
                </c:pt>
                <c:pt idx="184">
                  <c:v>2771942.47725892</c:v>
                </c:pt>
                <c:pt idx="185">
                  <c:v>2770506.80732968</c:v>
                </c:pt>
                <c:pt idx="186">
                  <c:v>2768355.57165723</c:v>
                </c:pt>
                <c:pt idx="187">
                  <c:v>2767756.75524732</c:v>
                </c:pt>
                <c:pt idx="188">
                  <c:v>2768661.07304413</c:v>
                </c:pt>
                <c:pt idx="189">
                  <c:v>2765119.1358752</c:v>
                </c:pt>
                <c:pt idx="190">
                  <c:v>2763839.56601754</c:v>
                </c:pt>
                <c:pt idx="191">
                  <c:v>2763798.61117425</c:v>
                </c:pt>
                <c:pt idx="192">
                  <c:v>2763453.52684464</c:v>
                </c:pt>
                <c:pt idx="193">
                  <c:v>2762163.41109606</c:v>
                </c:pt>
                <c:pt idx="194">
                  <c:v>2759481.60717881</c:v>
                </c:pt>
                <c:pt idx="195">
                  <c:v>2762452.91195739</c:v>
                </c:pt>
                <c:pt idx="196">
                  <c:v>2761210.78915557</c:v>
                </c:pt>
                <c:pt idx="197">
                  <c:v>2763154.08871722</c:v>
                </c:pt>
                <c:pt idx="198">
                  <c:v>2762857.23005447</c:v>
                </c:pt>
                <c:pt idx="199">
                  <c:v>2762311.3345181</c:v>
                </c:pt>
                <c:pt idx="200">
                  <c:v>2762231.02182913</c:v>
                </c:pt>
                <c:pt idx="201">
                  <c:v>2761197.60863501</c:v>
                </c:pt>
                <c:pt idx="202">
                  <c:v>2761167.18958015</c:v>
                </c:pt>
                <c:pt idx="203">
                  <c:v>2761157.48578441</c:v>
                </c:pt>
                <c:pt idx="204">
                  <c:v>2760886.04911639</c:v>
                </c:pt>
                <c:pt idx="205">
                  <c:v>2759575.66774434</c:v>
                </c:pt>
                <c:pt idx="206">
                  <c:v>2759795.08315499</c:v>
                </c:pt>
                <c:pt idx="207">
                  <c:v>2759849.78215239</c:v>
                </c:pt>
                <c:pt idx="208">
                  <c:v>2758037.20676841</c:v>
                </c:pt>
                <c:pt idx="209">
                  <c:v>2759340.48796415</c:v>
                </c:pt>
                <c:pt idx="210">
                  <c:v>2759501.06249701</c:v>
                </c:pt>
                <c:pt idx="211">
                  <c:v>2759239.86431915</c:v>
                </c:pt>
                <c:pt idx="212">
                  <c:v>2759557.72994668</c:v>
                </c:pt>
                <c:pt idx="213">
                  <c:v>2760031.60089433</c:v>
                </c:pt>
                <c:pt idx="214">
                  <c:v>2759790.12736932</c:v>
                </c:pt>
                <c:pt idx="215">
                  <c:v>2759463.80062246</c:v>
                </c:pt>
                <c:pt idx="216">
                  <c:v>2759441.38817864</c:v>
                </c:pt>
                <c:pt idx="217">
                  <c:v>2759092.48784478</c:v>
                </c:pt>
                <c:pt idx="218">
                  <c:v>2759179.19922706</c:v>
                </c:pt>
                <c:pt idx="219">
                  <c:v>2758823.25263232</c:v>
                </c:pt>
                <c:pt idx="220">
                  <c:v>2759015.89538095</c:v>
                </c:pt>
                <c:pt idx="221">
                  <c:v>2759127.52266258</c:v>
                </c:pt>
                <c:pt idx="222">
                  <c:v>2759095.46398131</c:v>
                </c:pt>
                <c:pt idx="223">
                  <c:v>2759138.20510858</c:v>
                </c:pt>
                <c:pt idx="224">
                  <c:v>2759088.08901127</c:v>
                </c:pt>
                <c:pt idx="225">
                  <c:v>2759119.75906074</c:v>
                </c:pt>
                <c:pt idx="226">
                  <c:v>2759239.80595833</c:v>
                </c:pt>
                <c:pt idx="227">
                  <c:v>2759210.26536731</c:v>
                </c:pt>
                <c:pt idx="228">
                  <c:v>2759037.07314481</c:v>
                </c:pt>
                <c:pt idx="229">
                  <c:v>2759060.19977441</c:v>
                </c:pt>
                <c:pt idx="230">
                  <c:v>2759059.02984582</c:v>
                </c:pt>
                <c:pt idx="231">
                  <c:v>2758953.56185822</c:v>
                </c:pt>
                <c:pt idx="232">
                  <c:v>2758795.00963068</c:v>
                </c:pt>
                <c:pt idx="233">
                  <c:v>2758691.21028909</c:v>
                </c:pt>
                <c:pt idx="234">
                  <c:v>2758694.66993752</c:v>
                </c:pt>
                <c:pt idx="235">
                  <c:v>2758755.52557663</c:v>
                </c:pt>
                <c:pt idx="236">
                  <c:v>2758558.04613192</c:v>
                </c:pt>
                <c:pt idx="237">
                  <c:v>2758604.03462859</c:v>
                </c:pt>
                <c:pt idx="238">
                  <c:v>2758395.79194348</c:v>
                </c:pt>
                <c:pt idx="239">
                  <c:v>2758567.01810371</c:v>
                </c:pt>
                <c:pt idx="240">
                  <c:v>2758431.6413603</c:v>
                </c:pt>
                <c:pt idx="241">
                  <c:v>2758535.52245203</c:v>
                </c:pt>
                <c:pt idx="242">
                  <c:v>2758493.47989863</c:v>
                </c:pt>
                <c:pt idx="243">
                  <c:v>2758525.44336299</c:v>
                </c:pt>
                <c:pt idx="244">
                  <c:v>2758506.93880407</c:v>
                </c:pt>
                <c:pt idx="245">
                  <c:v>2758517.1345559</c:v>
                </c:pt>
                <c:pt idx="246">
                  <c:v>2758462.1230514</c:v>
                </c:pt>
                <c:pt idx="247">
                  <c:v>2758445.36581879</c:v>
                </c:pt>
                <c:pt idx="248">
                  <c:v>2758468.92292252</c:v>
                </c:pt>
                <c:pt idx="249">
                  <c:v>2758420.49819071</c:v>
                </c:pt>
                <c:pt idx="250">
                  <c:v>2758377.88530507</c:v>
                </c:pt>
                <c:pt idx="251">
                  <c:v>2758367.70119472</c:v>
                </c:pt>
                <c:pt idx="252">
                  <c:v>2758369.60054155</c:v>
                </c:pt>
                <c:pt idx="253">
                  <c:v>2758381.72535942</c:v>
                </c:pt>
                <c:pt idx="254">
                  <c:v>2758368.36631857</c:v>
                </c:pt>
                <c:pt idx="255">
                  <c:v>2758332.87569802</c:v>
                </c:pt>
                <c:pt idx="256">
                  <c:v>2758336.76963145</c:v>
                </c:pt>
                <c:pt idx="257">
                  <c:v>2758352.12496383</c:v>
                </c:pt>
                <c:pt idx="258">
                  <c:v>2758332.61658514</c:v>
                </c:pt>
                <c:pt idx="259">
                  <c:v>2758366.38412948</c:v>
                </c:pt>
                <c:pt idx="260">
                  <c:v>2758351.52940981</c:v>
                </c:pt>
                <c:pt idx="261">
                  <c:v>2758335.48202196</c:v>
                </c:pt>
                <c:pt idx="262">
                  <c:v>2758347.37182963</c:v>
                </c:pt>
                <c:pt idx="263">
                  <c:v>2758344.00198015</c:v>
                </c:pt>
                <c:pt idx="264">
                  <c:v>2758369.83945055</c:v>
                </c:pt>
                <c:pt idx="265">
                  <c:v>2758351.82587718</c:v>
                </c:pt>
                <c:pt idx="266">
                  <c:v>2758368.09556782</c:v>
                </c:pt>
                <c:pt idx="267">
                  <c:v>2758368.75604241</c:v>
                </c:pt>
                <c:pt idx="268">
                  <c:v>2758361.02059245</c:v>
                </c:pt>
                <c:pt idx="269">
                  <c:v>2758343.83213934</c:v>
                </c:pt>
                <c:pt idx="270">
                  <c:v>2758361.98466141</c:v>
                </c:pt>
                <c:pt idx="271">
                  <c:v>2758377.93124289</c:v>
                </c:pt>
                <c:pt idx="272">
                  <c:v>2758354.97996945</c:v>
                </c:pt>
                <c:pt idx="273">
                  <c:v>2758358.20831939</c:v>
                </c:pt>
                <c:pt idx="274">
                  <c:v>2758352.53718211</c:v>
                </c:pt>
                <c:pt idx="275">
                  <c:v>2758356.46749114</c:v>
                </c:pt>
                <c:pt idx="276">
                  <c:v>2758351.31111534</c:v>
                </c:pt>
                <c:pt idx="277">
                  <c:v>2758357.81946408</c:v>
                </c:pt>
                <c:pt idx="278">
                  <c:v>2758355.85622693</c:v>
                </c:pt>
                <c:pt idx="279">
                  <c:v>2758348.11326344</c:v>
                </c:pt>
                <c:pt idx="280">
                  <c:v>2758343.80296666</c:v>
                </c:pt>
                <c:pt idx="281">
                  <c:v>2758347.86729992</c:v>
                </c:pt>
                <c:pt idx="282">
                  <c:v>2758342.68186907</c:v>
                </c:pt>
                <c:pt idx="283">
                  <c:v>2758342.92901914</c:v>
                </c:pt>
                <c:pt idx="284">
                  <c:v>2758343.83538384</c:v>
                </c:pt>
                <c:pt idx="285">
                  <c:v>2758344.18806204</c:v>
                </c:pt>
                <c:pt idx="286">
                  <c:v>2758344.85137624</c:v>
                </c:pt>
                <c:pt idx="287">
                  <c:v>2758343.23670923</c:v>
                </c:pt>
                <c:pt idx="288">
                  <c:v>2758345.84578048</c:v>
                </c:pt>
                <c:pt idx="289">
                  <c:v>2758346.49676453</c:v>
                </c:pt>
                <c:pt idx="290">
                  <c:v>2758349.70467705</c:v>
                </c:pt>
                <c:pt idx="291">
                  <c:v>2758356.30085732</c:v>
                </c:pt>
                <c:pt idx="292">
                  <c:v>2758350.15522729</c:v>
                </c:pt>
                <c:pt idx="293">
                  <c:v>2758349.55344002</c:v>
                </c:pt>
                <c:pt idx="294">
                  <c:v>2758350.06761049</c:v>
                </c:pt>
                <c:pt idx="295">
                  <c:v>2758347.13332979</c:v>
                </c:pt>
                <c:pt idx="296">
                  <c:v>2758347.36477585</c:v>
                </c:pt>
                <c:pt idx="297">
                  <c:v>2758347.33865467</c:v>
                </c:pt>
                <c:pt idx="298">
                  <c:v>2758343.98148623</c:v>
                </c:pt>
                <c:pt idx="299">
                  <c:v>2758343.78058135</c:v>
                </c:pt>
                <c:pt idx="300">
                  <c:v>2758343.95145811</c:v>
                </c:pt>
                <c:pt idx="301">
                  <c:v>2758343.4303798</c:v>
                </c:pt>
                <c:pt idx="302">
                  <c:v>2758343.54040356</c:v>
                </c:pt>
                <c:pt idx="303">
                  <c:v>2758341.36410404</c:v>
                </c:pt>
                <c:pt idx="304">
                  <c:v>2758343.80027347</c:v>
                </c:pt>
                <c:pt idx="305">
                  <c:v>2758342.0975967</c:v>
                </c:pt>
                <c:pt idx="306">
                  <c:v>2758342.49945334</c:v>
                </c:pt>
                <c:pt idx="307">
                  <c:v>2758342.08943165</c:v>
                </c:pt>
                <c:pt idx="308">
                  <c:v>2758341.00730012</c:v>
                </c:pt>
                <c:pt idx="309">
                  <c:v>2758342.43216031</c:v>
                </c:pt>
                <c:pt idx="310">
                  <c:v>2758342.75305379</c:v>
                </c:pt>
                <c:pt idx="311">
                  <c:v>2758342.23807289</c:v>
                </c:pt>
                <c:pt idx="312">
                  <c:v>2758341.27197428</c:v>
                </c:pt>
                <c:pt idx="313">
                  <c:v>2758341.15222167</c:v>
                </c:pt>
                <c:pt idx="314">
                  <c:v>2758341.62609824</c:v>
                </c:pt>
                <c:pt idx="315">
                  <c:v>2758341.66591099</c:v>
                </c:pt>
                <c:pt idx="316">
                  <c:v>2758341.43719568</c:v>
                </c:pt>
                <c:pt idx="317">
                  <c:v>2758340.26985</c:v>
                </c:pt>
                <c:pt idx="318">
                  <c:v>2758340.48142393</c:v>
                </c:pt>
                <c:pt idx="319">
                  <c:v>2758340.6925201</c:v>
                </c:pt>
                <c:pt idx="320">
                  <c:v>2758340.86444101</c:v>
                </c:pt>
                <c:pt idx="321">
                  <c:v>2758339.77672364</c:v>
                </c:pt>
                <c:pt idx="322">
                  <c:v>2758339.79369788</c:v>
                </c:pt>
                <c:pt idx="323">
                  <c:v>2758340.09535863</c:v>
                </c:pt>
                <c:pt idx="324">
                  <c:v>2758338.97421725</c:v>
                </c:pt>
                <c:pt idx="325">
                  <c:v>2758340.01549093</c:v>
                </c:pt>
                <c:pt idx="326">
                  <c:v>2758339.7855538</c:v>
                </c:pt>
                <c:pt idx="327">
                  <c:v>2758340.19924417</c:v>
                </c:pt>
                <c:pt idx="328">
                  <c:v>2758340.02002463</c:v>
                </c:pt>
                <c:pt idx="329">
                  <c:v>2758340.52408327</c:v>
                </c:pt>
                <c:pt idx="330">
                  <c:v>2758340.21829236</c:v>
                </c:pt>
                <c:pt idx="331">
                  <c:v>2758340.13226129</c:v>
                </c:pt>
                <c:pt idx="332">
                  <c:v>2758340.07904225</c:v>
                </c:pt>
                <c:pt idx="333">
                  <c:v>2758339.61373606</c:v>
                </c:pt>
                <c:pt idx="334">
                  <c:v>2758340.36826212</c:v>
                </c:pt>
                <c:pt idx="335">
                  <c:v>2758340.12224546</c:v>
                </c:pt>
                <c:pt idx="336">
                  <c:v>2758340.01149184</c:v>
                </c:pt>
                <c:pt idx="337">
                  <c:v>2758339.97521842</c:v>
                </c:pt>
                <c:pt idx="338">
                  <c:v>2758340.10187634</c:v>
                </c:pt>
                <c:pt idx="339">
                  <c:v>2758340.04220824</c:v>
                </c:pt>
                <c:pt idx="340">
                  <c:v>2758339.67917371</c:v>
                </c:pt>
                <c:pt idx="341">
                  <c:v>2758339.64750241</c:v>
                </c:pt>
                <c:pt idx="342">
                  <c:v>2758339.53876746</c:v>
                </c:pt>
                <c:pt idx="343">
                  <c:v>2758339.46965283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Main!$A$2:$A$345</c:f>
              <c:numCache>
                <c:formatCode>General</c:formatCode>
                <c:ptCount val="3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</c:numCache>
            </c:numRef>
          </c:cat>
          <c:val>
            <c:numRef>
              <c:f>Main!$E$2:$E$345</c:f>
              <c:numCache>
                <c:formatCode>General</c:formatCode>
                <c:ptCount val="344"/>
                <c:pt idx="0">
                  <c:v>3587306.2150512</c:v>
                </c:pt>
                <c:pt idx="1">
                  <c:v>3587306.2150512</c:v>
                </c:pt>
                <c:pt idx="2">
                  <c:v>3587306.2150512</c:v>
                </c:pt>
                <c:pt idx="3">
                  <c:v>3587306.2150512</c:v>
                </c:pt>
                <c:pt idx="4">
                  <c:v>3587306.2150512</c:v>
                </c:pt>
                <c:pt idx="5">
                  <c:v>3587306.2150512</c:v>
                </c:pt>
                <c:pt idx="6">
                  <c:v>3587306.2150512</c:v>
                </c:pt>
                <c:pt idx="7">
                  <c:v>3587306.2150512</c:v>
                </c:pt>
                <c:pt idx="8">
                  <c:v>3587306.2150512</c:v>
                </c:pt>
                <c:pt idx="9">
                  <c:v>3587306.2150512</c:v>
                </c:pt>
                <c:pt idx="10">
                  <c:v>3587306.2150512</c:v>
                </c:pt>
                <c:pt idx="11">
                  <c:v>3587306.2150512</c:v>
                </c:pt>
                <c:pt idx="12">
                  <c:v>3587306.2150512</c:v>
                </c:pt>
                <c:pt idx="13">
                  <c:v>3587306.2150512</c:v>
                </c:pt>
                <c:pt idx="14">
                  <c:v>3587306.2150512</c:v>
                </c:pt>
                <c:pt idx="15">
                  <c:v>3587306.2150512</c:v>
                </c:pt>
                <c:pt idx="16">
                  <c:v>3587306.2150512</c:v>
                </c:pt>
                <c:pt idx="17">
                  <c:v>3587306.2150512</c:v>
                </c:pt>
                <c:pt idx="18">
                  <c:v>3587306.2150512</c:v>
                </c:pt>
                <c:pt idx="19">
                  <c:v>3587306.2150512</c:v>
                </c:pt>
                <c:pt idx="20">
                  <c:v>3587306.2150512</c:v>
                </c:pt>
                <c:pt idx="21">
                  <c:v>3587306.2150512</c:v>
                </c:pt>
                <c:pt idx="22">
                  <c:v>3587306.2150512</c:v>
                </c:pt>
                <c:pt idx="23">
                  <c:v>3587306.2150512</c:v>
                </c:pt>
                <c:pt idx="24">
                  <c:v>3587306.2150512</c:v>
                </c:pt>
                <c:pt idx="25">
                  <c:v>3587306.2150512</c:v>
                </c:pt>
                <c:pt idx="26">
                  <c:v>3587306.2150512</c:v>
                </c:pt>
                <c:pt idx="27">
                  <c:v>3587306.2150512</c:v>
                </c:pt>
                <c:pt idx="28">
                  <c:v>3587306.2150512</c:v>
                </c:pt>
                <c:pt idx="29">
                  <c:v>3587306.2150512</c:v>
                </c:pt>
                <c:pt idx="30">
                  <c:v>3587306.2150512</c:v>
                </c:pt>
                <c:pt idx="31">
                  <c:v>3587306.2150512</c:v>
                </c:pt>
                <c:pt idx="32">
                  <c:v>3587306.2150512</c:v>
                </c:pt>
                <c:pt idx="33">
                  <c:v>3587306.2150512</c:v>
                </c:pt>
                <c:pt idx="34">
                  <c:v>3587306.2150512</c:v>
                </c:pt>
                <c:pt idx="35">
                  <c:v>3587306.2150512</c:v>
                </c:pt>
                <c:pt idx="36">
                  <c:v>3587306.2150512</c:v>
                </c:pt>
                <c:pt idx="37">
                  <c:v>3587306.2150512</c:v>
                </c:pt>
                <c:pt idx="38">
                  <c:v>3587306.2150512</c:v>
                </c:pt>
                <c:pt idx="39">
                  <c:v>3587306.2150512</c:v>
                </c:pt>
                <c:pt idx="40">
                  <c:v>3587306.2150512</c:v>
                </c:pt>
                <c:pt idx="41">
                  <c:v>3587306.2150512</c:v>
                </c:pt>
                <c:pt idx="42">
                  <c:v>3587306.2150512</c:v>
                </c:pt>
                <c:pt idx="43">
                  <c:v>3587306.2150512</c:v>
                </c:pt>
                <c:pt idx="44">
                  <c:v>3587306.2150512</c:v>
                </c:pt>
                <c:pt idx="45">
                  <c:v>3587306.2150512</c:v>
                </c:pt>
                <c:pt idx="46">
                  <c:v>3587306.2150512</c:v>
                </c:pt>
                <c:pt idx="47">
                  <c:v>3587306.2150512</c:v>
                </c:pt>
                <c:pt idx="48">
                  <c:v>3587306.2150512</c:v>
                </c:pt>
                <c:pt idx="49">
                  <c:v>3587306.2150512</c:v>
                </c:pt>
                <c:pt idx="50">
                  <c:v>3587306.2150512</c:v>
                </c:pt>
                <c:pt idx="51">
                  <c:v>3587306.2150512</c:v>
                </c:pt>
                <c:pt idx="52">
                  <c:v>3587306.2150512</c:v>
                </c:pt>
                <c:pt idx="53">
                  <c:v>3587306.2150512</c:v>
                </c:pt>
                <c:pt idx="54">
                  <c:v>3587306.2150512</c:v>
                </c:pt>
                <c:pt idx="55">
                  <c:v>3587306.2150512</c:v>
                </c:pt>
                <c:pt idx="56">
                  <c:v>3587306.2150512</c:v>
                </c:pt>
                <c:pt idx="57">
                  <c:v>3587306.2150512</c:v>
                </c:pt>
                <c:pt idx="58">
                  <c:v>3587306.2150512</c:v>
                </c:pt>
                <c:pt idx="59">
                  <c:v>3587306.2150512</c:v>
                </c:pt>
                <c:pt idx="60">
                  <c:v>3587306.2150512</c:v>
                </c:pt>
                <c:pt idx="61">
                  <c:v>3587306.2150512</c:v>
                </c:pt>
                <c:pt idx="62">
                  <c:v>3587306.2150512</c:v>
                </c:pt>
                <c:pt idx="63">
                  <c:v>3587306.2150512</c:v>
                </c:pt>
                <c:pt idx="64">
                  <c:v>3587306.2150512</c:v>
                </c:pt>
                <c:pt idx="65">
                  <c:v>3587306.2150512</c:v>
                </c:pt>
                <c:pt idx="66">
                  <c:v>3587306.2150512</c:v>
                </c:pt>
                <c:pt idx="67">
                  <c:v>3587306.2150512</c:v>
                </c:pt>
                <c:pt idx="68">
                  <c:v>3587306.2150512</c:v>
                </c:pt>
                <c:pt idx="69">
                  <c:v>3587306.2150512</c:v>
                </c:pt>
                <c:pt idx="70">
                  <c:v>3587306.2150512</c:v>
                </c:pt>
                <c:pt idx="71">
                  <c:v>3587306.2150512</c:v>
                </c:pt>
                <c:pt idx="72">
                  <c:v>3587306.2150512</c:v>
                </c:pt>
                <c:pt idx="73">
                  <c:v>3587306.2150512</c:v>
                </c:pt>
                <c:pt idx="74">
                  <c:v>3587306.2150512</c:v>
                </c:pt>
                <c:pt idx="75">
                  <c:v>3587306.2150512</c:v>
                </c:pt>
                <c:pt idx="76">
                  <c:v>3587306.2150512</c:v>
                </c:pt>
                <c:pt idx="77">
                  <c:v>3587306.2150512</c:v>
                </c:pt>
                <c:pt idx="78">
                  <c:v>3587306.2150512</c:v>
                </c:pt>
                <c:pt idx="79">
                  <c:v>3587306.2150512</c:v>
                </c:pt>
                <c:pt idx="80">
                  <c:v>3587306.2150512</c:v>
                </c:pt>
                <c:pt idx="81">
                  <c:v>3587306.2150512</c:v>
                </c:pt>
                <c:pt idx="82">
                  <c:v>3587306.2150512</c:v>
                </c:pt>
                <c:pt idx="83">
                  <c:v>3587306.2150512</c:v>
                </c:pt>
                <c:pt idx="84">
                  <c:v>3587306.2150512</c:v>
                </c:pt>
                <c:pt idx="85">
                  <c:v>3587306.2150512</c:v>
                </c:pt>
                <c:pt idx="86">
                  <c:v>3587306.2150512</c:v>
                </c:pt>
                <c:pt idx="87">
                  <c:v>3587306.2150512</c:v>
                </c:pt>
                <c:pt idx="88">
                  <c:v>3587306.2150512</c:v>
                </c:pt>
                <c:pt idx="89">
                  <c:v>3587306.2150512</c:v>
                </c:pt>
                <c:pt idx="90">
                  <c:v>3587306.2150512</c:v>
                </c:pt>
                <c:pt idx="91">
                  <c:v>3587306.2150512</c:v>
                </c:pt>
                <c:pt idx="92">
                  <c:v>3587306.2150512</c:v>
                </c:pt>
                <c:pt idx="93">
                  <c:v>3587306.2150512</c:v>
                </c:pt>
                <c:pt idx="94">
                  <c:v>3587306.2150512</c:v>
                </c:pt>
                <c:pt idx="95">
                  <c:v>3587306.2150512</c:v>
                </c:pt>
                <c:pt idx="96">
                  <c:v>3587306.2150512</c:v>
                </c:pt>
                <c:pt idx="97">
                  <c:v>3587306.2150512</c:v>
                </c:pt>
                <c:pt idx="98">
                  <c:v>3587306.2150512</c:v>
                </c:pt>
                <c:pt idx="99">
                  <c:v>3587306.2150512</c:v>
                </c:pt>
                <c:pt idx="100">
                  <c:v>3587306.2150512</c:v>
                </c:pt>
                <c:pt idx="101">
                  <c:v>3587306.2150512</c:v>
                </c:pt>
                <c:pt idx="102">
                  <c:v>3587306.2150512</c:v>
                </c:pt>
                <c:pt idx="103">
                  <c:v>3587306.2150512</c:v>
                </c:pt>
                <c:pt idx="104">
                  <c:v>3587306.2150512</c:v>
                </c:pt>
                <c:pt idx="105">
                  <c:v>3587306.2150512</c:v>
                </c:pt>
                <c:pt idx="106">
                  <c:v>3587306.2150512</c:v>
                </c:pt>
                <c:pt idx="107">
                  <c:v>3587306.2150512</c:v>
                </c:pt>
                <c:pt idx="108">
                  <c:v>3587306.2150512</c:v>
                </c:pt>
                <c:pt idx="109">
                  <c:v>3587306.2150512</c:v>
                </c:pt>
                <c:pt idx="110">
                  <c:v>3587306.2150512</c:v>
                </c:pt>
                <c:pt idx="111">
                  <c:v>3587306.2150512</c:v>
                </c:pt>
                <c:pt idx="112">
                  <c:v>3587306.2150512</c:v>
                </c:pt>
                <c:pt idx="113">
                  <c:v>3587306.2150512</c:v>
                </c:pt>
                <c:pt idx="114">
                  <c:v>3587306.2150512</c:v>
                </c:pt>
                <c:pt idx="115">
                  <c:v>3587306.2150512</c:v>
                </c:pt>
                <c:pt idx="116">
                  <c:v>3587306.2150512</c:v>
                </c:pt>
                <c:pt idx="117">
                  <c:v>3587306.2150512</c:v>
                </c:pt>
                <c:pt idx="118">
                  <c:v>3587306.2150512</c:v>
                </c:pt>
                <c:pt idx="119">
                  <c:v>3587306.2150512</c:v>
                </c:pt>
                <c:pt idx="120">
                  <c:v>3587306.2150512</c:v>
                </c:pt>
                <c:pt idx="121">
                  <c:v>3587306.2150512</c:v>
                </c:pt>
                <c:pt idx="122">
                  <c:v>3587306.2150512</c:v>
                </c:pt>
                <c:pt idx="123">
                  <c:v>3587306.2150512</c:v>
                </c:pt>
                <c:pt idx="124">
                  <c:v>3587306.2150512</c:v>
                </c:pt>
                <c:pt idx="125">
                  <c:v>3587306.2150512</c:v>
                </c:pt>
                <c:pt idx="126">
                  <c:v>3587306.2150512</c:v>
                </c:pt>
                <c:pt idx="127">
                  <c:v>3587306.2150512</c:v>
                </c:pt>
                <c:pt idx="128">
                  <c:v>3587306.2150512</c:v>
                </c:pt>
                <c:pt idx="129">
                  <c:v>3587306.2150512</c:v>
                </c:pt>
                <c:pt idx="130">
                  <c:v>3587306.2150512</c:v>
                </c:pt>
                <c:pt idx="131">
                  <c:v>3587306.2150512</c:v>
                </c:pt>
                <c:pt idx="132">
                  <c:v>3587306.2150512</c:v>
                </c:pt>
                <c:pt idx="133">
                  <c:v>3587306.2150512</c:v>
                </c:pt>
                <c:pt idx="134">
                  <c:v>3587306.2150512</c:v>
                </c:pt>
                <c:pt idx="135">
                  <c:v>3587306.2150512</c:v>
                </c:pt>
                <c:pt idx="136">
                  <c:v>3587306.2150512</c:v>
                </c:pt>
                <c:pt idx="137">
                  <c:v>3587306.2150512</c:v>
                </c:pt>
                <c:pt idx="138">
                  <c:v>3587306.2150512</c:v>
                </c:pt>
                <c:pt idx="139">
                  <c:v>3587306.2150512</c:v>
                </c:pt>
                <c:pt idx="140">
                  <c:v>3587306.2150512</c:v>
                </c:pt>
                <c:pt idx="141">
                  <c:v>3587306.2150512</c:v>
                </c:pt>
                <c:pt idx="142">
                  <c:v>3587306.2150512</c:v>
                </c:pt>
                <c:pt idx="143">
                  <c:v>3587306.2150512</c:v>
                </c:pt>
                <c:pt idx="144">
                  <c:v>3587306.2150512</c:v>
                </c:pt>
                <c:pt idx="145">
                  <c:v>3587306.2150512</c:v>
                </c:pt>
                <c:pt idx="146">
                  <c:v>3587306.2150512</c:v>
                </c:pt>
                <c:pt idx="147">
                  <c:v>3587306.2150512</c:v>
                </c:pt>
                <c:pt idx="148">
                  <c:v>3587306.2150512</c:v>
                </c:pt>
                <c:pt idx="149">
                  <c:v>3587306.2150512</c:v>
                </c:pt>
                <c:pt idx="150">
                  <c:v>3587306.2150512</c:v>
                </c:pt>
                <c:pt idx="151">
                  <c:v>3587306.2150512</c:v>
                </c:pt>
                <c:pt idx="152">
                  <c:v>3587306.2150512</c:v>
                </c:pt>
                <c:pt idx="153">
                  <c:v>3587306.2150512</c:v>
                </c:pt>
                <c:pt idx="154">
                  <c:v>3587306.2150512</c:v>
                </c:pt>
                <c:pt idx="155">
                  <c:v>3587306.2150512</c:v>
                </c:pt>
                <c:pt idx="156">
                  <c:v>3587306.2150512</c:v>
                </c:pt>
                <c:pt idx="157">
                  <c:v>3587306.2150512</c:v>
                </c:pt>
                <c:pt idx="158">
                  <c:v>3587306.2150512</c:v>
                </c:pt>
                <c:pt idx="159">
                  <c:v>3587306.2150512</c:v>
                </c:pt>
                <c:pt idx="160">
                  <c:v>3587306.2150512</c:v>
                </c:pt>
                <c:pt idx="161">
                  <c:v>3587306.2150512</c:v>
                </c:pt>
                <c:pt idx="162">
                  <c:v>3587306.2150512</c:v>
                </c:pt>
                <c:pt idx="163">
                  <c:v>3587306.2150512</c:v>
                </c:pt>
                <c:pt idx="164">
                  <c:v>3587306.2150512</c:v>
                </c:pt>
                <c:pt idx="165">
                  <c:v>3587306.2150512</c:v>
                </c:pt>
                <c:pt idx="166">
                  <c:v>3587306.2150512</c:v>
                </c:pt>
                <c:pt idx="167">
                  <c:v>3587306.2150512</c:v>
                </c:pt>
                <c:pt idx="168">
                  <c:v>3587306.2150512</c:v>
                </c:pt>
                <c:pt idx="169">
                  <c:v>3587306.2150512</c:v>
                </c:pt>
                <c:pt idx="170">
                  <c:v>3587306.2150512</c:v>
                </c:pt>
                <c:pt idx="171">
                  <c:v>3587306.2150512</c:v>
                </c:pt>
                <c:pt idx="172">
                  <c:v>3587306.2150512</c:v>
                </c:pt>
                <c:pt idx="173">
                  <c:v>3587306.2150512</c:v>
                </c:pt>
                <c:pt idx="174">
                  <c:v>3587306.2150512</c:v>
                </c:pt>
                <c:pt idx="175">
                  <c:v>3587306.2150512</c:v>
                </c:pt>
                <c:pt idx="176">
                  <c:v>3587306.2150512</c:v>
                </c:pt>
                <c:pt idx="177">
                  <c:v>3587306.2150512</c:v>
                </c:pt>
                <c:pt idx="178">
                  <c:v>3587306.2150512</c:v>
                </c:pt>
                <c:pt idx="179">
                  <c:v>3587306.2150512</c:v>
                </c:pt>
                <c:pt idx="180">
                  <c:v>3587306.2150512</c:v>
                </c:pt>
                <c:pt idx="181">
                  <c:v>3587306.2150512</c:v>
                </c:pt>
                <c:pt idx="182">
                  <c:v>3587306.2150512</c:v>
                </c:pt>
                <c:pt idx="183">
                  <c:v>3587306.2150512</c:v>
                </c:pt>
                <c:pt idx="184">
                  <c:v>3587306.2150512</c:v>
                </c:pt>
                <c:pt idx="185">
                  <c:v>3587306.2150512</c:v>
                </c:pt>
                <c:pt idx="186">
                  <c:v>3587306.2150512</c:v>
                </c:pt>
                <c:pt idx="187">
                  <c:v>3587306.2150512</c:v>
                </c:pt>
                <c:pt idx="188">
                  <c:v>3587306.2150512</c:v>
                </c:pt>
                <c:pt idx="189">
                  <c:v>3587306.2150512</c:v>
                </c:pt>
                <c:pt idx="190">
                  <c:v>3587306.2150512</c:v>
                </c:pt>
                <c:pt idx="191">
                  <c:v>3587306.2150512</c:v>
                </c:pt>
                <c:pt idx="192">
                  <c:v>3587306.2150512</c:v>
                </c:pt>
                <c:pt idx="193">
                  <c:v>3587306.2150512</c:v>
                </c:pt>
                <c:pt idx="194">
                  <c:v>3587306.2150512</c:v>
                </c:pt>
                <c:pt idx="195">
                  <c:v>3587306.2150512</c:v>
                </c:pt>
                <c:pt idx="196">
                  <c:v>3587306.2150512</c:v>
                </c:pt>
                <c:pt idx="197">
                  <c:v>3587306.2150512</c:v>
                </c:pt>
                <c:pt idx="198">
                  <c:v>3587306.2150512</c:v>
                </c:pt>
                <c:pt idx="199">
                  <c:v>3587306.2150512</c:v>
                </c:pt>
                <c:pt idx="200">
                  <c:v>3587306.2150512</c:v>
                </c:pt>
                <c:pt idx="201">
                  <c:v>3587306.2150512</c:v>
                </c:pt>
                <c:pt idx="202">
                  <c:v>3587306.2150512</c:v>
                </c:pt>
                <c:pt idx="203">
                  <c:v>3587306.2150512</c:v>
                </c:pt>
                <c:pt idx="204">
                  <c:v>3587306.2150512</c:v>
                </c:pt>
                <c:pt idx="205">
                  <c:v>3587306.2150512</c:v>
                </c:pt>
                <c:pt idx="206">
                  <c:v>3587306.2150512</c:v>
                </c:pt>
                <c:pt idx="207">
                  <c:v>3587306.2150512</c:v>
                </c:pt>
                <c:pt idx="208">
                  <c:v>3587306.2150512</c:v>
                </c:pt>
                <c:pt idx="209">
                  <c:v>3587306.2150512</c:v>
                </c:pt>
                <c:pt idx="210">
                  <c:v>3587306.2150512</c:v>
                </c:pt>
                <c:pt idx="211">
                  <c:v>3587306.2150512</c:v>
                </c:pt>
                <c:pt idx="212">
                  <c:v>3587306.2150512</c:v>
                </c:pt>
                <c:pt idx="213">
                  <c:v>3587306.2150512</c:v>
                </c:pt>
                <c:pt idx="214">
                  <c:v>3587306.2150512</c:v>
                </c:pt>
                <c:pt idx="215">
                  <c:v>3587306.2150512</c:v>
                </c:pt>
                <c:pt idx="216">
                  <c:v>3587306.2150512</c:v>
                </c:pt>
                <c:pt idx="217">
                  <c:v>3587306.2150512</c:v>
                </c:pt>
                <c:pt idx="218">
                  <c:v>3587306.2150512</c:v>
                </c:pt>
                <c:pt idx="219">
                  <c:v>3587306.2150512</c:v>
                </c:pt>
                <c:pt idx="220">
                  <c:v>3587306.2150512</c:v>
                </c:pt>
                <c:pt idx="221">
                  <c:v>3587306.2150512</c:v>
                </c:pt>
                <c:pt idx="222">
                  <c:v>3587306.2150512</c:v>
                </c:pt>
                <c:pt idx="223">
                  <c:v>3587306.2150512</c:v>
                </c:pt>
                <c:pt idx="224">
                  <c:v>3587306.2150512</c:v>
                </c:pt>
                <c:pt idx="225">
                  <c:v>3587306.2150512</c:v>
                </c:pt>
                <c:pt idx="226">
                  <c:v>3587306.2150512</c:v>
                </c:pt>
                <c:pt idx="227">
                  <c:v>3587306.2150512</c:v>
                </c:pt>
                <c:pt idx="228">
                  <c:v>3587306.2150512</c:v>
                </c:pt>
                <c:pt idx="229">
                  <c:v>3587306.2150512</c:v>
                </c:pt>
                <c:pt idx="230">
                  <c:v>3587306.2150512</c:v>
                </c:pt>
                <c:pt idx="231">
                  <c:v>3587306.2150512</c:v>
                </c:pt>
                <c:pt idx="232">
                  <c:v>3587306.2150512</c:v>
                </c:pt>
                <c:pt idx="233">
                  <c:v>3587306.2150512</c:v>
                </c:pt>
                <c:pt idx="234">
                  <c:v>3587306.2150512</c:v>
                </c:pt>
                <c:pt idx="235">
                  <c:v>3587306.2150512</c:v>
                </c:pt>
                <c:pt idx="236">
                  <c:v>3587306.2150512</c:v>
                </c:pt>
                <c:pt idx="237">
                  <c:v>3587306.2150512</c:v>
                </c:pt>
                <c:pt idx="238">
                  <c:v>3587306.2150512</c:v>
                </c:pt>
                <c:pt idx="239">
                  <c:v>3587306.2150512</c:v>
                </c:pt>
                <c:pt idx="240">
                  <c:v>3587306.2150512</c:v>
                </c:pt>
                <c:pt idx="241">
                  <c:v>3587306.2150512</c:v>
                </c:pt>
                <c:pt idx="242">
                  <c:v>3587306.2150512</c:v>
                </c:pt>
                <c:pt idx="243">
                  <c:v>3587306.2150512</c:v>
                </c:pt>
                <c:pt idx="244">
                  <c:v>3587306.2150512</c:v>
                </c:pt>
                <c:pt idx="245">
                  <c:v>3587306.2150512</c:v>
                </c:pt>
                <c:pt idx="246">
                  <c:v>3587306.2150512</c:v>
                </c:pt>
                <c:pt idx="247">
                  <c:v>3587306.2150512</c:v>
                </c:pt>
                <c:pt idx="248">
                  <c:v>3587306.2150512</c:v>
                </c:pt>
                <c:pt idx="249">
                  <c:v>3587306.2150512</c:v>
                </c:pt>
                <c:pt idx="250">
                  <c:v>3587306.2150512</c:v>
                </c:pt>
                <c:pt idx="251">
                  <c:v>3587306.2150512</c:v>
                </c:pt>
                <c:pt idx="252">
                  <c:v>3587306.2150512</c:v>
                </c:pt>
                <c:pt idx="253">
                  <c:v>3587306.2150512</c:v>
                </c:pt>
                <c:pt idx="254">
                  <c:v>3587306.2150512</c:v>
                </c:pt>
                <c:pt idx="255">
                  <c:v>3587306.2150512</c:v>
                </c:pt>
                <c:pt idx="256">
                  <c:v>3587306.2150512</c:v>
                </c:pt>
                <c:pt idx="257">
                  <c:v>3587306.2150512</c:v>
                </c:pt>
                <c:pt idx="258">
                  <c:v>3587306.2150512</c:v>
                </c:pt>
                <c:pt idx="259">
                  <c:v>3587306.2150512</c:v>
                </c:pt>
                <c:pt idx="260">
                  <c:v>3587306.2150512</c:v>
                </c:pt>
                <c:pt idx="261">
                  <c:v>3587306.2150512</c:v>
                </c:pt>
                <c:pt idx="262">
                  <c:v>3587306.2150512</c:v>
                </c:pt>
                <c:pt idx="263">
                  <c:v>3587306.2150512</c:v>
                </c:pt>
                <c:pt idx="264">
                  <c:v>3587306.2150512</c:v>
                </c:pt>
                <c:pt idx="265">
                  <c:v>3587306.2150512</c:v>
                </c:pt>
                <c:pt idx="266">
                  <c:v>3587306.2150512</c:v>
                </c:pt>
                <c:pt idx="267">
                  <c:v>3587306.2150512</c:v>
                </c:pt>
                <c:pt idx="268">
                  <c:v>3587306.2150512</c:v>
                </c:pt>
                <c:pt idx="269">
                  <c:v>3587306.2150512</c:v>
                </c:pt>
                <c:pt idx="270">
                  <c:v>3587306.2150512</c:v>
                </c:pt>
                <c:pt idx="271">
                  <c:v>3587306.2150512</c:v>
                </c:pt>
                <c:pt idx="272">
                  <c:v>3587306.2150512</c:v>
                </c:pt>
                <c:pt idx="273">
                  <c:v>3587306.2150512</c:v>
                </c:pt>
                <c:pt idx="274">
                  <c:v>3587306.2150512</c:v>
                </c:pt>
                <c:pt idx="275">
                  <c:v>3587306.2150512</c:v>
                </c:pt>
                <c:pt idx="276">
                  <c:v>3587306.2150512</c:v>
                </c:pt>
                <c:pt idx="277">
                  <c:v>3587306.2150512</c:v>
                </c:pt>
                <c:pt idx="278">
                  <c:v>3587306.2150512</c:v>
                </c:pt>
                <c:pt idx="279">
                  <c:v>3587306.2150512</c:v>
                </c:pt>
                <c:pt idx="280">
                  <c:v>3587306.2150512</c:v>
                </c:pt>
                <c:pt idx="281">
                  <c:v>3587306.2150512</c:v>
                </c:pt>
                <c:pt idx="282">
                  <c:v>3587306.2150512</c:v>
                </c:pt>
                <c:pt idx="283">
                  <c:v>3587306.2150512</c:v>
                </c:pt>
                <c:pt idx="284">
                  <c:v>3587306.2150512</c:v>
                </c:pt>
                <c:pt idx="285">
                  <c:v>3587306.2150512</c:v>
                </c:pt>
                <c:pt idx="286">
                  <c:v>3587306.2150512</c:v>
                </c:pt>
                <c:pt idx="287">
                  <c:v>3587306.2150512</c:v>
                </c:pt>
                <c:pt idx="288">
                  <c:v>3587306.2150512</c:v>
                </c:pt>
                <c:pt idx="289">
                  <c:v>3587306.2150512</c:v>
                </c:pt>
                <c:pt idx="290">
                  <c:v>3587306.2150512</c:v>
                </c:pt>
                <c:pt idx="291">
                  <c:v>3587306.2150512</c:v>
                </c:pt>
                <c:pt idx="292">
                  <c:v>3587306.2150512</c:v>
                </c:pt>
                <c:pt idx="293">
                  <c:v>3587306.2150512</c:v>
                </c:pt>
                <c:pt idx="294">
                  <c:v>3587306.2150512</c:v>
                </c:pt>
                <c:pt idx="295">
                  <c:v>3587306.2150512</c:v>
                </c:pt>
                <c:pt idx="296">
                  <c:v>3587306.2150512</c:v>
                </c:pt>
                <c:pt idx="297">
                  <c:v>3587306.2150512</c:v>
                </c:pt>
                <c:pt idx="298">
                  <c:v>3587306.2150512</c:v>
                </c:pt>
                <c:pt idx="299">
                  <c:v>3587306.2150512</c:v>
                </c:pt>
                <c:pt idx="300">
                  <c:v>3587306.2150512</c:v>
                </c:pt>
                <c:pt idx="301">
                  <c:v>3587306.2150512</c:v>
                </c:pt>
                <c:pt idx="302">
                  <c:v>3587306.2150512</c:v>
                </c:pt>
                <c:pt idx="303">
                  <c:v>3587306.2150512</c:v>
                </c:pt>
                <c:pt idx="304">
                  <c:v>3587306.2150512</c:v>
                </c:pt>
                <c:pt idx="305">
                  <c:v>3587306.2150512</c:v>
                </c:pt>
                <c:pt idx="306">
                  <c:v>3587306.2150512</c:v>
                </c:pt>
                <c:pt idx="307">
                  <c:v>3587306.2150512</c:v>
                </c:pt>
                <c:pt idx="308">
                  <c:v>3587306.2150512</c:v>
                </c:pt>
                <c:pt idx="309">
                  <c:v>3587306.2150512</c:v>
                </c:pt>
                <c:pt idx="310">
                  <c:v>3587306.2150512</c:v>
                </c:pt>
                <c:pt idx="311">
                  <c:v>3587306.2150512</c:v>
                </c:pt>
                <c:pt idx="312">
                  <c:v>3587306.2150512</c:v>
                </c:pt>
                <c:pt idx="313">
                  <c:v>3587306.2150512</c:v>
                </c:pt>
                <c:pt idx="314">
                  <c:v>3587306.2150512</c:v>
                </c:pt>
                <c:pt idx="315">
                  <c:v>3587306.2150512</c:v>
                </c:pt>
                <c:pt idx="316">
                  <c:v>3587306.2150512</c:v>
                </c:pt>
                <c:pt idx="317">
                  <c:v>3587306.2150512</c:v>
                </c:pt>
                <c:pt idx="318">
                  <c:v>3587306.2150512</c:v>
                </c:pt>
                <c:pt idx="319">
                  <c:v>3587306.2150512</c:v>
                </c:pt>
                <c:pt idx="320">
                  <c:v>3587306.2150512</c:v>
                </c:pt>
                <c:pt idx="321">
                  <c:v>3587306.2150512</c:v>
                </c:pt>
                <c:pt idx="322">
                  <c:v>3587306.2150512</c:v>
                </c:pt>
                <c:pt idx="323">
                  <c:v>3587306.2150512</c:v>
                </c:pt>
                <c:pt idx="324">
                  <c:v>3587306.2150512</c:v>
                </c:pt>
                <c:pt idx="325">
                  <c:v>3587306.2150512</c:v>
                </c:pt>
                <c:pt idx="326">
                  <c:v>3587306.2150512</c:v>
                </c:pt>
                <c:pt idx="327">
                  <c:v>3587306.2150512</c:v>
                </c:pt>
                <c:pt idx="328">
                  <c:v>3587306.2150512</c:v>
                </c:pt>
                <c:pt idx="329">
                  <c:v>3587306.2150512</c:v>
                </c:pt>
                <c:pt idx="330">
                  <c:v>3587306.2150512</c:v>
                </c:pt>
                <c:pt idx="331">
                  <c:v>3587306.2150512</c:v>
                </c:pt>
                <c:pt idx="332">
                  <c:v>3587306.2150512</c:v>
                </c:pt>
                <c:pt idx="333">
                  <c:v>3587306.2150512</c:v>
                </c:pt>
                <c:pt idx="334">
                  <c:v>3587306.2150512</c:v>
                </c:pt>
                <c:pt idx="335">
                  <c:v>3587306.2150512</c:v>
                </c:pt>
                <c:pt idx="336">
                  <c:v>3587306.2150512</c:v>
                </c:pt>
                <c:pt idx="337">
                  <c:v>3587306.2150512</c:v>
                </c:pt>
                <c:pt idx="338">
                  <c:v>3587306.2150512</c:v>
                </c:pt>
                <c:pt idx="339">
                  <c:v>3587306.2150512</c:v>
                </c:pt>
                <c:pt idx="340">
                  <c:v>3587306.2150512</c:v>
                </c:pt>
                <c:pt idx="341">
                  <c:v>3587306.2150512</c:v>
                </c:pt>
                <c:pt idx="342">
                  <c:v>3587306.2150512</c:v>
                </c:pt>
                <c:pt idx="343">
                  <c:v>3587306.2150512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Main!$A$2:$A$345</c:f>
              <c:numCache>
                <c:formatCode>General</c:formatCode>
                <c:ptCount val="3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</c:numCache>
            </c:numRef>
          </c:cat>
          <c:val>
            <c:numRef>
              <c:f>Main!$F$2:$F$345</c:f>
              <c:numCache>
                <c:formatCode>General</c:formatCode>
                <c:ptCount val="344"/>
                <c:pt idx="0">
                  <c:v>1232730.19326131</c:v>
                </c:pt>
                <c:pt idx="1">
                  <c:v>12327301.9326131</c:v>
                </c:pt>
                <c:pt idx="2">
                  <c:v>11683150.7515112</c:v>
                </c:pt>
                <c:pt idx="3">
                  <c:v>11046427.5421347</c:v>
                </c:pt>
                <c:pt idx="4">
                  <c:v>10413200.6394342</c:v>
                </c:pt>
                <c:pt idx="5">
                  <c:v>9781593.03041146</c:v>
                </c:pt>
                <c:pt idx="6">
                  <c:v>9150398.04335008</c:v>
                </c:pt>
                <c:pt idx="7">
                  <c:v>8464063.63683746</c:v>
                </c:pt>
                <c:pt idx="8">
                  <c:v>7761138.24223282</c:v>
                </c:pt>
                <c:pt idx="9">
                  <c:v>6163650.96630657</c:v>
                </c:pt>
                <c:pt idx="10">
                  <c:v>5415141.4805718</c:v>
                </c:pt>
                <c:pt idx="11">
                  <c:v>4957101.27072139</c:v>
                </c:pt>
                <c:pt idx="12">
                  <c:v>4632980.55175769</c:v>
                </c:pt>
                <c:pt idx="13">
                  <c:v>4664409.61894846</c:v>
                </c:pt>
                <c:pt idx="14">
                  <c:v>4981861.37623168</c:v>
                </c:pt>
                <c:pt idx="15">
                  <c:v>4660672.7534758</c:v>
                </c:pt>
                <c:pt idx="16">
                  <c:v>4969077.18853759</c:v>
                </c:pt>
                <c:pt idx="17">
                  <c:v>4760069.13058172</c:v>
                </c:pt>
                <c:pt idx="18">
                  <c:v>4215176.26221194</c:v>
                </c:pt>
                <c:pt idx="19">
                  <c:v>3780086.07275494</c:v>
                </c:pt>
                <c:pt idx="20">
                  <c:v>3640223.95285846</c:v>
                </c:pt>
                <c:pt idx="21">
                  <c:v>3546391.00155853</c:v>
                </c:pt>
                <c:pt idx="22">
                  <c:v>3612099.08142669</c:v>
                </c:pt>
                <c:pt idx="23">
                  <c:v>3628627.66539258</c:v>
                </c:pt>
                <c:pt idx="24">
                  <c:v>3634815.75626635</c:v>
                </c:pt>
                <c:pt idx="25">
                  <c:v>3668387.16854294</c:v>
                </c:pt>
                <c:pt idx="26">
                  <c:v>3445285.78999524</c:v>
                </c:pt>
                <c:pt idx="27">
                  <c:v>3120081.81061686</c:v>
                </c:pt>
                <c:pt idx="28">
                  <c:v>2909307.43761116</c:v>
                </c:pt>
                <c:pt idx="29">
                  <c:v>2708928.29847422</c:v>
                </c:pt>
                <c:pt idx="30">
                  <c:v>2557583.49540267</c:v>
                </c:pt>
                <c:pt idx="31">
                  <c:v>2495368.63169781</c:v>
                </c:pt>
                <c:pt idx="32">
                  <c:v>2495636.59038443</c:v>
                </c:pt>
                <c:pt idx="33">
                  <c:v>2433313.96879942</c:v>
                </c:pt>
                <c:pt idx="34">
                  <c:v>2406588.28877545</c:v>
                </c:pt>
                <c:pt idx="35">
                  <c:v>2307869.05592379</c:v>
                </c:pt>
                <c:pt idx="36">
                  <c:v>2187994.92231126</c:v>
                </c:pt>
                <c:pt idx="37">
                  <c:v>2058217.65851496</c:v>
                </c:pt>
                <c:pt idx="38">
                  <c:v>1963815.00239031</c:v>
                </c:pt>
                <c:pt idx="39">
                  <c:v>1889438.44044596</c:v>
                </c:pt>
                <c:pt idx="40">
                  <c:v>1849758.42954534</c:v>
                </c:pt>
                <c:pt idx="41">
                  <c:v>1793456.2619241</c:v>
                </c:pt>
                <c:pt idx="42">
                  <c:v>1752482.15410786</c:v>
                </c:pt>
                <c:pt idx="43">
                  <c:v>1677058.81437341</c:v>
                </c:pt>
                <c:pt idx="44">
                  <c:v>1668859.21360516</c:v>
                </c:pt>
                <c:pt idx="45">
                  <c:v>1671150.96206602</c:v>
                </c:pt>
                <c:pt idx="46">
                  <c:v>1654623.41876455</c:v>
                </c:pt>
                <c:pt idx="47">
                  <c:v>1586122.24771991</c:v>
                </c:pt>
                <c:pt idx="48">
                  <c:v>1518254.30518676</c:v>
                </c:pt>
                <c:pt idx="49">
                  <c:v>1472879.16165247</c:v>
                </c:pt>
                <c:pt idx="50">
                  <c:v>1432685.4687403</c:v>
                </c:pt>
                <c:pt idx="51">
                  <c:v>1415682.24127332</c:v>
                </c:pt>
                <c:pt idx="52">
                  <c:v>1389939.02780618</c:v>
                </c:pt>
                <c:pt idx="53">
                  <c:v>1355018.96881525</c:v>
                </c:pt>
                <c:pt idx="54">
                  <c:v>1320738.42837981</c:v>
                </c:pt>
                <c:pt idx="55">
                  <c:v>1296487.63339201</c:v>
                </c:pt>
                <c:pt idx="56">
                  <c:v>1284824.92280191</c:v>
                </c:pt>
                <c:pt idx="57">
                  <c:v>1242910.27534586</c:v>
                </c:pt>
                <c:pt idx="58">
                  <c:v>1207712.9969186</c:v>
                </c:pt>
                <c:pt idx="59">
                  <c:v>1178643.01343198</c:v>
                </c:pt>
                <c:pt idx="60">
                  <c:v>1146532.80843799</c:v>
                </c:pt>
                <c:pt idx="61">
                  <c:v>1120826.55780857</c:v>
                </c:pt>
                <c:pt idx="62">
                  <c:v>1088061.81239109</c:v>
                </c:pt>
                <c:pt idx="63">
                  <c:v>1059488.84734461</c:v>
                </c:pt>
                <c:pt idx="64">
                  <c:v>1052519.7432884</c:v>
                </c:pt>
                <c:pt idx="65">
                  <c:v>1046246.34717984</c:v>
                </c:pt>
                <c:pt idx="66">
                  <c:v>1023092.38991031</c:v>
                </c:pt>
                <c:pt idx="67">
                  <c:v>997732.082559381</c:v>
                </c:pt>
                <c:pt idx="68">
                  <c:v>972158.821120906</c:v>
                </c:pt>
                <c:pt idx="69">
                  <c:v>955632.535425247</c:v>
                </c:pt>
                <c:pt idx="70">
                  <c:v>936915.66798711</c:v>
                </c:pt>
                <c:pt idx="71">
                  <c:v>916286.922047809</c:v>
                </c:pt>
                <c:pt idx="72">
                  <c:v>904017.085967515</c:v>
                </c:pt>
                <c:pt idx="73">
                  <c:v>885341.229282727</c:v>
                </c:pt>
                <c:pt idx="74">
                  <c:v>872242.812827499</c:v>
                </c:pt>
                <c:pt idx="75">
                  <c:v>852696.147814007</c:v>
                </c:pt>
                <c:pt idx="76">
                  <c:v>837267.575317248</c:v>
                </c:pt>
                <c:pt idx="77">
                  <c:v>824088.234576576</c:v>
                </c:pt>
                <c:pt idx="78">
                  <c:v>808687.975146663</c:v>
                </c:pt>
                <c:pt idx="79">
                  <c:v>796161.954105464</c:v>
                </c:pt>
                <c:pt idx="80">
                  <c:v>780216.255167335</c:v>
                </c:pt>
                <c:pt idx="81">
                  <c:v>763956.434139516</c:v>
                </c:pt>
                <c:pt idx="82">
                  <c:v>758078.120561448</c:v>
                </c:pt>
                <c:pt idx="83">
                  <c:v>753681.377462877</c:v>
                </c:pt>
                <c:pt idx="84">
                  <c:v>741518.341016749</c:v>
                </c:pt>
                <c:pt idx="85">
                  <c:v>728174.726055597</c:v>
                </c:pt>
                <c:pt idx="86">
                  <c:v>714268.848925394</c:v>
                </c:pt>
                <c:pt idx="87">
                  <c:v>705161.259508861</c:v>
                </c:pt>
                <c:pt idx="88">
                  <c:v>694976.463012201</c:v>
                </c:pt>
                <c:pt idx="89">
                  <c:v>683323.442313948</c:v>
                </c:pt>
                <c:pt idx="90">
                  <c:v>675535.482646093</c:v>
                </c:pt>
                <c:pt idx="91">
                  <c:v>664394.964587508</c:v>
                </c:pt>
                <c:pt idx="92">
                  <c:v>656469.469872817</c:v>
                </c:pt>
                <c:pt idx="93">
                  <c:v>645288.873817082</c:v>
                </c:pt>
                <c:pt idx="94">
                  <c:v>636353.477936377</c:v>
                </c:pt>
                <c:pt idx="95">
                  <c:v>628898.936049989</c:v>
                </c:pt>
                <c:pt idx="96">
                  <c:v>620123.626681444</c:v>
                </c:pt>
                <c:pt idx="97">
                  <c:v>613218.737566151</c:v>
                </c:pt>
                <c:pt idx="98">
                  <c:v>603934.91245018</c:v>
                </c:pt>
                <c:pt idx="99">
                  <c:v>593759.60071091</c:v>
                </c:pt>
                <c:pt idx="100">
                  <c:v>589668.565518192</c:v>
                </c:pt>
                <c:pt idx="101">
                  <c:v>586896.356169197</c:v>
                </c:pt>
                <c:pt idx="102">
                  <c:v>579666.69861681</c:v>
                </c:pt>
                <c:pt idx="103">
                  <c:v>571599.454764772</c:v>
                </c:pt>
                <c:pt idx="104">
                  <c:v>562987.777889812</c:v>
                </c:pt>
                <c:pt idx="105">
                  <c:v>557470.38689654</c:v>
                </c:pt>
                <c:pt idx="106">
                  <c:v>551337.602820143</c:v>
                </c:pt>
                <c:pt idx="107">
                  <c:v>544118.595908956</c:v>
                </c:pt>
                <c:pt idx="108">
                  <c:v>539209.265734385</c:v>
                </c:pt>
                <c:pt idx="109">
                  <c:v>531994.484990051</c:v>
                </c:pt>
                <c:pt idx="110">
                  <c:v>526822.610947052</c:v>
                </c:pt>
                <c:pt idx="111">
                  <c:v>519709.865096067</c:v>
                </c:pt>
                <c:pt idx="112">
                  <c:v>514012.354364265</c:v>
                </c:pt>
                <c:pt idx="113">
                  <c:v>509414.13274574</c:v>
                </c:pt>
                <c:pt idx="114">
                  <c:v>503854.020554435</c:v>
                </c:pt>
                <c:pt idx="115">
                  <c:v>499737.105085239</c:v>
                </c:pt>
                <c:pt idx="116">
                  <c:v>493886.61538991</c:v>
                </c:pt>
                <c:pt idx="117">
                  <c:v>486990.879241575</c:v>
                </c:pt>
                <c:pt idx="118">
                  <c:v>484300.664116299</c:v>
                </c:pt>
                <c:pt idx="119">
                  <c:v>482690.861868719</c:v>
                </c:pt>
                <c:pt idx="120">
                  <c:v>478190.543612631</c:v>
                </c:pt>
                <c:pt idx="121">
                  <c:v>472961.088164554</c:v>
                </c:pt>
                <c:pt idx="122">
                  <c:v>467148.201367939</c:v>
                </c:pt>
                <c:pt idx="123">
                  <c:v>463604.389997625</c:v>
                </c:pt>
                <c:pt idx="124">
                  <c:v>459626.865920088</c:v>
                </c:pt>
                <c:pt idx="125">
                  <c:v>454852.490964093</c:v>
                </c:pt>
                <c:pt idx="126">
                  <c:v>451801.122478306</c:v>
                </c:pt>
                <c:pt idx="127">
                  <c:v>446838.143680017</c:v>
                </c:pt>
                <c:pt idx="128">
                  <c:v>443270.796318783</c:v>
                </c:pt>
                <c:pt idx="129">
                  <c:v>438439.822406247</c:v>
                </c:pt>
                <c:pt idx="130">
                  <c:v>434650.918745229</c:v>
                </c:pt>
                <c:pt idx="131">
                  <c:v>431798.838665112</c:v>
                </c:pt>
                <c:pt idx="132">
                  <c:v>428088.510538129</c:v>
                </c:pt>
                <c:pt idx="133">
                  <c:v>425623.791900161</c:v>
                </c:pt>
                <c:pt idx="134">
                  <c:v>421834.64164587</c:v>
                </c:pt>
                <c:pt idx="135">
                  <c:v>416860.425632595</c:v>
                </c:pt>
                <c:pt idx="136">
                  <c:v>415253.064682179</c:v>
                </c:pt>
                <c:pt idx="137">
                  <c:v>414522.196668775</c:v>
                </c:pt>
                <c:pt idx="138">
                  <c:v>411808.742794962</c:v>
                </c:pt>
                <c:pt idx="139">
                  <c:v>408381.811511777</c:v>
                </c:pt>
                <c:pt idx="140">
                  <c:v>404273.220724891</c:v>
                </c:pt>
                <c:pt idx="141">
                  <c:v>402036.492050533</c:v>
                </c:pt>
                <c:pt idx="142">
                  <c:v>399391.778814699</c:v>
                </c:pt>
                <c:pt idx="143">
                  <c:v>396176.652709774</c:v>
                </c:pt>
                <c:pt idx="144">
                  <c:v>394553.588167818</c:v>
                </c:pt>
                <c:pt idx="145">
                  <c:v>391058.76213063</c:v>
                </c:pt>
                <c:pt idx="146">
                  <c:v>388514.878820877</c:v>
                </c:pt>
                <c:pt idx="147">
                  <c:v>385166.402246512</c:v>
                </c:pt>
                <c:pt idx="148">
                  <c:v>382715.756108614</c:v>
                </c:pt>
                <c:pt idx="149">
                  <c:v>381216.208065466</c:v>
                </c:pt>
                <c:pt idx="150">
                  <c:v>378792.267439554</c:v>
                </c:pt>
                <c:pt idx="151">
                  <c:v>377538.88344133</c:v>
                </c:pt>
                <c:pt idx="152">
                  <c:v>375297.382731289</c:v>
                </c:pt>
                <c:pt idx="153">
                  <c:v>371597.600987331</c:v>
                </c:pt>
                <c:pt idx="154">
                  <c:v>370970.904925597</c:v>
                </c:pt>
                <c:pt idx="155">
                  <c:v>371021.010831076</c:v>
                </c:pt>
                <c:pt idx="156">
                  <c:v>369816.593156169</c:v>
                </c:pt>
                <c:pt idx="157">
                  <c:v>367865.476670833</c:v>
                </c:pt>
                <c:pt idx="158">
                  <c:v>365036.894495912</c:v>
                </c:pt>
                <c:pt idx="159">
                  <c:v>363899.018660808</c:v>
                </c:pt>
                <c:pt idx="160">
                  <c:v>362228.958609968</c:v>
                </c:pt>
                <c:pt idx="161">
                  <c:v>360238.713997217</c:v>
                </c:pt>
                <c:pt idx="162">
                  <c:v>360099.394329297</c:v>
                </c:pt>
                <c:pt idx="163">
                  <c:v>357834.903926983</c:v>
                </c:pt>
                <c:pt idx="164">
                  <c:v>356048.181786318</c:v>
                </c:pt>
                <c:pt idx="165">
                  <c:v>353905.876146196</c:v>
                </c:pt>
                <c:pt idx="166">
                  <c:v>352632.779478344</c:v>
                </c:pt>
                <c:pt idx="167">
                  <c:v>352525.435929723</c:v>
                </c:pt>
                <c:pt idx="168">
                  <c:v>351275.607229006</c:v>
                </c:pt>
                <c:pt idx="169">
                  <c:v>351143.438031874</c:v>
                </c:pt>
                <c:pt idx="170">
                  <c:v>350509.324306977</c:v>
                </c:pt>
                <c:pt idx="171">
                  <c:v>347921.220594607</c:v>
                </c:pt>
                <c:pt idx="172">
                  <c:v>348322.426604401</c:v>
                </c:pt>
                <c:pt idx="173">
                  <c:v>349137.253390799</c:v>
                </c:pt>
                <c:pt idx="174">
                  <c:v>349538.82875967</c:v>
                </c:pt>
                <c:pt idx="175">
                  <c:v>349183.683690172</c:v>
                </c:pt>
                <c:pt idx="176">
                  <c:v>347590.855029802</c:v>
                </c:pt>
                <c:pt idx="177">
                  <c:v>347545.695339833</c:v>
                </c:pt>
                <c:pt idx="178">
                  <c:v>346666.298126493</c:v>
                </c:pt>
                <c:pt idx="179">
                  <c:v>345711.501789875</c:v>
                </c:pt>
                <c:pt idx="180">
                  <c:v>347336.463786851</c:v>
                </c:pt>
                <c:pt idx="181">
                  <c:v>346200.700646639</c:v>
                </c:pt>
                <c:pt idx="182">
                  <c:v>344965.240082218</c:v>
                </c:pt>
                <c:pt idx="183">
                  <c:v>344585.353946389</c:v>
                </c:pt>
                <c:pt idx="184">
                  <c:v>343418.803538476</c:v>
                </c:pt>
                <c:pt idx="185">
                  <c:v>344311.915714611</c:v>
                </c:pt>
                <c:pt idx="186">
                  <c:v>343777.421695472</c:v>
                </c:pt>
                <c:pt idx="187">
                  <c:v>344314.030434137</c:v>
                </c:pt>
                <c:pt idx="188">
                  <c:v>345566.656049285</c:v>
                </c:pt>
                <c:pt idx="189">
                  <c:v>343927.019543881</c:v>
                </c:pt>
                <c:pt idx="190">
                  <c:v>344175.922661504</c:v>
                </c:pt>
                <c:pt idx="191">
                  <c:v>344993.451735505</c:v>
                </c:pt>
                <c:pt idx="192">
                  <c:v>344637.841254252</c:v>
                </c:pt>
                <c:pt idx="193">
                  <c:v>345464.955486048</c:v>
                </c:pt>
                <c:pt idx="194">
                  <c:v>343642.477167247</c:v>
                </c:pt>
                <c:pt idx="195">
                  <c:v>345878.944841148</c:v>
                </c:pt>
                <c:pt idx="196">
                  <c:v>345109.493910259</c:v>
                </c:pt>
                <c:pt idx="197">
                  <c:v>346771.408771399</c:v>
                </c:pt>
                <c:pt idx="198">
                  <c:v>346566.844536863</c:v>
                </c:pt>
                <c:pt idx="199">
                  <c:v>345152.019704715</c:v>
                </c:pt>
                <c:pt idx="200">
                  <c:v>345334.983027178</c:v>
                </c:pt>
                <c:pt idx="201">
                  <c:v>344527.354467628</c:v>
                </c:pt>
                <c:pt idx="202">
                  <c:v>344947.266724461</c:v>
                </c:pt>
                <c:pt idx="203">
                  <c:v>343873.544581214</c:v>
                </c:pt>
                <c:pt idx="204">
                  <c:v>344252.509729178</c:v>
                </c:pt>
                <c:pt idx="205">
                  <c:v>343310.553510555</c:v>
                </c:pt>
                <c:pt idx="206">
                  <c:v>343838.12969148</c:v>
                </c:pt>
                <c:pt idx="207">
                  <c:v>343418.403306163</c:v>
                </c:pt>
                <c:pt idx="208">
                  <c:v>342389.113540218</c:v>
                </c:pt>
                <c:pt idx="209">
                  <c:v>342886.74251525</c:v>
                </c:pt>
                <c:pt idx="210">
                  <c:v>343380.617200332</c:v>
                </c:pt>
                <c:pt idx="211">
                  <c:v>342974.723380983</c:v>
                </c:pt>
                <c:pt idx="212">
                  <c:v>343267.600250286</c:v>
                </c:pt>
                <c:pt idx="213">
                  <c:v>343998.718985515</c:v>
                </c:pt>
                <c:pt idx="214">
                  <c:v>343697.611274033</c:v>
                </c:pt>
                <c:pt idx="215">
                  <c:v>343504.650113984</c:v>
                </c:pt>
                <c:pt idx="216">
                  <c:v>343400.122842992</c:v>
                </c:pt>
                <c:pt idx="217">
                  <c:v>343103.146915039</c:v>
                </c:pt>
                <c:pt idx="218">
                  <c:v>343186.669251524</c:v>
                </c:pt>
                <c:pt idx="219">
                  <c:v>342871.657219473</c:v>
                </c:pt>
                <c:pt idx="220">
                  <c:v>343007.344126667</c:v>
                </c:pt>
                <c:pt idx="221">
                  <c:v>343323.666323016</c:v>
                </c:pt>
                <c:pt idx="222">
                  <c:v>343306.926682882</c:v>
                </c:pt>
                <c:pt idx="223">
                  <c:v>343290.892133441</c:v>
                </c:pt>
                <c:pt idx="224">
                  <c:v>343310.67991378</c:v>
                </c:pt>
                <c:pt idx="225">
                  <c:v>343302.418916059</c:v>
                </c:pt>
                <c:pt idx="226">
                  <c:v>343493.87043823</c:v>
                </c:pt>
                <c:pt idx="227">
                  <c:v>343477.424315643</c:v>
                </c:pt>
                <c:pt idx="228">
                  <c:v>343424.253583652</c:v>
                </c:pt>
                <c:pt idx="229">
                  <c:v>343524.426547473</c:v>
                </c:pt>
                <c:pt idx="230">
                  <c:v>343479.494115172</c:v>
                </c:pt>
                <c:pt idx="231">
                  <c:v>343472.174357329</c:v>
                </c:pt>
                <c:pt idx="232">
                  <c:v>343425.746325676</c:v>
                </c:pt>
                <c:pt idx="233">
                  <c:v>343422.282975908</c:v>
                </c:pt>
                <c:pt idx="234">
                  <c:v>343420.704814343</c:v>
                </c:pt>
                <c:pt idx="235">
                  <c:v>343486.410614103</c:v>
                </c:pt>
                <c:pt idx="236">
                  <c:v>343276.240437188</c:v>
                </c:pt>
                <c:pt idx="237">
                  <c:v>343339.31099338</c:v>
                </c:pt>
                <c:pt idx="238">
                  <c:v>343148.106715683</c:v>
                </c:pt>
                <c:pt idx="239">
                  <c:v>343322.267580981</c:v>
                </c:pt>
                <c:pt idx="240">
                  <c:v>343188.069962721</c:v>
                </c:pt>
                <c:pt idx="241">
                  <c:v>343270.81328511</c:v>
                </c:pt>
                <c:pt idx="242">
                  <c:v>343330.941519653</c:v>
                </c:pt>
                <c:pt idx="243">
                  <c:v>343332.09566402</c:v>
                </c:pt>
                <c:pt idx="244">
                  <c:v>343320.874224919</c:v>
                </c:pt>
                <c:pt idx="245">
                  <c:v>343367.457665639</c:v>
                </c:pt>
                <c:pt idx="246">
                  <c:v>343302.418514878</c:v>
                </c:pt>
                <c:pt idx="247">
                  <c:v>343313.844569875</c:v>
                </c:pt>
                <c:pt idx="248">
                  <c:v>343349.728877857</c:v>
                </c:pt>
                <c:pt idx="249">
                  <c:v>343279.164599843</c:v>
                </c:pt>
                <c:pt idx="250">
                  <c:v>343258.604046195</c:v>
                </c:pt>
                <c:pt idx="251">
                  <c:v>343273.666019703</c:v>
                </c:pt>
                <c:pt idx="252">
                  <c:v>343242.596863878</c:v>
                </c:pt>
                <c:pt idx="253">
                  <c:v>343270.524254481</c:v>
                </c:pt>
                <c:pt idx="254">
                  <c:v>343268.185540023</c:v>
                </c:pt>
                <c:pt idx="255">
                  <c:v>343231.455691954</c:v>
                </c:pt>
                <c:pt idx="256">
                  <c:v>343228.134638133</c:v>
                </c:pt>
                <c:pt idx="257">
                  <c:v>343245.55457548</c:v>
                </c:pt>
                <c:pt idx="258">
                  <c:v>343223.180366074</c:v>
                </c:pt>
                <c:pt idx="259">
                  <c:v>343250.671112264</c:v>
                </c:pt>
                <c:pt idx="260">
                  <c:v>343240.21674661</c:v>
                </c:pt>
                <c:pt idx="261">
                  <c:v>343253.792950109</c:v>
                </c:pt>
                <c:pt idx="262">
                  <c:v>343234.975777646</c:v>
                </c:pt>
                <c:pt idx="263">
                  <c:v>343231.316075758</c:v>
                </c:pt>
                <c:pt idx="264">
                  <c:v>343250.278020348</c:v>
                </c:pt>
                <c:pt idx="265">
                  <c:v>343239.716636909</c:v>
                </c:pt>
                <c:pt idx="266">
                  <c:v>343252.152586022</c:v>
                </c:pt>
                <c:pt idx="267">
                  <c:v>343247.932638142</c:v>
                </c:pt>
                <c:pt idx="268">
                  <c:v>343258.711322745</c:v>
                </c:pt>
                <c:pt idx="269">
                  <c:v>343239.762361075</c:v>
                </c:pt>
                <c:pt idx="270">
                  <c:v>343263.356940395</c:v>
                </c:pt>
                <c:pt idx="271">
                  <c:v>343281.806194607</c:v>
                </c:pt>
                <c:pt idx="272">
                  <c:v>343255.586944403</c:v>
                </c:pt>
                <c:pt idx="273">
                  <c:v>343256.500265485</c:v>
                </c:pt>
                <c:pt idx="274">
                  <c:v>343254.367931793</c:v>
                </c:pt>
                <c:pt idx="275">
                  <c:v>343257.292124535</c:v>
                </c:pt>
                <c:pt idx="276">
                  <c:v>343252.825683465</c:v>
                </c:pt>
                <c:pt idx="277">
                  <c:v>343260.644596372</c:v>
                </c:pt>
                <c:pt idx="278">
                  <c:v>343256.799735267</c:v>
                </c:pt>
                <c:pt idx="279">
                  <c:v>343244.159210156</c:v>
                </c:pt>
                <c:pt idx="280">
                  <c:v>343241.318203608</c:v>
                </c:pt>
                <c:pt idx="281">
                  <c:v>343242.996228771</c:v>
                </c:pt>
                <c:pt idx="282">
                  <c:v>343241.496823663</c:v>
                </c:pt>
                <c:pt idx="283">
                  <c:v>343242.514400003</c:v>
                </c:pt>
                <c:pt idx="284">
                  <c:v>343241.327384521</c:v>
                </c:pt>
                <c:pt idx="285">
                  <c:v>343241.754498589</c:v>
                </c:pt>
                <c:pt idx="286">
                  <c:v>343243.176863547</c:v>
                </c:pt>
                <c:pt idx="287">
                  <c:v>343241.209155901</c:v>
                </c:pt>
                <c:pt idx="288">
                  <c:v>343244.220157816</c:v>
                </c:pt>
                <c:pt idx="289">
                  <c:v>343243.559778007</c:v>
                </c:pt>
                <c:pt idx="290">
                  <c:v>343250.609466908</c:v>
                </c:pt>
                <c:pt idx="291">
                  <c:v>343254.545834213</c:v>
                </c:pt>
                <c:pt idx="292">
                  <c:v>343250.006975123</c:v>
                </c:pt>
                <c:pt idx="293">
                  <c:v>343251.802414207</c:v>
                </c:pt>
                <c:pt idx="294">
                  <c:v>343252.551351839</c:v>
                </c:pt>
                <c:pt idx="295">
                  <c:v>343254.088742225</c:v>
                </c:pt>
                <c:pt idx="296">
                  <c:v>343256.562867028</c:v>
                </c:pt>
                <c:pt idx="297">
                  <c:v>343254.578335848</c:v>
                </c:pt>
                <c:pt idx="298">
                  <c:v>343250.684254211</c:v>
                </c:pt>
                <c:pt idx="299">
                  <c:v>343250.873669777</c:v>
                </c:pt>
                <c:pt idx="300">
                  <c:v>343250.913951019</c:v>
                </c:pt>
                <c:pt idx="301">
                  <c:v>343251.330288018</c:v>
                </c:pt>
                <c:pt idx="302">
                  <c:v>343251.006222346</c:v>
                </c:pt>
                <c:pt idx="303">
                  <c:v>343248.750396339</c:v>
                </c:pt>
                <c:pt idx="304">
                  <c:v>343251.333434063</c:v>
                </c:pt>
                <c:pt idx="305">
                  <c:v>343250.008318931</c:v>
                </c:pt>
                <c:pt idx="306">
                  <c:v>343249.487632927</c:v>
                </c:pt>
                <c:pt idx="307">
                  <c:v>343249.387809492</c:v>
                </c:pt>
                <c:pt idx="308">
                  <c:v>343248.891755475</c:v>
                </c:pt>
                <c:pt idx="309">
                  <c:v>343249.541240899</c:v>
                </c:pt>
                <c:pt idx="310">
                  <c:v>343250.596808828</c:v>
                </c:pt>
                <c:pt idx="311">
                  <c:v>343250.045819106</c:v>
                </c:pt>
                <c:pt idx="312">
                  <c:v>343249.572184768</c:v>
                </c:pt>
                <c:pt idx="313">
                  <c:v>343249.638696057</c:v>
                </c:pt>
                <c:pt idx="314">
                  <c:v>343250.043357408</c:v>
                </c:pt>
                <c:pt idx="315">
                  <c:v>343249.828953356</c:v>
                </c:pt>
                <c:pt idx="316">
                  <c:v>343249.920414362</c:v>
                </c:pt>
                <c:pt idx="317">
                  <c:v>343249.587802227</c:v>
                </c:pt>
                <c:pt idx="318">
                  <c:v>343250.103886226</c:v>
                </c:pt>
                <c:pt idx="319">
                  <c:v>343250.285070303</c:v>
                </c:pt>
                <c:pt idx="320">
                  <c:v>343250.298434655</c:v>
                </c:pt>
                <c:pt idx="321">
                  <c:v>343249.359517856</c:v>
                </c:pt>
                <c:pt idx="322">
                  <c:v>343249.578568989</c:v>
                </c:pt>
                <c:pt idx="323">
                  <c:v>343249.39451893</c:v>
                </c:pt>
                <c:pt idx="324">
                  <c:v>343248.068973774</c:v>
                </c:pt>
                <c:pt idx="325">
                  <c:v>343249.11657743</c:v>
                </c:pt>
                <c:pt idx="326">
                  <c:v>343249.562421572</c:v>
                </c:pt>
                <c:pt idx="327">
                  <c:v>343249.531332284</c:v>
                </c:pt>
                <c:pt idx="328">
                  <c:v>343249.390286756</c:v>
                </c:pt>
                <c:pt idx="329">
                  <c:v>343249.427359011</c:v>
                </c:pt>
                <c:pt idx="330">
                  <c:v>343249.5379723</c:v>
                </c:pt>
                <c:pt idx="331">
                  <c:v>343249.642305339</c:v>
                </c:pt>
                <c:pt idx="332">
                  <c:v>343249.476484174</c:v>
                </c:pt>
                <c:pt idx="333">
                  <c:v>343249.362044881</c:v>
                </c:pt>
                <c:pt idx="334">
                  <c:v>343249.96914948</c:v>
                </c:pt>
                <c:pt idx="335">
                  <c:v>343249.692518024</c:v>
                </c:pt>
                <c:pt idx="336">
                  <c:v>343249.61629369</c:v>
                </c:pt>
                <c:pt idx="337">
                  <c:v>343249.631348481</c:v>
                </c:pt>
                <c:pt idx="338">
                  <c:v>343249.701161224</c:v>
                </c:pt>
                <c:pt idx="339">
                  <c:v>343249.680041906</c:v>
                </c:pt>
                <c:pt idx="340">
                  <c:v>343249.442025506</c:v>
                </c:pt>
                <c:pt idx="341">
                  <c:v>343249.37642886</c:v>
                </c:pt>
                <c:pt idx="342">
                  <c:v>343249.213633571</c:v>
                </c:pt>
                <c:pt idx="343">
                  <c:v>343249.342658939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Main!$A$2:$A$345</c:f>
              <c:numCache>
                <c:formatCode>General</c:formatCode>
                <c:ptCount val="3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</c:numCache>
            </c:numRef>
          </c:cat>
          <c:val>
            <c:numRef>
              <c:f>Main!$G$2:$G$345</c:f>
              <c:numCache>
                <c:formatCode>General</c:formatCode>
                <c:ptCount val="344"/>
                <c:pt idx="0">
                  <c:v>2922271.79817669</c:v>
                </c:pt>
                <c:pt idx="1">
                  <c:v>11828016.8149687</c:v>
                </c:pt>
                <c:pt idx="2">
                  <c:v>11593549.937883</c:v>
                </c:pt>
                <c:pt idx="3">
                  <c:v>11333365.0139133</c:v>
                </c:pt>
                <c:pt idx="4">
                  <c:v>11060885.5095525</c:v>
                </c:pt>
                <c:pt idx="5">
                  <c:v>10782764.2032552</c:v>
                </c:pt>
                <c:pt idx="6">
                  <c:v>10503351.2935738</c:v>
                </c:pt>
                <c:pt idx="7">
                  <c:v>10251065.0907824</c:v>
                </c:pt>
                <c:pt idx="8">
                  <c:v>10020622.9152921</c:v>
                </c:pt>
                <c:pt idx="9">
                  <c:v>6880380.69452871</c:v>
                </c:pt>
                <c:pt idx="10">
                  <c:v>5772956.53914603</c:v>
                </c:pt>
                <c:pt idx="11">
                  <c:v>5481675.5993851</c:v>
                </c:pt>
                <c:pt idx="12">
                  <c:v>5271271.02366392</c:v>
                </c:pt>
                <c:pt idx="13">
                  <c:v>5279582.4568955</c:v>
                </c:pt>
                <c:pt idx="14">
                  <c:v>5309402.77787677</c:v>
                </c:pt>
                <c:pt idx="15">
                  <c:v>5282549.9691959</c:v>
                </c:pt>
                <c:pt idx="16">
                  <c:v>5323614.28411312</c:v>
                </c:pt>
                <c:pt idx="17">
                  <c:v>5311545.87798106</c:v>
                </c:pt>
                <c:pt idx="18">
                  <c:v>4792558.20969573</c:v>
                </c:pt>
                <c:pt idx="19">
                  <c:v>4455068.29398554</c:v>
                </c:pt>
                <c:pt idx="20">
                  <c:v>4270362.03136515</c:v>
                </c:pt>
                <c:pt idx="21">
                  <c:v>4156236.21535262</c:v>
                </c:pt>
                <c:pt idx="22">
                  <c:v>4125975.16524812</c:v>
                </c:pt>
                <c:pt idx="23">
                  <c:v>4125840.84230774</c:v>
                </c:pt>
                <c:pt idx="24">
                  <c:v>4088146.1621004</c:v>
                </c:pt>
                <c:pt idx="25">
                  <c:v>4106881.60550661</c:v>
                </c:pt>
                <c:pt idx="26">
                  <c:v>3987354.70211233</c:v>
                </c:pt>
                <c:pt idx="27">
                  <c:v>3814373.46466527</c:v>
                </c:pt>
                <c:pt idx="28">
                  <c:v>3673045.11008591</c:v>
                </c:pt>
                <c:pt idx="29">
                  <c:v>3570504.06244415</c:v>
                </c:pt>
                <c:pt idx="30">
                  <c:v>3496165.52103706</c:v>
                </c:pt>
                <c:pt idx="31">
                  <c:v>3462106.99161302</c:v>
                </c:pt>
                <c:pt idx="32">
                  <c:v>3466791.7496046</c:v>
                </c:pt>
                <c:pt idx="33">
                  <c:v>3454159.55860139</c:v>
                </c:pt>
                <c:pt idx="34">
                  <c:v>3454229.94008835</c:v>
                </c:pt>
                <c:pt idx="35">
                  <c:v>3389360.51449598</c:v>
                </c:pt>
                <c:pt idx="36">
                  <c:v>3301855.92993795</c:v>
                </c:pt>
                <c:pt idx="37">
                  <c:v>3233693.23553526</c:v>
                </c:pt>
                <c:pt idx="38">
                  <c:v>3167694.94215527</c:v>
                </c:pt>
                <c:pt idx="39">
                  <c:v>3112562.04305132</c:v>
                </c:pt>
                <c:pt idx="40">
                  <c:v>3085666.43198793</c:v>
                </c:pt>
                <c:pt idx="41">
                  <c:v>3065043.77909974</c:v>
                </c:pt>
                <c:pt idx="42">
                  <c:v>3044057.78449023</c:v>
                </c:pt>
                <c:pt idx="43">
                  <c:v>3007880.79613266</c:v>
                </c:pt>
                <c:pt idx="44">
                  <c:v>2983318.99754934</c:v>
                </c:pt>
                <c:pt idx="45">
                  <c:v>2975599.89239486</c:v>
                </c:pt>
                <c:pt idx="46">
                  <c:v>2964720.3959949</c:v>
                </c:pt>
                <c:pt idx="47">
                  <c:v>2918822.73271943</c:v>
                </c:pt>
                <c:pt idx="48">
                  <c:v>2878705.01509384</c:v>
                </c:pt>
                <c:pt idx="49">
                  <c:v>2847115.13897278</c:v>
                </c:pt>
                <c:pt idx="50">
                  <c:v>2823681.18645933</c:v>
                </c:pt>
                <c:pt idx="51">
                  <c:v>2805181.14991811</c:v>
                </c:pt>
                <c:pt idx="52">
                  <c:v>2786785.45142153</c:v>
                </c:pt>
                <c:pt idx="53">
                  <c:v>2760276.78015173</c:v>
                </c:pt>
                <c:pt idx="54">
                  <c:v>2749132.81479424</c:v>
                </c:pt>
                <c:pt idx="55">
                  <c:v>2739203.17012277</c:v>
                </c:pt>
                <c:pt idx="56">
                  <c:v>2736091.96933507</c:v>
                </c:pt>
                <c:pt idx="57">
                  <c:v>2708290.07612614</c:v>
                </c:pt>
                <c:pt idx="58">
                  <c:v>2685247.56258031</c:v>
                </c:pt>
                <c:pt idx="59">
                  <c:v>2664216.56012922</c:v>
                </c:pt>
                <c:pt idx="60">
                  <c:v>2647253.55988411</c:v>
                </c:pt>
                <c:pt idx="61">
                  <c:v>2631435.53895961</c:v>
                </c:pt>
                <c:pt idx="62">
                  <c:v>2612113.45448467</c:v>
                </c:pt>
                <c:pt idx="63">
                  <c:v>2598723.94861639</c:v>
                </c:pt>
                <c:pt idx="64">
                  <c:v>2587195.11162475</c:v>
                </c:pt>
                <c:pt idx="65">
                  <c:v>2579713.70195802</c:v>
                </c:pt>
                <c:pt idx="66">
                  <c:v>2563449.03141891</c:v>
                </c:pt>
                <c:pt idx="67">
                  <c:v>2548189.74085856</c:v>
                </c:pt>
                <c:pt idx="68">
                  <c:v>2534235.00948922</c:v>
                </c:pt>
                <c:pt idx="69">
                  <c:v>2522116.65464152</c:v>
                </c:pt>
                <c:pt idx="70">
                  <c:v>2510297.31520884</c:v>
                </c:pt>
                <c:pt idx="71">
                  <c:v>2496710.13615052</c:v>
                </c:pt>
                <c:pt idx="72">
                  <c:v>2485929.74438423</c:v>
                </c:pt>
                <c:pt idx="73">
                  <c:v>2478345.64389655</c:v>
                </c:pt>
                <c:pt idx="74">
                  <c:v>2472346.7025859</c:v>
                </c:pt>
                <c:pt idx="75">
                  <c:v>2460944.82876364</c:v>
                </c:pt>
                <c:pt idx="76">
                  <c:v>2450444.42129412</c:v>
                </c:pt>
                <c:pt idx="77">
                  <c:v>2440265.62238961</c:v>
                </c:pt>
                <c:pt idx="78">
                  <c:v>2431440.25100356</c:v>
                </c:pt>
                <c:pt idx="79">
                  <c:v>2423311.52328619</c:v>
                </c:pt>
                <c:pt idx="80">
                  <c:v>2413423.79724816</c:v>
                </c:pt>
                <c:pt idx="81">
                  <c:v>2405310.85120217</c:v>
                </c:pt>
                <c:pt idx="82">
                  <c:v>2398612.09804091</c:v>
                </c:pt>
                <c:pt idx="83">
                  <c:v>2394225.02906211</c:v>
                </c:pt>
                <c:pt idx="84">
                  <c:v>2385826.74395184</c:v>
                </c:pt>
                <c:pt idx="85">
                  <c:v>2377861.70268536</c:v>
                </c:pt>
                <c:pt idx="86">
                  <c:v>2370432.8623012</c:v>
                </c:pt>
                <c:pt idx="87">
                  <c:v>2364069.97032822</c:v>
                </c:pt>
                <c:pt idx="88">
                  <c:v>2357820.39751162</c:v>
                </c:pt>
                <c:pt idx="89">
                  <c:v>2350361.26635425</c:v>
                </c:pt>
                <c:pt idx="90">
                  <c:v>2343917.97016413</c:v>
                </c:pt>
                <c:pt idx="91">
                  <c:v>2338941.6118962</c:v>
                </c:pt>
                <c:pt idx="92">
                  <c:v>2335135.34852406</c:v>
                </c:pt>
                <c:pt idx="93">
                  <c:v>2328635.80804819</c:v>
                </c:pt>
                <c:pt idx="94">
                  <c:v>2322664.38218632</c:v>
                </c:pt>
                <c:pt idx="95">
                  <c:v>2316907.01810633</c:v>
                </c:pt>
                <c:pt idx="96">
                  <c:v>2311795.57355503</c:v>
                </c:pt>
                <c:pt idx="97">
                  <c:v>2307267.96092444</c:v>
                </c:pt>
                <c:pt idx="98">
                  <c:v>2301460.83908798</c:v>
                </c:pt>
                <c:pt idx="99">
                  <c:v>2296259.53053506</c:v>
                </c:pt>
                <c:pt idx="100">
                  <c:v>2292114.08747542</c:v>
                </c:pt>
                <c:pt idx="101">
                  <c:v>2289441.51159654</c:v>
                </c:pt>
                <c:pt idx="102">
                  <c:v>2284410.55766349</c:v>
                </c:pt>
                <c:pt idx="103">
                  <c:v>2279507.8819456</c:v>
                </c:pt>
                <c:pt idx="104">
                  <c:v>2274863.70240782</c:v>
                </c:pt>
                <c:pt idx="105">
                  <c:v>2271043.79284711</c:v>
                </c:pt>
                <c:pt idx="106">
                  <c:v>2267298.16501223</c:v>
                </c:pt>
                <c:pt idx="107">
                  <c:v>2262695.28801427</c:v>
                </c:pt>
                <c:pt idx="108">
                  <c:v>2258618.52712359</c:v>
                </c:pt>
                <c:pt idx="109">
                  <c:v>2255189.63556069</c:v>
                </c:pt>
                <c:pt idx="110">
                  <c:v>2252623.58157602</c:v>
                </c:pt>
                <c:pt idx="111">
                  <c:v>2248465.6351975</c:v>
                </c:pt>
                <c:pt idx="112">
                  <c:v>2244670.83141744</c:v>
                </c:pt>
                <c:pt idx="113">
                  <c:v>2241052.56986604</c:v>
                </c:pt>
                <c:pt idx="114">
                  <c:v>2237732.39546797</c:v>
                </c:pt>
                <c:pt idx="115">
                  <c:v>2234961.35427607</c:v>
                </c:pt>
                <c:pt idx="116">
                  <c:v>2231218.2133883</c:v>
                </c:pt>
                <c:pt idx="117">
                  <c:v>2227621.80341549</c:v>
                </c:pt>
                <c:pt idx="118">
                  <c:v>2224943.0398546</c:v>
                </c:pt>
                <c:pt idx="119">
                  <c:v>2223302.01435139</c:v>
                </c:pt>
                <c:pt idx="120">
                  <c:v>2220063.27767725</c:v>
                </c:pt>
                <c:pt idx="121">
                  <c:v>2216781.52902722</c:v>
                </c:pt>
                <c:pt idx="122">
                  <c:v>2213583.53972763</c:v>
                </c:pt>
                <c:pt idx="123">
                  <c:v>2211102.90317412</c:v>
                </c:pt>
                <c:pt idx="124">
                  <c:v>2208654.3601899</c:v>
                </c:pt>
                <c:pt idx="125">
                  <c:v>2205584.05389371</c:v>
                </c:pt>
                <c:pt idx="126">
                  <c:v>2202910.24317888</c:v>
                </c:pt>
                <c:pt idx="127">
                  <c:v>2200428.5834895</c:v>
                </c:pt>
                <c:pt idx="128">
                  <c:v>2198605.50069062</c:v>
                </c:pt>
                <c:pt idx="129">
                  <c:v>2195744.52436307</c:v>
                </c:pt>
                <c:pt idx="130">
                  <c:v>2193187.92753938</c:v>
                </c:pt>
                <c:pt idx="131">
                  <c:v>2190811.68663285</c:v>
                </c:pt>
                <c:pt idx="132">
                  <c:v>2188509.65368089</c:v>
                </c:pt>
                <c:pt idx="133">
                  <c:v>2186759.86794707</c:v>
                </c:pt>
                <c:pt idx="134">
                  <c:v>2184224.74440454</c:v>
                </c:pt>
                <c:pt idx="135">
                  <c:v>2181568.41017041</c:v>
                </c:pt>
                <c:pt idx="136">
                  <c:v>2179832.75049891</c:v>
                </c:pt>
                <c:pt idx="137">
                  <c:v>2178887.11105669</c:v>
                </c:pt>
                <c:pt idx="138">
                  <c:v>2176767.0007357</c:v>
                </c:pt>
                <c:pt idx="139">
                  <c:v>2174485.90646977</c:v>
                </c:pt>
                <c:pt idx="140">
                  <c:v>2172148.03389285</c:v>
                </c:pt>
                <c:pt idx="141">
                  <c:v>2170507.16808732</c:v>
                </c:pt>
                <c:pt idx="142">
                  <c:v>2168835.6980759</c:v>
                </c:pt>
                <c:pt idx="143">
                  <c:v>2166707.25369635</c:v>
                </c:pt>
                <c:pt idx="144">
                  <c:v>2165003.45055039</c:v>
                </c:pt>
                <c:pt idx="145">
                  <c:v>2163148.67049636</c:v>
                </c:pt>
                <c:pt idx="146">
                  <c:v>2161795.10240657</c:v>
                </c:pt>
                <c:pt idx="147">
                  <c:v>2159747.80129886</c:v>
                </c:pt>
                <c:pt idx="148">
                  <c:v>2158012.44841323</c:v>
                </c:pt>
                <c:pt idx="149">
                  <c:v>2156513.66023464</c:v>
                </c:pt>
                <c:pt idx="150">
                  <c:v>2154892.0059071</c:v>
                </c:pt>
                <c:pt idx="151">
                  <c:v>2153862.78594687</c:v>
                </c:pt>
                <c:pt idx="152">
                  <c:v>2152185.95149334</c:v>
                </c:pt>
                <c:pt idx="153">
                  <c:v>2150128.39380276</c:v>
                </c:pt>
                <c:pt idx="154">
                  <c:v>2149110.15724319</c:v>
                </c:pt>
                <c:pt idx="155">
                  <c:v>2148716.75933197</c:v>
                </c:pt>
                <c:pt idx="156">
                  <c:v>2147473.13026215</c:v>
                </c:pt>
                <c:pt idx="157">
                  <c:v>2145962.80139874</c:v>
                </c:pt>
                <c:pt idx="158">
                  <c:v>2144234.41509772</c:v>
                </c:pt>
                <c:pt idx="159">
                  <c:v>2143243.22568985</c:v>
                </c:pt>
                <c:pt idx="160">
                  <c:v>2142108.23300837</c:v>
                </c:pt>
                <c:pt idx="161">
                  <c:v>2140672.48861014</c:v>
                </c:pt>
                <c:pt idx="162">
                  <c:v>2139849.55505552</c:v>
                </c:pt>
                <c:pt idx="163">
                  <c:v>2138514.48248712</c:v>
                </c:pt>
                <c:pt idx="164">
                  <c:v>2137492.20343648</c:v>
                </c:pt>
                <c:pt idx="165">
                  <c:v>2136065.23469388</c:v>
                </c:pt>
                <c:pt idx="166">
                  <c:v>2135001.31067447</c:v>
                </c:pt>
                <c:pt idx="167">
                  <c:v>2134314.1572703</c:v>
                </c:pt>
                <c:pt idx="168">
                  <c:v>2133276.1491723</c:v>
                </c:pt>
                <c:pt idx="169">
                  <c:v>2132886.59115178</c:v>
                </c:pt>
                <c:pt idx="170">
                  <c:v>2132049.83801306</c:v>
                </c:pt>
                <c:pt idx="171">
                  <c:v>2130483.62697872</c:v>
                </c:pt>
                <c:pt idx="172">
                  <c:v>2130119.71575472</c:v>
                </c:pt>
                <c:pt idx="173">
                  <c:v>2130231.48605869</c:v>
                </c:pt>
                <c:pt idx="174">
                  <c:v>2129883.2084358</c:v>
                </c:pt>
                <c:pt idx="175">
                  <c:v>2129189.18389636</c:v>
                </c:pt>
                <c:pt idx="176">
                  <c:v>2128047.40926993</c:v>
                </c:pt>
                <c:pt idx="177">
                  <c:v>2127679.63279834</c:v>
                </c:pt>
                <c:pt idx="178">
                  <c:v>2126973.73527118</c:v>
                </c:pt>
                <c:pt idx="179">
                  <c:v>2126117.84046351</c:v>
                </c:pt>
                <c:pt idx="180">
                  <c:v>2126271.26325174</c:v>
                </c:pt>
                <c:pt idx="181">
                  <c:v>2125488.76406031</c:v>
                </c:pt>
                <c:pt idx="182">
                  <c:v>2124741.99571297</c:v>
                </c:pt>
                <c:pt idx="183">
                  <c:v>2124546.42705376</c:v>
                </c:pt>
                <c:pt idx="184">
                  <c:v>2123601.33308931</c:v>
                </c:pt>
                <c:pt idx="185">
                  <c:v>2123519.78753722</c:v>
                </c:pt>
                <c:pt idx="186">
                  <c:v>2122891.07291035</c:v>
                </c:pt>
                <c:pt idx="187">
                  <c:v>2122949.48344882</c:v>
                </c:pt>
                <c:pt idx="188">
                  <c:v>2123429.01469487</c:v>
                </c:pt>
                <c:pt idx="189">
                  <c:v>2122328.44195803</c:v>
                </c:pt>
                <c:pt idx="190">
                  <c:v>2122073.02972082</c:v>
                </c:pt>
                <c:pt idx="191">
                  <c:v>2122326.99640204</c:v>
                </c:pt>
                <c:pt idx="192">
                  <c:v>2122147.08032094</c:v>
                </c:pt>
                <c:pt idx="193">
                  <c:v>2122120.51174181</c:v>
                </c:pt>
                <c:pt idx="194">
                  <c:v>2121151.61883344</c:v>
                </c:pt>
                <c:pt idx="195">
                  <c:v>2122321.03431212</c:v>
                </c:pt>
                <c:pt idx="196">
                  <c:v>2121871.00740121</c:v>
                </c:pt>
                <c:pt idx="197">
                  <c:v>2122631.97769863</c:v>
                </c:pt>
                <c:pt idx="198">
                  <c:v>2122486.04488299</c:v>
                </c:pt>
                <c:pt idx="199">
                  <c:v>2122104.10927911</c:v>
                </c:pt>
                <c:pt idx="200">
                  <c:v>2122091.93530882</c:v>
                </c:pt>
                <c:pt idx="201">
                  <c:v>2121650.96544633</c:v>
                </c:pt>
                <c:pt idx="202">
                  <c:v>2121745.14146105</c:v>
                </c:pt>
                <c:pt idx="203">
                  <c:v>2121439.54584515</c:v>
                </c:pt>
                <c:pt idx="204">
                  <c:v>2121516.12194595</c:v>
                </c:pt>
                <c:pt idx="205">
                  <c:v>2121037.58237819</c:v>
                </c:pt>
                <c:pt idx="206">
                  <c:v>2121189.02107099</c:v>
                </c:pt>
                <c:pt idx="207">
                  <c:v>2121130.78449181</c:v>
                </c:pt>
                <c:pt idx="208">
                  <c:v>2120519.39101303</c:v>
                </c:pt>
                <c:pt idx="209">
                  <c:v>2120899.75473999</c:v>
                </c:pt>
                <c:pt idx="210">
                  <c:v>2121046.72529249</c:v>
                </c:pt>
                <c:pt idx="211">
                  <c:v>2120884.72416532</c:v>
                </c:pt>
                <c:pt idx="212">
                  <c:v>2121036.42527017</c:v>
                </c:pt>
                <c:pt idx="213">
                  <c:v>2121319.5409836</c:v>
                </c:pt>
                <c:pt idx="214">
                  <c:v>2121177.32250509</c:v>
                </c:pt>
                <c:pt idx="215">
                  <c:v>2121063.96596561</c:v>
                </c:pt>
                <c:pt idx="216">
                  <c:v>2121038.1811531</c:v>
                </c:pt>
                <c:pt idx="217">
                  <c:v>2120903.859187</c:v>
                </c:pt>
                <c:pt idx="218">
                  <c:v>2120945.60959822</c:v>
                </c:pt>
                <c:pt idx="219">
                  <c:v>2120793.42921579</c:v>
                </c:pt>
                <c:pt idx="220">
                  <c:v>2120861.33270574</c:v>
                </c:pt>
                <c:pt idx="221">
                  <c:v>2120970.43254648</c:v>
                </c:pt>
                <c:pt idx="222">
                  <c:v>2120958.07235128</c:v>
                </c:pt>
                <c:pt idx="223">
                  <c:v>2120966.08843129</c:v>
                </c:pt>
                <c:pt idx="224">
                  <c:v>2120962.30176108</c:v>
                </c:pt>
                <c:pt idx="225">
                  <c:v>2120967.2607527</c:v>
                </c:pt>
                <c:pt idx="226">
                  <c:v>2121034.04988446</c:v>
                </c:pt>
                <c:pt idx="227">
                  <c:v>2121025.39224349</c:v>
                </c:pt>
                <c:pt idx="228">
                  <c:v>2120974.69662093</c:v>
                </c:pt>
                <c:pt idx="229">
                  <c:v>2121006.8116272</c:v>
                </c:pt>
                <c:pt idx="230">
                  <c:v>2120994.72590564</c:v>
                </c:pt>
                <c:pt idx="231">
                  <c:v>2120968.67899532</c:v>
                </c:pt>
                <c:pt idx="232">
                  <c:v>2120924.7736475</c:v>
                </c:pt>
                <c:pt idx="233">
                  <c:v>2120900.00867834</c:v>
                </c:pt>
                <c:pt idx="234">
                  <c:v>2120903.78396015</c:v>
                </c:pt>
                <c:pt idx="235">
                  <c:v>2120926.30171339</c:v>
                </c:pt>
                <c:pt idx="236">
                  <c:v>2120838.00464216</c:v>
                </c:pt>
                <c:pt idx="237">
                  <c:v>2120864.45684324</c:v>
                </c:pt>
                <c:pt idx="238">
                  <c:v>2120770.64748499</c:v>
                </c:pt>
                <c:pt idx="239">
                  <c:v>2120852.16943914</c:v>
                </c:pt>
                <c:pt idx="240">
                  <c:v>2120794.35344087</c:v>
                </c:pt>
                <c:pt idx="241">
                  <c:v>2120833.4759965</c:v>
                </c:pt>
                <c:pt idx="242">
                  <c:v>2120843.10526576</c:v>
                </c:pt>
                <c:pt idx="243">
                  <c:v>2120849.78189181</c:v>
                </c:pt>
                <c:pt idx="244">
                  <c:v>2120844.45930213</c:v>
                </c:pt>
                <c:pt idx="245">
                  <c:v>2120854.68478909</c:v>
                </c:pt>
                <c:pt idx="246">
                  <c:v>2120830.40146385</c:v>
                </c:pt>
                <c:pt idx="247">
                  <c:v>2120829.85037206</c:v>
                </c:pt>
                <c:pt idx="248">
                  <c:v>2120844.28759206</c:v>
                </c:pt>
                <c:pt idx="249">
                  <c:v>2120816.22415677</c:v>
                </c:pt>
                <c:pt idx="250">
                  <c:v>2120800.82073223</c:v>
                </c:pt>
                <c:pt idx="251">
                  <c:v>2120803.30297669</c:v>
                </c:pt>
                <c:pt idx="252">
                  <c:v>2120793.0144712</c:v>
                </c:pt>
                <c:pt idx="253">
                  <c:v>2120803.29057392</c:v>
                </c:pt>
                <c:pt idx="254">
                  <c:v>2120799.68118151</c:v>
                </c:pt>
                <c:pt idx="255">
                  <c:v>2120784.0920935</c:v>
                </c:pt>
                <c:pt idx="256">
                  <c:v>2120783.80633471</c:v>
                </c:pt>
                <c:pt idx="257">
                  <c:v>2120791.11030103</c:v>
                </c:pt>
                <c:pt idx="258">
                  <c:v>2120781.40852007</c:v>
                </c:pt>
                <c:pt idx="259">
                  <c:v>2120794.89023276</c:v>
                </c:pt>
                <c:pt idx="260">
                  <c:v>2120789.09365096</c:v>
                </c:pt>
                <c:pt idx="261">
                  <c:v>2120788.60561898</c:v>
                </c:pt>
                <c:pt idx="262">
                  <c:v>2120787.49323444</c:v>
                </c:pt>
                <c:pt idx="263">
                  <c:v>2120785.56920454</c:v>
                </c:pt>
                <c:pt idx="264">
                  <c:v>2120795.4313122</c:v>
                </c:pt>
                <c:pt idx="265">
                  <c:v>2120789.00707588</c:v>
                </c:pt>
                <c:pt idx="266">
                  <c:v>2120794.66659118</c:v>
                </c:pt>
                <c:pt idx="267">
                  <c:v>2120793.86765371</c:v>
                </c:pt>
                <c:pt idx="268">
                  <c:v>2120794.6100832</c:v>
                </c:pt>
                <c:pt idx="269">
                  <c:v>2120786.07864938</c:v>
                </c:pt>
                <c:pt idx="270">
                  <c:v>2120796.13724751</c:v>
                </c:pt>
                <c:pt idx="271">
                  <c:v>2120803.43823596</c:v>
                </c:pt>
                <c:pt idx="272">
                  <c:v>2120792.61833134</c:v>
                </c:pt>
                <c:pt idx="273">
                  <c:v>2120793.62794556</c:v>
                </c:pt>
                <c:pt idx="274">
                  <c:v>2120791.7326345</c:v>
                </c:pt>
                <c:pt idx="275">
                  <c:v>2120793.48447434</c:v>
                </c:pt>
                <c:pt idx="276">
                  <c:v>2120791.67163524</c:v>
                </c:pt>
                <c:pt idx="277">
                  <c:v>2120795.06235223</c:v>
                </c:pt>
                <c:pt idx="278">
                  <c:v>2120793.67818059</c:v>
                </c:pt>
                <c:pt idx="279">
                  <c:v>2120789.04327697</c:v>
                </c:pt>
                <c:pt idx="280">
                  <c:v>2120787.52784221</c:v>
                </c:pt>
                <c:pt idx="281">
                  <c:v>2120788.65988548</c:v>
                </c:pt>
                <c:pt idx="282">
                  <c:v>2120787.29063669</c:v>
                </c:pt>
                <c:pt idx="283">
                  <c:v>2120787.55396413</c:v>
                </c:pt>
                <c:pt idx="284">
                  <c:v>2120787.43394858</c:v>
                </c:pt>
                <c:pt idx="285">
                  <c:v>2120787.51798275</c:v>
                </c:pt>
                <c:pt idx="286">
                  <c:v>2120788.0556621</c:v>
                </c:pt>
                <c:pt idx="287">
                  <c:v>2120787.20535366</c:v>
                </c:pt>
                <c:pt idx="288">
                  <c:v>2120788.50133179</c:v>
                </c:pt>
                <c:pt idx="289">
                  <c:v>2120788.47280219</c:v>
                </c:pt>
                <c:pt idx="290">
                  <c:v>2120790.77701541</c:v>
                </c:pt>
                <c:pt idx="291">
                  <c:v>2120793.06829062</c:v>
                </c:pt>
                <c:pt idx="292">
                  <c:v>2120790.73903105</c:v>
                </c:pt>
                <c:pt idx="293">
                  <c:v>2120791.10088533</c:v>
                </c:pt>
                <c:pt idx="294">
                  <c:v>2120791.50744359</c:v>
                </c:pt>
                <c:pt idx="295">
                  <c:v>2120791.30095148</c:v>
                </c:pt>
                <c:pt idx="296">
                  <c:v>2120791.95602541</c:v>
                </c:pt>
                <c:pt idx="297">
                  <c:v>2120791.49226827</c:v>
                </c:pt>
                <c:pt idx="298">
                  <c:v>2120789.86066822</c:v>
                </c:pt>
                <c:pt idx="299">
                  <c:v>2120789.85914568</c:v>
                </c:pt>
                <c:pt idx="300">
                  <c:v>2120789.92652199</c:v>
                </c:pt>
                <c:pt idx="301">
                  <c:v>2120789.8864535</c:v>
                </c:pt>
                <c:pt idx="302">
                  <c:v>2120789.83567219</c:v>
                </c:pt>
                <c:pt idx="303">
                  <c:v>2120788.8653821</c:v>
                </c:pt>
                <c:pt idx="304">
                  <c:v>2120790.02504729</c:v>
                </c:pt>
                <c:pt idx="305">
                  <c:v>2120789.23408074</c:v>
                </c:pt>
                <c:pt idx="306">
                  <c:v>2120789.18148894</c:v>
                </c:pt>
                <c:pt idx="307">
                  <c:v>2120789.05502094</c:v>
                </c:pt>
                <c:pt idx="308">
                  <c:v>2120788.70202176</c:v>
                </c:pt>
                <c:pt idx="309">
                  <c:v>2120789.1630679</c:v>
                </c:pt>
                <c:pt idx="310">
                  <c:v>2120789.44773226</c:v>
                </c:pt>
                <c:pt idx="311">
                  <c:v>2120789.19630974</c:v>
                </c:pt>
                <c:pt idx="312">
                  <c:v>2120788.91514346</c:v>
                </c:pt>
                <c:pt idx="313">
                  <c:v>2120788.90354748</c:v>
                </c:pt>
                <c:pt idx="314">
                  <c:v>2120789.130704</c:v>
                </c:pt>
                <c:pt idx="315">
                  <c:v>2120789.07902119</c:v>
                </c:pt>
                <c:pt idx="316">
                  <c:v>2120789.06958891</c:v>
                </c:pt>
                <c:pt idx="317">
                  <c:v>2120788.74600044</c:v>
                </c:pt>
                <c:pt idx="318">
                  <c:v>2120788.9276613</c:v>
                </c:pt>
                <c:pt idx="319">
                  <c:v>2120788.98610343</c:v>
                </c:pt>
                <c:pt idx="320">
                  <c:v>2120789.08038369</c:v>
                </c:pt>
                <c:pt idx="321">
                  <c:v>2120788.60498729</c:v>
                </c:pt>
                <c:pt idx="322">
                  <c:v>2120788.64302245</c:v>
                </c:pt>
                <c:pt idx="323">
                  <c:v>2120788.65023574</c:v>
                </c:pt>
                <c:pt idx="324">
                  <c:v>2120788.08158087</c:v>
                </c:pt>
                <c:pt idx="325">
                  <c:v>2120788.56338321</c:v>
                </c:pt>
                <c:pt idx="326">
                  <c:v>2120788.61592343</c:v>
                </c:pt>
                <c:pt idx="327">
                  <c:v>2120788.7108583</c:v>
                </c:pt>
                <c:pt idx="328">
                  <c:v>2120788.6336849</c:v>
                </c:pt>
                <c:pt idx="329">
                  <c:v>2120788.74748716</c:v>
                </c:pt>
                <c:pt idx="330">
                  <c:v>2120788.71887688</c:v>
                </c:pt>
                <c:pt idx="331">
                  <c:v>2120788.7366326</c:v>
                </c:pt>
                <c:pt idx="332">
                  <c:v>2120788.68652507</c:v>
                </c:pt>
                <c:pt idx="333">
                  <c:v>2120788.55465647</c:v>
                </c:pt>
                <c:pt idx="334">
                  <c:v>2120788.857381</c:v>
                </c:pt>
                <c:pt idx="335">
                  <c:v>2120788.74925431</c:v>
                </c:pt>
                <c:pt idx="336">
                  <c:v>2120788.71145894</c:v>
                </c:pt>
                <c:pt idx="337">
                  <c:v>2120788.70835769</c:v>
                </c:pt>
                <c:pt idx="338">
                  <c:v>2120788.75524077</c:v>
                </c:pt>
                <c:pt idx="339">
                  <c:v>2120788.73720949</c:v>
                </c:pt>
                <c:pt idx="340">
                  <c:v>2120788.59753268</c:v>
                </c:pt>
                <c:pt idx="341">
                  <c:v>2120788.57035483</c:v>
                </c:pt>
                <c:pt idx="342">
                  <c:v>2120788.51168993</c:v>
                </c:pt>
                <c:pt idx="343">
                  <c:v>2120788.51744384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11.3699093542642</c:v>
                </c:pt>
                <c:pt idx="2">
                  <c:v>11.8277787567791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11.6165408604456</c:v>
                </c:pt>
                <c:pt idx="2">
                  <c:v>11.347957861452</c:v>
                </c:pt>
                <c:pt idx="3">
                  <c:v>1.12550822714724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0.246631506181344</c:v>
                </c:pt>
                <c:pt idx="2">
                  <c:v>10.8900884589371</c:v>
                </c:pt>
                <c:pt idx="3">
                  <c:v>12.9532869839264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11.368609831387</c:v>
                </c:pt>
                <c:pt idx="2">
                  <c:v>11.8527964412402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11.6110663630624</c:v>
                </c:pt>
                <c:pt idx="2">
                  <c:v>11.3805752471787</c:v>
                </c:pt>
                <c:pt idx="3">
                  <c:v>1.10791031042361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0.242456531675409</c:v>
                </c:pt>
                <c:pt idx="2">
                  <c:v>10.8963886373254</c:v>
                </c:pt>
                <c:pt idx="3">
                  <c:v>12.9607067516638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11.2367664602642</c:v>
                </c:pt>
                <c:pt idx="2">
                  <c:v>11.6658421384469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11.4847867933077</c:v>
                </c:pt>
                <c:pt idx="2">
                  <c:v>11.7807536253282</c:v>
                </c:pt>
                <c:pt idx="3">
                  <c:v>1.13029929672589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0.248020333043494</c:v>
                </c:pt>
                <c:pt idx="2">
                  <c:v>11.3516779471456</c:v>
                </c:pt>
                <c:pt idx="3">
                  <c:v>12.7961414351728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11.2463740198844</c:v>
                </c:pt>
                <c:pt idx="2">
                  <c:v>11.3550579353956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11.5491836482445</c:v>
                </c:pt>
                <c:pt idx="2">
                  <c:v>11.5091898170599</c:v>
                </c:pt>
                <c:pt idx="3">
                  <c:v>1.35677806670378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0.302809628360159</c:v>
                </c:pt>
                <c:pt idx="2">
                  <c:v>11.4005059015486</c:v>
                </c:pt>
                <c:pt idx="3">
                  <c:v>12.7118360020994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10.0397702737531</c:v>
                </c:pt>
                <c:pt idx="2">
                  <c:v>16.0095988622286</c:v>
                </c:pt>
                <c:pt idx="3">
                  <c:v>19.5855156900331</c:v>
                </c:pt>
                <c:pt idx="4">
                  <c:v>21.4793125615696</c:v>
                </c:pt>
                <c:pt idx="5">
                  <c:v>21.9486308267278</c:v>
                </c:pt>
                <c:pt idx="6">
                  <c:v>15.3358807249596</c:v>
                </c:pt>
                <c:pt idx="7">
                  <c:v>-8.88178419700125e-15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10.2205070583822</c:v>
                </c:pt>
                <c:pt idx="2">
                  <c:v>8.583492238519</c:v>
                </c:pt>
                <c:pt idx="3">
                  <c:v>7.60041631614246</c:v>
                </c:pt>
                <c:pt idx="4">
                  <c:v>6.89166461798813</c:v>
                </c:pt>
                <c:pt idx="5">
                  <c:v>6.26665931080603</c:v>
                </c:pt>
                <c:pt idx="6">
                  <c:v>5.76526951001857</c:v>
                </c:pt>
                <c:pt idx="7">
                  <c:v>0.871913365292275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0.180736784629125</c:v>
                </c:pt>
                <c:pt idx="2">
                  <c:v>2.6136636500435</c:v>
                </c:pt>
                <c:pt idx="3">
                  <c:v>4.02449948833803</c:v>
                </c:pt>
                <c:pt idx="4">
                  <c:v>4.99786774645156</c:v>
                </c:pt>
                <c:pt idx="5">
                  <c:v>5.79734104564784</c:v>
                </c:pt>
                <c:pt idx="6">
                  <c:v>12.3780196117868</c:v>
                </c:pt>
                <c:pt idx="7">
                  <c:v>16.2077940902519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1829</c:v>
                </c:pt>
                <c:pt idx="1">
                  <c:v>Linea 1830</c:v>
                </c:pt>
                <c:pt idx="2">
                  <c:v>Linea 1831</c:v>
                </c:pt>
                <c:pt idx="3">
                  <c:v>Linea 1832</c:v>
                </c:pt>
                <c:pt idx="4">
                  <c:v>Linea 1833</c:v>
                </c:pt>
                <c:pt idx="5">
                  <c:v>Linea 1834</c:v>
                </c:pt>
                <c:pt idx="6">
                  <c:v>Linea 1835</c:v>
                </c:pt>
                <c:pt idx="7">
                  <c:v>Linea 1836</c:v>
                </c:pt>
              </c:strCache>
            </c:strRef>
          </c:cat>
          <c:val>
            <c:numRef>
              <c:f>CompLineas!$B$2:$B$9</c:f>
              <c:numCache>
                <c:formatCode>General</c:formatCode>
                <c:ptCount val="8"/>
                <c:pt idx="0">
                  <c:v>28.4469639519784</c:v>
                </c:pt>
                <c:pt idx="1">
                  <c:v>28.8344744976421</c:v>
                </c:pt>
                <c:pt idx="2">
                  <c:v>29.0458045153722</c:v>
                </c:pt>
                <c:pt idx="3">
                  <c:v>29.1421040035447</c:v>
                </c:pt>
                <c:pt idx="4">
                  <c:v>29.163187289486</c:v>
                </c:pt>
                <c:pt idx="5">
                  <c:v>29.4609169840467</c:v>
                </c:pt>
                <c:pt idx="6">
                  <c:v>29.1631934943409</c:v>
                </c:pt>
                <c:pt idx="7">
                  <c:v>98.7950339204515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1829</c:v>
                </c:pt>
                <c:pt idx="1">
                  <c:v>Linea 1830</c:v>
                </c:pt>
                <c:pt idx="2">
                  <c:v>Linea 1831</c:v>
                </c:pt>
                <c:pt idx="3">
                  <c:v>Linea 1832</c:v>
                </c:pt>
                <c:pt idx="4">
                  <c:v>Linea 1833</c:v>
                </c:pt>
                <c:pt idx="5">
                  <c:v>Linea 1834</c:v>
                </c:pt>
                <c:pt idx="6">
                  <c:v>Linea 1835</c:v>
                </c:pt>
                <c:pt idx="7">
                  <c:v>Linea 1836</c:v>
                </c:pt>
              </c:strCache>
            </c:strRef>
          </c:cat>
          <c:val>
            <c:numRef>
              <c:f>CompLineas!$C$2:$C$9</c:f>
              <c:numCache>
                <c:formatCode>General</c:formatCode>
                <c:ptCount val="8"/>
                <c:pt idx="0">
                  <c:v>15.6395260503312</c:v>
                </c:pt>
                <c:pt idx="1">
                  <c:v>15.6147791648139</c:v>
                </c:pt>
                <c:pt idx="2">
                  <c:v>15.60512029449</c:v>
                </c:pt>
                <c:pt idx="3">
                  <c:v>15.6007401603804</c:v>
                </c:pt>
                <c:pt idx="4">
                  <c:v>15.59978600643</c:v>
                </c:pt>
                <c:pt idx="5">
                  <c:v>15.5935207091283</c:v>
                </c:pt>
                <c:pt idx="6">
                  <c:v>15.5982399059195</c:v>
                </c:pt>
                <c:pt idx="7">
                  <c:v>19.9198087141178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1829</c:v>
                </c:pt>
                <c:pt idx="1">
                  <c:v>Linea 1830</c:v>
                </c:pt>
                <c:pt idx="2">
                  <c:v>Linea 1831</c:v>
                </c:pt>
                <c:pt idx="3">
                  <c:v>Linea 1832</c:v>
                </c:pt>
                <c:pt idx="4">
                  <c:v>Linea 1833</c:v>
                </c:pt>
                <c:pt idx="5">
                  <c:v>Linea 1834</c:v>
                </c:pt>
                <c:pt idx="6">
                  <c:v>Linea 1835</c:v>
                </c:pt>
                <c:pt idx="7">
                  <c:v>Linea 1836</c:v>
                </c:pt>
              </c:strCache>
            </c:strRef>
          </c:cat>
          <c:val>
            <c:numRef>
              <c:f>CompLineas!$D$2:$D$9</c:f>
              <c:numCache>
                <c:formatCode>General</c:formatCode>
                <c:ptCount val="8"/>
                <c:pt idx="0">
                  <c:v>11.3666240701158</c:v>
                </c:pt>
                <c:pt idx="1">
                  <c:v>11.4862641361478</c:v>
                </c:pt>
                <c:pt idx="2">
                  <c:v>11.7202161833561</c:v>
                </c:pt>
                <c:pt idx="3">
                  <c:v>11.8277787567791</c:v>
                </c:pt>
                <c:pt idx="4">
                  <c:v>11.8527964412402</c:v>
                </c:pt>
                <c:pt idx="5">
                  <c:v>11.6658421384469</c:v>
                </c:pt>
                <c:pt idx="6">
                  <c:v>11.3550579353956</c:v>
                </c:pt>
                <c:pt idx="7">
                  <c:v>21.9486308267278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1829</c:v>
                </c:pt>
                <c:pt idx="1">
                  <c:v>Linea 1830</c:v>
                </c:pt>
                <c:pt idx="2">
                  <c:v>Linea 1831</c:v>
                </c:pt>
                <c:pt idx="3">
                  <c:v>Linea 1832</c:v>
                </c:pt>
                <c:pt idx="4">
                  <c:v>Linea 1833</c:v>
                </c:pt>
                <c:pt idx="5">
                  <c:v>Linea 1834</c:v>
                </c:pt>
                <c:pt idx="6">
                  <c:v>Linea 1835</c:v>
                </c:pt>
                <c:pt idx="7">
                  <c:v>Linea 1836</c:v>
                </c:pt>
              </c:strCache>
            </c:strRef>
          </c:cat>
          <c:val>
            <c:numRef>
              <c:f>CompLineas!$E$2:$E$9</c:f>
              <c:numCache>
                <c:formatCode>General</c:formatCode>
                <c:ptCount val="8"/>
                <c:pt idx="0">
                  <c:v>14.8631316102237</c:v>
                </c:pt>
                <c:pt idx="1">
                  <c:v>15.0894768517189</c:v>
                </c:pt>
                <c:pt idx="2">
                  <c:v>15.2094769164225</c:v>
                </c:pt>
                <c:pt idx="3">
                  <c:v>15.2641873935487</c:v>
                </c:pt>
                <c:pt idx="4">
                  <c:v>15.2761647982224</c:v>
                </c:pt>
                <c:pt idx="5">
                  <c:v>15.4383210356721</c:v>
                </c:pt>
                <c:pt idx="6">
                  <c:v>15.2776822251157</c:v>
                </c:pt>
                <c:pt idx="7">
                  <c:v>54.5560145040325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1829</c:v>
                </c:pt>
                <c:pt idx="1">
                  <c:v>Linea 1830</c:v>
                </c:pt>
                <c:pt idx="2">
                  <c:v>Linea 1831</c:v>
                </c:pt>
                <c:pt idx="3">
                  <c:v>Linea 1832</c:v>
                </c:pt>
                <c:pt idx="4">
                  <c:v>Linea 1833</c:v>
                </c:pt>
                <c:pt idx="5">
                  <c:v>Linea 1834</c:v>
                </c:pt>
                <c:pt idx="6">
                  <c:v>Linea 1835</c:v>
                </c:pt>
                <c:pt idx="7">
                  <c:v>Linea 1836</c:v>
                </c:pt>
              </c:strCache>
            </c:strRef>
          </c:cat>
          <c:val>
            <c:numRef>
              <c:f>CompLineas!$H$2:$H$9</c:f>
              <c:numCache>
                <c:formatCode>General</c:formatCode>
                <c:ptCount val="8"/>
                <c:pt idx="0">
                  <c:v>0.69233228474708</c:v>
                </c:pt>
                <c:pt idx="1">
                  <c:v>0.700181138109567</c:v>
                </c:pt>
                <c:pt idx="2">
                  <c:v>0.692590078022789</c:v>
                </c:pt>
                <c:pt idx="3">
                  <c:v>0.689179354658429</c:v>
                </c:pt>
                <c:pt idx="4">
                  <c:v>0.688372280181227</c:v>
                </c:pt>
                <c:pt idx="5">
                  <c:v>0.689875008568962</c:v>
                </c:pt>
                <c:pt idx="6">
                  <c:v>0.700008442218945</c:v>
                </c:pt>
                <c:pt idx="7">
                  <c:v>0.604964120747186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TT!$A$2:$A$345</c:f>
              <c:numCache>
                <c:formatCode>General</c:formatCode>
                <c:ptCount val="3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</c:numCache>
            </c:numRef>
          </c:cat>
          <c:val>
            <c:numRef>
              <c:f>TE y TT!$B$2:$B$345</c:f>
              <c:numCache>
                <c:formatCode>General</c:formatCode>
                <c:ptCount val="344"/>
                <c:pt idx="0">
                  <c:v>1232730.19326131</c:v>
                </c:pt>
                <c:pt idx="1">
                  <c:v>12327301.9326131</c:v>
                </c:pt>
                <c:pt idx="2">
                  <c:v>11683150.7515112</c:v>
                </c:pt>
                <c:pt idx="3">
                  <c:v>11046427.5421347</c:v>
                </c:pt>
                <c:pt idx="4">
                  <c:v>10413200.6394342</c:v>
                </c:pt>
                <c:pt idx="5">
                  <c:v>9781593.03041146</c:v>
                </c:pt>
                <c:pt idx="6">
                  <c:v>9150398.04335008</c:v>
                </c:pt>
                <c:pt idx="7">
                  <c:v>8464063.63683746</c:v>
                </c:pt>
                <c:pt idx="8">
                  <c:v>7761138.24223282</c:v>
                </c:pt>
                <c:pt idx="9">
                  <c:v>6163650.96630657</c:v>
                </c:pt>
                <c:pt idx="10">
                  <c:v>5415141.4805718</c:v>
                </c:pt>
                <c:pt idx="11">
                  <c:v>4957101.27072139</c:v>
                </c:pt>
                <c:pt idx="12">
                  <c:v>4632980.55175769</c:v>
                </c:pt>
                <c:pt idx="13">
                  <c:v>4664409.61894846</c:v>
                </c:pt>
                <c:pt idx="14">
                  <c:v>4981861.37623168</c:v>
                </c:pt>
                <c:pt idx="15">
                  <c:v>4660672.7534758</c:v>
                </c:pt>
                <c:pt idx="16">
                  <c:v>4969077.18853759</c:v>
                </c:pt>
                <c:pt idx="17">
                  <c:v>4760069.13058172</c:v>
                </c:pt>
                <c:pt idx="18">
                  <c:v>4215176.26221194</c:v>
                </c:pt>
                <c:pt idx="19">
                  <c:v>3780086.07275494</c:v>
                </c:pt>
                <c:pt idx="20">
                  <c:v>3640223.95285846</c:v>
                </c:pt>
                <c:pt idx="21">
                  <c:v>3546391.00155853</c:v>
                </c:pt>
                <c:pt idx="22">
                  <c:v>3612099.08142669</c:v>
                </c:pt>
                <c:pt idx="23">
                  <c:v>3628627.66539258</c:v>
                </c:pt>
                <c:pt idx="24">
                  <c:v>3634815.75626635</c:v>
                </c:pt>
                <c:pt idx="25">
                  <c:v>3668387.16854294</c:v>
                </c:pt>
                <c:pt idx="26">
                  <c:v>3445285.78999524</c:v>
                </c:pt>
                <c:pt idx="27">
                  <c:v>3120081.81061686</c:v>
                </c:pt>
                <c:pt idx="28">
                  <c:v>2909307.43761116</c:v>
                </c:pt>
                <c:pt idx="29">
                  <c:v>2708928.29847422</c:v>
                </c:pt>
                <c:pt idx="30">
                  <c:v>2557583.49540267</c:v>
                </c:pt>
                <c:pt idx="31">
                  <c:v>2495368.63169781</c:v>
                </c:pt>
                <c:pt idx="32">
                  <c:v>2495636.59038443</c:v>
                </c:pt>
                <c:pt idx="33">
                  <c:v>2433313.96879942</c:v>
                </c:pt>
                <c:pt idx="34">
                  <c:v>2406588.28877545</c:v>
                </c:pt>
                <c:pt idx="35">
                  <c:v>2307869.05592379</c:v>
                </c:pt>
                <c:pt idx="36">
                  <c:v>2187994.92231126</c:v>
                </c:pt>
                <c:pt idx="37">
                  <c:v>2058217.65851496</c:v>
                </c:pt>
                <c:pt idx="38">
                  <c:v>1963815.00239031</c:v>
                </c:pt>
                <c:pt idx="39">
                  <c:v>1889438.44044596</c:v>
                </c:pt>
                <c:pt idx="40">
                  <c:v>1849758.42954534</c:v>
                </c:pt>
                <c:pt idx="41">
                  <c:v>1793456.2619241</c:v>
                </c:pt>
                <c:pt idx="42">
                  <c:v>1752482.15410786</c:v>
                </c:pt>
                <c:pt idx="43">
                  <c:v>1677058.81437341</c:v>
                </c:pt>
                <c:pt idx="44">
                  <c:v>1668859.21360516</c:v>
                </c:pt>
                <c:pt idx="45">
                  <c:v>1671150.96206602</c:v>
                </c:pt>
                <c:pt idx="46">
                  <c:v>1654623.41876455</c:v>
                </c:pt>
                <c:pt idx="47">
                  <c:v>1586122.24771991</c:v>
                </c:pt>
                <c:pt idx="48">
                  <c:v>1518254.30518676</c:v>
                </c:pt>
                <c:pt idx="49">
                  <c:v>1472879.16165247</c:v>
                </c:pt>
                <c:pt idx="50">
                  <c:v>1432685.4687403</c:v>
                </c:pt>
                <c:pt idx="51">
                  <c:v>1415682.24127332</c:v>
                </c:pt>
                <c:pt idx="52">
                  <c:v>1389939.02780618</c:v>
                </c:pt>
                <c:pt idx="53">
                  <c:v>1355018.96881525</c:v>
                </c:pt>
                <c:pt idx="54">
                  <c:v>1320738.42837981</c:v>
                </c:pt>
                <c:pt idx="55">
                  <c:v>1296487.63339201</c:v>
                </c:pt>
                <c:pt idx="56">
                  <c:v>1284824.92280191</c:v>
                </c:pt>
                <c:pt idx="57">
                  <c:v>1242910.27534586</c:v>
                </c:pt>
                <c:pt idx="58">
                  <c:v>1207712.9969186</c:v>
                </c:pt>
                <c:pt idx="59">
                  <c:v>1178643.01343198</c:v>
                </c:pt>
                <c:pt idx="60">
                  <c:v>1146532.80843799</c:v>
                </c:pt>
                <c:pt idx="61">
                  <c:v>1120826.55780857</c:v>
                </c:pt>
                <c:pt idx="62">
                  <c:v>1088061.81239109</c:v>
                </c:pt>
                <c:pt idx="63">
                  <c:v>1059488.84734461</c:v>
                </c:pt>
                <c:pt idx="64">
                  <c:v>1052519.7432884</c:v>
                </c:pt>
                <c:pt idx="65">
                  <c:v>1046246.34717984</c:v>
                </c:pt>
                <c:pt idx="66">
                  <c:v>1023092.38991031</c:v>
                </c:pt>
                <c:pt idx="67">
                  <c:v>997732.082559381</c:v>
                </c:pt>
                <c:pt idx="68">
                  <c:v>972158.821120906</c:v>
                </c:pt>
                <c:pt idx="69">
                  <c:v>955632.535425247</c:v>
                </c:pt>
                <c:pt idx="70">
                  <c:v>936915.66798711</c:v>
                </c:pt>
                <c:pt idx="71">
                  <c:v>916286.922047809</c:v>
                </c:pt>
                <c:pt idx="72">
                  <c:v>904017.085967515</c:v>
                </c:pt>
                <c:pt idx="73">
                  <c:v>885341.229282727</c:v>
                </c:pt>
                <c:pt idx="74">
                  <c:v>872242.812827499</c:v>
                </c:pt>
                <c:pt idx="75">
                  <c:v>852696.147814007</c:v>
                </c:pt>
                <c:pt idx="76">
                  <c:v>837267.575317248</c:v>
                </c:pt>
                <c:pt idx="77">
                  <c:v>824088.234576576</c:v>
                </c:pt>
                <c:pt idx="78">
                  <c:v>808687.975146663</c:v>
                </c:pt>
                <c:pt idx="79">
                  <c:v>796161.954105464</c:v>
                </c:pt>
                <c:pt idx="80">
                  <c:v>780216.255167335</c:v>
                </c:pt>
                <c:pt idx="81">
                  <c:v>763956.434139516</c:v>
                </c:pt>
                <c:pt idx="82">
                  <c:v>758078.120561448</c:v>
                </c:pt>
                <c:pt idx="83">
                  <c:v>753681.377462877</c:v>
                </c:pt>
                <c:pt idx="84">
                  <c:v>741518.341016749</c:v>
                </c:pt>
                <c:pt idx="85">
                  <c:v>728174.726055597</c:v>
                </c:pt>
                <c:pt idx="86">
                  <c:v>714268.848925394</c:v>
                </c:pt>
                <c:pt idx="87">
                  <c:v>705161.259508861</c:v>
                </c:pt>
                <c:pt idx="88">
                  <c:v>694976.463012201</c:v>
                </c:pt>
                <c:pt idx="89">
                  <c:v>683323.442313948</c:v>
                </c:pt>
                <c:pt idx="90">
                  <c:v>675535.482646093</c:v>
                </c:pt>
                <c:pt idx="91">
                  <c:v>664394.964587508</c:v>
                </c:pt>
                <c:pt idx="92">
                  <c:v>656469.469872817</c:v>
                </c:pt>
                <c:pt idx="93">
                  <c:v>645288.873817082</c:v>
                </c:pt>
                <c:pt idx="94">
                  <c:v>636353.477936377</c:v>
                </c:pt>
                <c:pt idx="95">
                  <c:v>628898.936049989</c:v>
                </c:pt>
                <c:pt idx="96">
                  <c:v>620123.626681444</c:v>
                </c:pt>
                <c:pt idx="97">
                  <c:v>613218.737566151</c:v>
                </c:pt>
                <c:pt idx="98">
                  <c:v>603934.91245018</c:v>
                </c:pt>
                <c:pt idx="99">
                  <c:v>593759.60071091</c:v>
                </c:pt>
                <c:pt idx="100">
                  <c:v>589668.565518192</c:v>
                </c:pt>
                <c:pt idx="101">
                  <c:v>586896.356169197</c:v>
                </c:pt>
                <c:pt idx="102">
                  <c:v>579666.69861681</c:v>
                </c:pt>
                <c:pt idx="103">
                  <c:v>571599.454764772</c:v>
                </c:pt>
                <c:pt idx="104">
                  <c:v>562987.777889812</c:v>
                </c:pt>
                <c:pt idx="105">
                  <c:v>557470.38689654</c:v>
                </c:pt>
                <c:pt idx="106">
                  <c:v>551337.602820143</c:v>
                </c:pt>
                <c:pt idx="107">
                  <c:v>544118.595908956</c:v>
                </c:pt>
                <c:pt idx="108">
                  <c:v>539209.265734385</c:v>
                </c:pt>
                <c:pt idx="109">
                  <c:v>531994.484990051</c:v>
                </c:pt>
                <c:pt idx="110">
                  <c:v>526822.610947052</c:v>
                </c:pt>
                <c:pt idx="111">
                  <c:v>519709.865096067</c:v>
                </c:pt>
                <c:pt idx="112">
                  <c:v>514012.354364265</c:v>
                </c:pt>
                <c:pt idx="113">
                  <c:v>509414.13274574</c:v>
                </c:pt>
                <c:pt idx="114">
                  <c:v>503854.020554435</c:v>
                </c:pt>
                <c:pt idx="115">
                  <c:v>499737.105085239</c:v>
                </c:pt>
                <c:pt idx="116">
                  <c:v>493886.61538991</c:v>
                </c:pt>
                <c:pt idx="117">
                  <c:v>486990.879241575</c:v>
                </c:pt>
                <c:pt idx="118">
                  <c:v>484300.664116299</c:v>
                </c:pt>
                <c:pt idx="119">
                  <c:v>482690.861868719</c:v>
                </c:pt>
                <c:pt idx="120">
                  <c:v>478190.543612631</c:v>
                </c:pt>
                <c:pt idx="121">
                  <c:v>472961.088164554</c:v>
                </c:pt>
                <c:pt idx="122">
                  <c:v>467148.201367939</c:v>
                </c:pt>
                <c:pt idx="123">
                  <c:v>463604.389997625</c:v>
                </c:pt>
                <c:pt idx="124">
                  <c:v>459626.865920088</c:v>
                </c:pt>
                <c:pt idx="125">
                  <c:v>454852.490964093</c:v>
                </c:pt>
                <c:pt idx="126">
                  <c:v>451801.122478306</c:v>
                </c:pt>
                <c:pt idx="127">
                  <c:v>446838.143680017</c:v>
                </c:pt>
                <c:pt idx="128">
                  <c:v>443270.796318783</c:v>
                </c:pt>
                <c:pt idx="129">
                  <c:v>438439.822406247</c:v>
                </c:pt>
                <c:pt idx="130">
                  <c:v>434650.918745229</c:v>
                </c:pt>
                <c:pt idx="131">
                  <c:v>431798.838665112</c:v>
                </c:pt>
                <c:pt idx="132">
                  <c:v>428088.510538129</c:v>
                </c:pt>
                <c:pt idx="133">
                  <c:v>425623.791900161</c:v>
                </c:pt>
                <c:pt idx="134">
                  <c:v>421834.64164587</c:v>
                </c:pt>
                <c:pt idx="135">
                  <c:v>416860.425632595</c:v>
                </c:pt>
                <c:pt idx="136">
                  <c:v>415253.064682179</c:v>
                </c:pt>
                <c:pt idx="137">
                  <c:v>414522.196668775</c:v>
                </c:pt>
                <c:pt idx="138">
                  <c:v>411808.742794962</c:v>
                </c:pt>
                <c:pt idx="139">
                  <c:v>408381.811511777</c:v>
                </c:pt>
                <c:pt idx="140">
                  <c:v>404273.220724891</c:v>
                </c:pt>
                <c:pt idx="141">
                  <c:v>402036.492050533</c:v>
                </c:pt>
                <c:pt idx="142">
                  <c:v>399391.778814699</c:v>
                </c:pt>
                <c:pt idx="143">
                  <c:v>396176.652709774</c:v>
                </c:pt>
                <c:pt idx="144">
                  <c:v>394553.588167818</c:v>
                </c:pt>
                <c:pt idx="145">
                  <c:v>391058.76213063</c:v>
                </c:pt>
                <c:pt idx="146">
                  <c:v>388514.878820877</c:v>
                </c:pt>
                <c:pt idx="147">
                  <c:v>385166.402246512</c:v>
                </c:pt>
                <c:pt idx="148">
                  <c:v>382715.756108614</c:v>
                </c:pt>
                <c:pt idx="149">
                  <c:v>381216.208065466</c:v>
                </c:pt>
                <c:pt idx="150">
                  <c:v>378792.267439554</c:v>
                </c:pt>
                <c:pt idx="151">
                  <c:v>377538.88344133</c:v>
                </c:pt>
                <c:pt idx="152">
                  <c:v>375297.382731289</c:v>
                </c:pt>
                <c:pt idx="153">
                  <c:v>371597.600987331</c:v>
                </c:pt>
                <c:pt idx="154">
                  <c:v>370970.904925597</c:v>
                </c:pt>
                <c:pt idx="155">
                  <c:v>371021.010831076</c:v>
                </c:pt>
                <c:pt idx="156">
                  <c:v>369816.593156169</c:v>
                </c:pt>
                <c:pt idx="157">
                  <c:v>367865.476670833</c:v>
                </c:pt>
                <c:pt idx="158">
                  <c:v>365036.894495912</c:v>
                </c:pt>
                <c:pt idx="159">
                  <c:v>363899.018660808</c:v>
                </c:pt>
                <c:pt idx="160">
                  <c:v>362228.958609968</c:v>
                </c:pt>
                <c:pt idx="161">
                  <c:v>360238.713997217</c:v>
                </c:pt>
                <c:pt idx="162">
                  <c:v>360099.394329297</c:v>
                </c:pt>
                <c:pt idx="163">
                  <c:v>357834.903926983</c:v>
                </c:pt>
                <c:pt idx="164">
                  <c:v>356048.181786318</c:v>
                </c:pt>
                <c:pt idx="165">
                  <c:v>353905.876146196</c:v>
                </c:pt>
                <c:pt idx="166">
                  <c:v>352632.779478344</c:v>
                </c:pt>
                <c:pt idx="167">
                  <c:v>352525.435929723</c:v>
                </c:pt>
                <c:pt idx="168">
                  <c:v>351275.607229006</c:v>
                </c:pt>
                <c:pt idx="169">
                  <c:v>351143.438031874</c:v>
                </c:pt>
                <c:pt idx="170">
                  <c:v>350509.324306977</c:v>
                </c:pt>
                <c:pt idx="171">
                  <c:v>347921.220594607</c:v>
                </c:pt>
                <c:pt idx="172">
                  <c:v>348322.426604401</c:v>
                </c:pt>
                <c:pt idx="173">
                  <c:v>349137.253390799</c:v>
                </c:pt>
                <c:pt idx="174">
                  <c:v>349538.82875967</c:v>
                </c:pt>
                <c:pt idx="175">
                  <c:v>349183.683690172</c:v>
                </c:pt>
                <c:pt idx="176">
                  <c:v>347590.855029802</c:v>
                </c:pt>
                <c:pt idx="177">
                  <c:v>347545.695339833</c:v>
                </c:pt>
                <c:pt idx="178">
                  <c:v>346666.298126493</c:v>
                </c:pt>
                <c:pt idx="179">
                  <c:v>345711.501789875</c:v>
                </c:pt>
                <c:pt idx="180">
                  <c:v>347336.463786851</c:v>
                </c:pt>
                <c:pt idx="181">
                  <c:v>346200.700646639</c:v>
                </c:pt>
                <c:pt idx="182">
                  <c:v>344965.240082218</c:v>
                </c:pt>
                <c:pt idx="183">
                  <c:v>344585.353946389</c:v>
                </c:pt>
                <c:pt idx="184">
                  <c:v>343418.803538476</c:v>
                </c:pt>
                <c:pt idx="185">
                  <c:v>344311.915714611</c:v>
                </c:pt>
                <c:pt idx="186">
                  <c:v>343777.421695472</c:v>
                </c:pt>
                <c:pt idx="187">
                  <c:v>344314.030434137</c:v>
                </c:pt>
                <c:pt idx="188">
                  <c:v>345566.656049285</c:v>
                </c:pt>
                <c:pt idx="189">
                  <c:v>343927.019543881</c:v>
                </c:pt>
                <c:pt idx="190">
                  <c:v>344175.922661504</c:v>
                </c:pt>
                <c:pt idx="191">
                  <c:v>344993.451735505</c:v>
                </c:pt>
                <c:pt idx="192">
                  <c:v>344637.841254252</c:v>
                </c:pt>
                <c:pt idx="193">
                  <c:v>345464.955486048</c:v>
                </c:pt>
                <c:pt idx="194">
                  <c:v>343642.477167247</c:v>
                </c:pt>
                <c:pt idx="195">
                  <c:v>345878.944841148</c:v>
                </c:pt>
                <c:pt idx="196">
                  <c:v>345109.493910259</c:v>
                </c:pt>
                <c:pt idx="197">
                  <c:v>346771.408771399</c:v>
                </c:pt>
                <c:pt idx="198">
                  <c:v>346566.844536863</c:v>
                </c:pt>
                <c:pt idx="199">
                  <c:v>345152.019704715</c:v>
                </c:pt>
                <c:pt idx="200">
                  <c:v>345334.983027178</c:v>
                </c:pt>
                <c:pt idx="201">
                  <c:v>344527.354467628</c:v>
                </c:pt>
                <c:pt idx="202">
                  <c:v>344947.266724461</c:v>
                </c:pt>
                <c:pt idx="203">
                  <c:v>343873.544581214</c:v>
                </c:pt>
                <c:pt idx="204">
                  <c:v>344252.509729178</c:v>
                </c:pt>
                <c:pt idx="205">
                  <c:v>343310.553510555</c:v>
                </c:pt>
                <c:pt idx="206">
                  <c:v>343838.12969148</c:v>
                </c:pt>
                <c:pt idx="207">
                  <c:v>343418.403306163</c:v>
                </c:pt>
                <c:pt idx="208">
                  <c:v>342389.113540218</c:v>
                </c:pt>
                <c:pt idx="209">
                  <c:v>342886.74251525</c:v>
                </c:pt>
                <c:pt idx="210">
                  <c:v>343380.617200332</c:v>
                </c:pt>
                <c:pt idx="211">
                  <c:v>342974.723380983</c:v>
                </c:pt>
                <c:pt idx="212">
                  <c:v>343267.600250286</c:v>
                </c:pt>
                <c:pt idx="213">
                  <c:v>343998.718985515</c:v>
                </c:pt>
                <c:pt idx="214">
                  <c:v>343697.611274033</c:v>
                </c:pt>
                <c:pt idx="215">
                  <c:v>343504.650113984</c:v>
                </c:pt>
                <c:pt idx="216">
                  <c:v>343400.122842992</c:v>
                </c:pt>
                <c:pt idx="217">
                  <c:v>343103.146915039</c:v>
                </c:pt>
                <c:pt idx="218">
                  <c:v>343186.669251524</c:v>
                </c:pt>
                <c:pt idx="219">
                  <c:v>342871.657219473</c:v>
                </c:pt>
                <c:pt idx="220">
                  <c:v>343007.344126667</c:v>
                </c:pt>
                <c:pt idx="221">
                  <c:v>343323.666323016</c:v>
                </c:pt>
                <c:pt idx="222">
                  <c:v>343306.926682882</c:v>
                </c:pt>
                <c:pt idx="223">
                  <c:v>343290.892133441</c:v>
                </c:pt>
                <c:pt idx="224">
                  <c:v>343310.67991378</c:v>
                </c:pt>
                <c:pt idx="225">
                  <c:v>343302.418916059</c:v>
                </c:pt>
                <c:pt idx="226">
                  <c:v>343493.87043823</c:v>
                </c:pt>
                <c:pt idx="227">
                  <c:v>343477.424315643</c:v>
                </c:pt>
                <c:pt idx="228">
                  <c:v>343424.253583652</c:v>
                </c:pt>
                <c:pt idx="229">
                  <c:v>343524.426547473</c:v>
                </c:pt>
                <c:pt idx="230">
                  <c:v>343479.494115172</c:v>
                </c:pt>
                <c:pt idx="231">
                  <c:v>343472.174357329</c:v>
                </c:pt>
                <c:pt idx="232">
                  <c:v>343425.746325676</c:v>
                </c:pt>
                <c:pt idx="233">
                  <c:v>343422.282975908</c:v>
                </c:pt>
                <c:pt idx="234">
                  <c:v>343420.704814343</c:v>
                </c:pt>
                <c:pt idx="235">
                  <c:v>343486.410614103</c:v>
                </c:pt>
                <c:pt idx="236">
                  <c:v>343276.240437188</c:v>
                </c:pt>
                <c:pt idx="237">
                  <c:v>343339.31099338</c:v>
                </c:pt>
                <c:pt idx="238">
                  <c:v>343148.106715683</c:v>
                </c:pt>
                <c:pt idx="239">
                  <c:v>343322.267580981</c:v>
                </c:pt>
                <c:pt idx="240">
                  <c:v>343188.069962721</c:v>
                </c:pt>
                <c:pt idx="241">
                  <c:v>343270.81328511</c:v>
                </c:pt>
                <c:pt idx="242">
                  <c:v>343330.941519653</c:v>
                </c:pt>
                <c:pt idx="243">
                  <c:v>343332.09566402</c:v>
                </c:pt>
                <c:pt idx="244">
                  <c:v>343320.874224919</c:v>
                </c:pt>
                <c:pt idx="245">
                  <c:v>343367.457665639</c:v>
                </c:pt>
                <c:pt idx="246">
                  <c:v>343302.418514878</c:v>
                </c:pt>
                <c:pt idx="247">
                  <c:v>343313.844569875</c:v>
                </c:pt>
                <c:pt idx="248">
                  <c:v>343349.728877857</c:v>
                </c:pt>
                <c:pt idx="249">
                  <c:v>343279.164599843</c:v>
                </c:pt>
                <c:pt idx="250">
                  <c:v>343258.604046195</c:v>
                </c:pt>
                <c:pt idx="251">
                  <c:v>343273.666019703</c:v>
                </c:pt>
                <c:pt idx="252">
                  <c:v>343242.596863878</c:v>
                </c:pt>
                <c:pt idx="253">
                  <c:v>343270.524254481</c:v>
                </c:pt>
                <c:pt idx="254">
                  <c:v>343268.185540023</c:v>
                </c:pt>
                <c:pt idx="255">
                  <c:v>343231.455691954</c:v>
                </c:pt>
                <c:pt idx="256">
                  <c:v>343228.134638133</c:v>
                </c:pt>
                <c:pt idx="257">
                  <c:v>343245.55457548</c:v>
                </c:pt>
                <c:pt idx="258">
                  <c:v>343223.180366074</c:v>
                </c:pt>
                <c:pt idx="259">
                  <c:v>343250.671112264</c:v>
                </c:pt>
                <c:pt idx="260">
                  <c:v>343240.21674661</c:v>
                </c:pt>
                <c:pt idx="261">
                  <c:v>343253.792950109</c:v>
                </c:pt>
                <c:pt idx="262">
                  <c:v>343234.975777646</c:v>
                </c:pt>
                <c:pt idx="263">
                  <c:v>343231.316075758</c:v>
                </c:pt>
                <c:pt idx="264">
                  <c:v>343250.278020348</c:v>
                </c:pt>
                <c:pt idx="265">
                  <c:v>343239.716636909</c:v>
                </c:pt>
                <c:pt idx="266">
                  <c:v>343252.152586022</c:v>
                </c:pt>
                <c:pt idx="267">
                  <c:v>343247.932638142</c:v>
                </c:pt>
                <c:pt idx="268">
                  <c:v>343258.711322745</c:v>
                </c:pt>
                <c:pt idx="269">
                  <c:v>343239.762361075</c:v>
                </c:pt>
                <c:pt idx="270">
                  <c:v>343263.356940395</c:v>
                </c:pt>
                <c:pt idx="271">
                  <c:v>343281.806194607</c:v>
                </c:pt>
                <c:pt idx="272">
                  <c:v>343255.586944403</c:v>
                </c:pt>
                <c:pt idx="273">
                  <c:v>343256.500265485</c:v>
                </c:pt>
                <c:pt idx="274">
                  <c:v>343254.367931793</c:v>
                </c:pt>
                <c:pt idx="275">
                  <c:v>343257.292124535</c:v>
                </c:pt>
                <c:pt idx="276">
                  <c:v>343252.825683465</c:v>
                </c:pt>
                <c:pt idx="277">
                  <c:v>343260.644596372</c:v>
                </c:pt>
                <c:pt idx="278">
                  <c:v>343256.799735267</c:v>
                </c:pt>
                <c:pt idx="279">
                  <c:v>343244.159210156</c:v>
                </c:pt>
                <c:pt idx="280">
                  <c:v>343241.318203608</c:v>
                </c:pt>
                <c:pt idx="281">
                  <c:v>343242.996228771</c:v>
                </c:pt>
                <c:pt idx="282">
                  <c:v>343241.496823663</c:v>
                </c:pt>
                <c:pt idx="283">
                  <c:v>343242.514400003</c:v>
                </c:pt>
                <c:pt idx="284">
                  <c:v>343241.327384521</c:v>
                </c:pt>
                <c:pt idx="285">
                  <c:v>343241.754498589</c:v>
                </c:pt>
                <c:pt idx="286">
                  <c:v>343243.176863547</c:v>
                </c:pt>
                <c:pt idx="287">
                  <c:v>343241.209155901</c:v>
                </c:pt>
                <c:pt idx="288">
                  <c:v>343244.220157816</c:v>
                </c:pt>
                <c:pt idx="289">
                  <c:v>343243.559778007</c:v>
                </c:pt>
                <c:pt idx="290">
                  <c:v>343250.609466908</c:v>
                </c:pt>
                <c:pt idx="291">
                  <c:v>343254.545834213</c:v>
                </c:pt>
                <c:pt idx="292">
                  <c:v>343250.006975123</c:v>
                </c:pt>
                <c:pt idx="293">
                  <c:v>343251.802414207</c:v>
                </c:pt>
                <c:pt idx="294">
                  <c:v>343252.551351839</c:v>
                </c:pt>
                <c:pt idx="295">
                  <c:v>343254.088742225</c:v>
                </c:pt>
                <c:pt idx="296">
                  <c:v>343256.562867028</c:v>
                </c:pt>
                <c:pt idx="297">
                  <c:v>343254.578335848</c:v>
                </c:pt>
                <c:pt idx="298">
                  <c:v>343250.684254211</c:v>
                </c:pt>
                <c:pt idx="299">
                  <c:v>343250.873669777</c:v>
                </c:pt>
                <c:pt idx="300">
                  <c:v>343250.913951019</c:v>
                </c:pt>
                <c:pt idx="301">
                  <c:v>343251.330288018</c:v>
                </c:pt>
                <c:pt idx="302">
                  <c:v>343251.006222346</c:v>
                </c:pt>
                <c:pt idx="303">
                  <c:v>343248.750396339</c:v>
                </c:pt>
                <c:pt idx="304">
                  <c:v>343251.333434063</c:v>
                </c:pt>
                <c:pt idx="305">
                  <c:v>343250.008318931</c:v>
                </c:pt>
                <c:pt idx="306">
                  <c:v>343249.487632927</c:v>
                </c:pt>
                <c:pt idx="307">
                  <c:v>343249.387809492</c:v>
                </c:pt>
                <c:pt idx="308">
                  <c:v>343248.891755475</c:v>
                </c:pt>
                <c:pt idx="309">
                  <c:v>343249.541240899</c:v>
                </c:pt>
                <c:pt idx="310">
                  <c:v>343250.596808828</c:v>
                </c:pt>
                <c:pt idx="311">
                  <c:v>343250.045819106</c:v>
                </c:pt>
                <c:pt idx="312">
                  <c:v>343249.572184768</c:v>
                </c:pt>
                <c:pt idx="313">
                  <c:v>343249.638696057</c:v>
                </c:pt>
                <c:pt idx="314">
                  <c:v>343250.043357408</c:v>
                </c:pt>
                <c:pt idx="315">
                  <c:v>343249.828953356</c:v>
                </c:pt>
                <c:pt idx="316">
                  <c:v>343249.920414362</c:v>
                </c:pt>
                <c:pt idx="317">
                  <c:v>343249.587802227</c:v>
                </c:pt>
                <c:pt idx="318">
                  <c:v>343250.103886226</c:v>
                </c:pt>
                <c:pt idx="319">
                  <c:v>343250.285070303</c:v>
                </c:pt>
                <c:pt idx="320">
                  <c:v>343250.298434655</c:v>
                </c:pt>
                <c:pt idx="321">
                  <c:v>343249.359517856</c:v>
                </c:pt>
                <c:pt idx="322">
                  <c:v>343249.578568989</c:v>
                </c:pt>
                <c:pt idx="323">
                  <c:v>343249.39451893</c:v>
                </c:pt>
                <c:pt idx="324">
                  <c:v>343248.068973774</c:v>
                </c:pt>
                <c:pt idx="325">
                  <c:v>343249.11657743</c:v>
                </c:pt>
                <c:pt idx="326">
                  <c:v>343249.562421572</c:v>
                </c:pt>
                <c:pt idx="327">
                  <c:v>343249.531332284</c:v>
                </c:pt>
                <c:pt idx="328">
                  <c:v>343249.390286756</c:v>
                </c:pt>
                <c:pt idx="329">
                  <c:v>343249.427359011</c:v>
                </c:pt>
                <c:pt idx="330">
                  <c:v>343249.5379723</c:v>
                </c:pt>
                <c:pt idx="331">
                  <c:v>343249.642305339</c:v>
                </c:pt>
                <c:pt idx="332">
                  <c:v>343249.476484174</c:v>
                </c:pt>
                <c:pt idx="333">
                  <c:v>343249.362044881</c:v>
                </c:pt>
                <c:pt idx="334">
                  <c:v>343249.96914948</c:v>
                </c:pt>
                <c:pt idx="335">
                  <c:v>343249.692518024</c:v>
                </c:pt>
                <c:pt idx="336">
                  <c:v>343249.61629369</c:v>
                </c:pt>
                <c:pt idx="337">
                  <c:v>343249.631348481</c:v>
                </c:pt>
                <c:pt idx="338">
                  <c:v>343249.701161224</c:v>
                </c:pt>
                <c:pt idx="339">
                  <c:v>343249.680041906</c:v>
                </c:pt>
                <c:pt idx="340">
                  <c:v>343249.442025506</c:v>
                </c:pt>
                <c:pt idx="341">
                  <c:v>343249.37642886</c:v>
                </c:pt>
                <c:pt idx="342">
                  <c:v>343249.213633571</c:v>
                </c:pt>
                <c:pt idx="343">
                  <c:v>343249.342658939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TT!$A$2:$A$345</c:f>
              <c:numCache>
                <c:formatCode>General</c:formatCode>
                <c:ptCount val="3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</c:numCache>
            </c:numRef>
          </c:cat>
          <c:val>
            <c:numRef>
              <c:f>TE y TT!$C$2:$C$345</c:f>
              <c:numCache>
                <c:formatCode>General</c:formatCode>
                <c:ptCount val="344"/>
                <c:pt idx="0">
                  <c:v>2922271.79817669</c:v>
                </c:pt>
                <c:pt idx="1">
                  <c:v>11828016.8149687</c:v>
                </c:pt>
                <c:pt idx="2">
                  <c:v>11593549.937883</c:v>
                </c:pt>
                <c:pt idx="3">
                  <c:v>11333365.0139133</c:v>
                </c:pt>
                <c:pt idx="4">
                  <c:v>11060885.5095525</c:v>
                </c:pt>
                <c:pt idx="5">
                  <c:v>10782764.2032552</c:v>
                </c:pt>
                <c:pt idx="6">
                  <c:v>10503351.2935738</c:v>
                </c:pt>
                <c:pt idx="7">
                  <c:v>10251065.0907824</c:v>
                </c:pt>
                <c:pt idx="8">
                  <c:v>10020622.9152921</c:v>
                </c:pt>
                <c:pt idx="9">
                  <c:v>6880380.69452871</c:v>
                </c:pt>
                <c:pt idx="10">
                  <c:v>5772956.53914603</c:v>
                </c:pt>
                <c:pt idx="11">
                  <c:v>5481675.5993851</c:v>
                </c:pt>
                <c:pt idx="12">
                  <c:v>5271271.02366392</c:v>
                </c:pt>
                <c:pt idx="13">
                  <c:v>5279582.4568955</c:v>
                </c:pt>
                <c:pt idx="14">
                  <c:v>5309402.77787677</c:v>
                </c:pt>
                <c:pt idx="15">
                  <c:v>5282549.9691959</c:v>
                </c:pt>
                <c:pt idx="16">
                  <c:v>5323614.28411312</c:v>
                </c:pt>
                <c:pt idx="17">
                  <c:v>5311545.87798106</c:v>
                </c:pt>
                <c:pt idx="18">
                  <c:v>4792558.20969573</c:v>
                </c:pt>
                <c:pt idx="19">
                  <c:v>4455068.29398554</c:v>
                </c:pt>
                <c:pt idx="20">
                  <c:v>4270362.03136515</c:v>
                </c:pt>
                <c:pt idx="21">
                  <c:v>4156236.21535262</c:v>
                </c:pt>
                <c:pt idx="22">
                  <c:v>4125975.16524812</c:v>
                </c:pt>
                <c:pt idx="23">
                  <c:v>4125840.84230774</c:v>
                </c:pt>
                <c:pt idx="24">
                  <c:v>4088146.1621004</c:v>
                </c:pt>
                <c:pt idx="25">
                  <c:v>4106881.60550661</c:v>
                </c:pt>
                <c:pt idx="26">
                  <c:v>3987354.70211233</c:v>
                </c:pt>
                <c:pt idx="27">
                  <c:v>3814373.46466527</c:v>
                </c:pt>
                <c:pt idx="28">
                  <c:v>3673045.11008591</c:v>
                </c:pt>
                <c:pt idx="29">
                  <c:v>3570504.06244415</c:v>
                </c:pt>
                <c:pt idx="30">
                  <c:v>3496165.52103706</c:v>
                </c:pt>
                <c:pt idx="31">
                  <c:v>3462106.99161302</c:v>
                </c:pt>
                <c:pt idx="32">
                  <c:v>3466791.7496046</c:v>
                </c:pt>
                <c:pt idx="33">
                  <c:v>3454159.55860139</c:v>
                </c:pt>
                <c:pt idx="34">
                  <c:v>3454229.94008835</c:v>
                </c:pt>
                <c:pt idx="35">
                  <c:v>3389360.51449598</c:v>
                </c:pt>
                <c:pt idx="36">
                  <c:v>3301855.92993795</c:v>
                </c:pt>
                <c:pt idx="37">
                  <c:v>3233693.23553526</c:v>
                </c:pt>
                <c:pt idx="38">
                  <c:v>3167694.94215527</c:v>
                </c:pt>
                <c:pt idx="39">
                  <c:v>3112562.04305132</c:v>
                </c:pt>
                <c:pt idx="40">
                  <c:v>3085666.43198793</c:v>
                </c:pt>
                <c:pt idx="41">
                  <c:v>3065043.77909974</c:v>
                </c:pt>
                <c:pt idx="42">
                  <c:v>3044057.78449023</c:v>
                </c:pt>
                <c:pt idx="43">
                  <c:v>3007880.79613266</c:v>
                </c:pt>
                <c:pt idx="44">
                  <c:v>2983318.99754934</c:v>
                </c:pt>
                <c:pt idx="45">
                  <c:v>2975599.89239486</c:v>
                </c:pt>
                <c:pt idx="46">
                  <c:v>2964720.3959949</c:v>
                </c:pt>
                <c:pt idx="47">
                  <c:v>2918822.73271943</c:v>
                </c:pt>
                <c:pt idx="48">
                  <c:v>2878705.01509384</c:v>
                </c:pt>
                <c:pt idx="49">
                  <c:v>2847115.13897278</c:v>
                </c:pt>
                <c:pt idx="50">
                  <c:v>2823681.18645933</c:v>
                </c:pt>
                <c:pt idx="51">
                  <c:v>2805181.14991811</c:v>
                </c:pt>
                <c:pt idx="52">
                  <c:v>2786785.45142153</c:v>
                </c:pt>
                <c:pt idx="53">
                  <c:v>2760276.78015173</c:v>
                </c:pt>
                <c:pt idx="54">
                  <c:v>2749132.81479424</c:v>
                </c:pt>
                <c:pt idx="55">
                  <c:v>2739203.17012277</c:v>
                </c:pt>
                <c:pt idx="56">
                  <c:v>2736091.96933507</c:v>
                </c:pt>
                <c:pt idx="57">
                  <c:v>2708290.07612614</c:v>
                </c:pt>
                <c:pt idx="58">
                  <c:v>2685247.56258031</c:v>
                </c:pt>
                <c:pt idx="59">
                  <c:v>2664216.56012922</c:v>
                </c:pt>
                <c:pt idx="60">
                  <c:v>2647253.55988411</c:v>
                </c:pt>
                <c:pt idx="61">
                  <c:v>2631435.53895961</c:v>
                </c:pt>
                <c:pt idx="62">
                  <c:v>2612113.45448467</c:v>
                </c:pt>
                <c:pt idx="63">
                  <c:v>2598723.94861639</c:v>
                </c:pt>
                <c:pt idx="64">
                  <c:v>2587195.11162475</c:v>
                </c:pt>
                <c:pt idx="65">
                  <c:v>2579713.70195802</c:v>
                </c:pt>
                <c:pt idx="66">
                  <c:v>2563449.03141891</c:v>
                </c:pt>
                <c:pt idx="67">
                  <c:v>2548189.74085856</c:v>
                </c:pt>
                <c:pt idx="68">
                  <c:v>2534235.00948922</c:v>
                </c:pt>
                <c:pt idx="69">
                  <c:v>2522116.65464152</c:v>
                </c:pt>
                <c:pt idx="70">
                  <c:v>2510297.31520884</c:v>
                </c:pt>
                <c:pt idx="71">
                  <c:v>2496710.13615052</c:v>
                </c:pt>
                <c:pt idx="72">
                  <c:v>2485929.74438423</c:v>
                </c:pt>
                <c:pt idx="73">
                  <c:v>2478345.64389655</c:v>
                </c:pt>
                <c:pt idx="74">
                  <c:v>2472346.7025859</c:v>
                </c:pt>
                <c:pt idx="75">
                  <c:v>2460944.82876364</c:v>
                </c:pt>
                <c:pt idx="76">
                  <c:v>2450444.42129412</c:v>
                </c:pt>
                <c:pt idx="77">
                  <c:v>2440265.62238961</c:v>
                </c:pt>
                <c:pt idx="78">
                  <c:v>2431440.25100356</c:v>
                </c:pt>
                <c:pt idx="79">
                  <c:v>2423311.52328619</c:v>
                </c:pt>
                <c:pt idx="80">
                  <c:v>2413423.79724816</c:v>
                </c:pt>
                <c:pt idx="81">
                  <c:v>2405310.85120217</c:v>
                </c:pt>
                <c:pt idx="82">
                  <c:v>2398612.09804091</c:v>
                </c:pt>
                <c:pt idx="83">
                  <c:v>2394225.02906211</c:v>
                </c:pt>
                <c:pt idx="84">
                  <c:v>2385826.74395184</c:v>
                </c:pt>
                <c:pt idx="85">
                  <c:v>2377861.70268536</c:v>
                </c:pt>
                <c:pt idx="86">
                  <c:v>2370432.8623012</c:v>
                </c:pt>
                <c:pt idx="87">
                  <c:v>2364069.97032822</c:v>
                </c:pt>
                <c:pt idx="88">
                  <c:v>2357820.39751162</c:v>
                </c:pt>
                <c:pt idx="89">
                  <c:v>2350361.26635425</c:v>
                </c:pt>
                <c:pt idx="90">
                  <c:v>2343917.97016413</c:v>
                </c:pt>
                <c:pt idx="91">
                  <c:v>2338941.6118962</c:v>
                </c:pt>
                <c:pt idx="92">
                  <c:v>2335135.34852406</c:v>
                </c:pt>
                <c:pt idx="93">
                  <c:v>2328635.80804819</c:v>
                </c:pt>
                <c:pt idx="94">
                  <c:v>2322664.38218632</c:v>
                </c:pt>
                <c:pt idx="95">
                  <c:v>2316907.01810633</c:v>
                </c:pt>
                <c:pt idx="96">
                  <c:v>2311795.57355503</c:v>
                </c:pt>
                <c:pt idx="97">
                  <c:v>2307267.96092444</c:v>
                </c:pt>
                <c:pt idx="98">
                  <c:v>2301460.83908798</c:v>
                </c:pt>
                <c:pt idx="99">
                  <c:v>2296259.53053506</c:v>
                </c:pt>
                <c:pt idx="100">
                  <c:v>2292114.08747542</c:v>
                </c:pt>
                <c:pt idx="101">
                  <c:v>2289441.51159654</c:v>
                </c:pt>
                <c:pt idx="102">
                  <c:v>2284410.55766349</c:v>
                </c:pt>
                <c:pt idx="103">
                  <c:v>2279507.8819456</c:v>
                </c:pt>
                <c:pt idx="104">
                  <c:v>2274863.70240782</c:v>
                </c:pt>
                <c:pt idx="105">
                  <c:v>2271043.79284711</c:v>
                </c:pt>
                <c:pt idx="106">
                  <c:v>2267298.16501223</c:v>
                </c:pt>
                <c:pt idx="107">
                  <c:v>2262695.28801427</c:v>
                </c:pt>
                <c:pt idx="108">
                  <c:v>2258618.52712359</c:v>
                </c:pt>
                <c:pt idx="109">
                  <c:v>2255189.63556069</c:v>
                </c:pt>
                <c:pt idx="110">
                  <c:v>2252623.58157602</c:v>
                </c:pt>
                <c:pt idx="111">
                  <c:v>2248465.6351975</c:v>
                </c:pt>
                <c:pt idx="112">
                  <c:v>2244670.83141744</c:v>
                </c:pt>
                <c:pt idx="113">
                  <c:v>2241052.56986604</c:v>
                </c:pt>
                <c:pt idx="114">
                  <c:v>2237732.39546797</c:v>
                </c:pt>
                <c:pt idx="115">
                  <c:v>2234961.35427607</c:v>
                </c:pt>
                <c:pt idx="116">
                  <c:v>2231218.2133883</c:v>
                </c:pt>
                <c:pt idx="117">
                  <c:v>2227621.80341549</c:v>
                </c:pt>
                <c:pt idx="118">
                  <c:v>2224943.0398546</c:v>
                </c:pt>
                <c:pt idx="119">
                  <c:v>2223302.01435139</c:v>
                </c:pt>
                <c:pt idx="120">
                  <c:v>2220063.27767725</c:v>
                </c:pt>
                <c:pt idx="121">
                  <c:v>2216781.52902722</c:v>
                </c:pt>
                <c:pt idx="122">
                  <c:v>2213583.53972763</c:v>
                </c:pt>
                <c:pt idx="123">
                  <c:v>2211102.90317412</c:v>
                </c:pt>
                <c:pt idx="124">
                  <c:v>2208654.3601899</c:v>
                </c:pt>
                <c:pt idx="125">
                  <c:v>2205584.05389371</c:v>
                </c:pt>
                <c:pt idx="126">
                  <c:v>2202910.24317888</c:v>
                </c:pt>
                <c:pt idx="127">
                  <c:v>2200428.5834895</c:v>
                </c:pt>
                <c:pt idx="128">
                  <c:v>2198605.50069062</c:v>
                </c:pt>
                <c:pt idx="129">
                  <c:v>2195744.52436307</c:v>
                </c:pt>
                <c:pt idx="130">
                  <c:v>2193187.92753938</c:v>
                </c:pt>
                <c:pt idx="131">
                  <c:v>2190811.68663285</c:v>
                </c:pt>
                <c:pt idx="132">
                  <c:v>2188509.65368089</c:v>
                </c:pt>
                <c:pt idx="133">
                  <c:v>2186759.86794707</c:v>
                </c:pt>
                <c:pt idx="134">
                  <c:v>2184224.74440454</c:v>
                </c:pt>
                <c:pt idx="135">
                  <c:v>2181568.41017041</c:v>
                </c:pt>
                <c:pt idx="136">
                  <c:v>2179832.75049891</c:v>
                </c:pt>
                <c:pt idx="137">
                  <c:v>2178887.11105669</c:v>
                </c:pt>
                <c:pt idx="138">
                  <c:v>2176767.0007357</c:v>
                </c:pt>
                <c:pt idx="139">
                  <c:v>2174485.90646977</c:v>
                </c:pt>
                <c:pt idx="140">
                  <c:v>2172148.03389285</c:v>
                </c:pt>
                <c:pt idx="141">
                  <c:v>2170507.16808732</c:v>
                </c:pt>
                <c:pt idx="142">
                  <c:v>2168835.6980759</c:v>
                </c:pt>
                <c:pt idx="143">
                  <c:v>2166707.25369635</c:v>
                </c:pt>
                <c:pt idx="144">
                  <c:v>2165003.45055039</c:v>
                </c:pt>
                <c:pt idx="145">
                  <c:v>2163148.67049636</c:v>
                </c:pt>
                <c:pt idx="146">
                  <c:v>2161795.10240657</c:v>
                </c:pt>
                <c:pt idx="147">
                  <c:v>2159747.80129886</c:v>
                </c:pt>
                <c:pt idx="148">
                  <c:v>2158012.44841323</c:v>
                </c:pt>
                <c:pt idx="149">
                  <c:v>2156513.66023464</c:v>
                </c:pt>
                <c:pt idx="150">
                  <c:v>2154892.0059071</c:v>
                </c:pt>
                <c:pt idx="151">
                  <c:v>2153862.78594687</c:v>
                </c:pt>
                <c:pt idx="152">
                  <c:v>2152185.95149334</c:v>
                </c:pt>
                <c:pt idx="153">
                  <c:v>2150128.39380276</c:v>
                </c:pt>
                <c:pt idx="154">
                  <c:v>2149110.15724319</c:v>
                </c:pt>
                <c:pt idx="155">
                  <c:v>2148716.75933197</c:v>
                </c:pt>
                <c:pt idx="156">
                  <c:v>2147473.13026215</c:v>
                </c:pt>
                <c:pt idx="157">
                  <c:v>2145962.80139874</c:v>
                </c:pt>
                <c:pt idx="158">
                  <c:v>2144234.41509772</c:v>
                </c:pt>
                <c:pt idx="159">
                  <c:v>2143243.22568985</c:v>
                </c:pt>
                <c:pt idx="160">
                  <c:v>2142108.23300837</c:v>
                </c:pt>
                <c:pt idx="161">
                  <c:v>2140672.48861014</c:v>
                </c:pt>
                <c:pt idx="162">
                  <c:v>2139849.55505552</c:v>
                </c:pt>
                <c:pt idx="163">
                  <c:v>2138514.48248712</c:v>
                </c:pt>
                <c:pt idx="164">
                  <c:v>2137492.20343648</c:v>
                </c:pt>
                <c:pt idx="165">
                  <c:v>2136065.23469388</c:v>
                </c:pt>
                <c:pt idx="166">
                  <c:v>2135001.31067447</c:v>
                </c:pt>
                <c:pt idx="167">
                  <c:v>2134314.1572703</c:v>
                </c:pt>
                <c:pt idx="168">
                  <c:v>2133276.1491723</c:v>
                </c:pt>
                <c:pt idx="169">
                  <c:v>2132886.59115178</c:v>
                </c:pt>
                <c:pt idx="170">
                  <c:v>2132049.83801306</c:v>
                </c:pt>
                <c:pt idx="171">
                  <c:v>2130483.62697872</c:v>
                </c:pt>
                <c:pt idx="172">
                  <c:v>2130119.71575472</c:v>
                </c:pt>
                <c:pt idx="173">
                  <c:v>2130231.48605869</c:v>
                </c:pt>
                <c:pt idx="174">
                  <c:v>2129883.2084358</c:v>
                </c:pt>
                <c:pt idx="175">
                  <c:v>2129189.18389636</c:v>
                </c:pt>
                <c:pt idx="176">
                  <c:v>2128047.40926993</c:v>
                </c:pt>
                <c:pt idx="177">
                  <c:v>2127679.63279834</c:v>
                </c:pt>
                <c:pt idx="178">
                  <c:v>2126973.73527118</c:v>
                </c:pt>
                <c:pt idx="179">
                  <c:v>2126117.84046351</c:v>
                </c:pt>
                <c:pt idx="180">
                  <c:v>2126271.26325174</c:v>
                </c:pt>
                <c:pt idx="181">
                  <c:v>2125488.76406031</c:v>
                </c:pt>
                <c:pt idx="182">
                  <c:v>2124741.99571297</c:v>
                </c:pt>
                <c:pt idx="183">
                  <c:v>2124546.42705376</c:v>
                </c:pt>
                <c:pt idx="184">
                  <c:v>2123601.33308931</c:v>
                </c:pt>
                <c:pt idx="185">
                  <c:v>2123519.78753722</c:v>
                </c:pt>
                <c:pt idx="186">
                  <c:v>2122891.07291035</c:v>
                </c:pt>
                <c:pt idx="187">
                  <c:v>2122949.48344882</c:v>
                </c:pt>
                <c:pt idx="188">
                  <c:v>2123429.01469487</c:v>
                </c:pt>
                <c:pt idx="189">
                  <c:v>2122328.44195803</c:v>
                </c:pt>
                <c:pt idx="190">
                  <c:v>2122073.02972082</c:v>
                </c:pt>
                <c:pt idx="191">
                  <c:v>2122326.99640204</c:v>
                </c:pt>
                <c:pt idx="192">
                  <c:v>2122147.08032094</c:v>
                </c:pt>
                <c:pt idx="193">
                  <c:v>2122120.51174181</c:v>
                </c:pt>
                <c:pt idx="194">
                  <c:v>2121151.61883344</c:v>
                </c:pt>
                <c:pt idx="195">
                  <c:v>2122321.03431212</c:v>
                </c:pt>
                <c:pt idx="196">
                  <c:v>2121871.00740121</c:v>
                </c:pt>
                <c:pt idx="197">
                  <c:v>2122631.97769863</c:v>
                </c:pt>
                <c:pt idx="198">
                  <c:v>2122486.04488299</c:v>
                </c:pt>
                <c:pt idx="199">
                  <c:v>2122104.10927911</c:v>
                </c:pt>
                <c:pt idx="200">
                  <c:v>2122091.93530882</c:v>
                </c:pt>
                <c:pt idx="201">
                  <c:v>2121650.96544633</c:v>
                </c:pt>
                <c:pt idx="202">
                  <c:v>2121745.14146105</c:v>
                </c:pt>
                <c:pt idx="203">
                  <c:v>2121439.54584515</c:v>
                </c:pt>
                <c:pt idx="204">
                  <c:v>2121516.12194595</c:v>
                </c:pt>
                <c:pt idx="205">
                  <c:v>2121037.58237819</c:v>
                </c:pt>
                <c:pt idx="206">
                  <c:v>2121189.02107099</c:v>
                </c:pt>
                <c:pt idx="207">
                  <c:v>2121130.78449181</c:v>
                </c:pt>
                <c:pt idx="208">
                  <c:v>2120519.39101303</c:v>
                </c:pt>
                <c:pt idx="209">
                  <c:v>2120899.75473999</c:v>
                </c:pt>
                <c:pt idx="210">
                  <c:v>2121046.72529249</c:v>
                </c:pt>
                <c:pt idx="211">
                  <c:v>2120884.72416532</c:v>
                </c:pt>
                <c:pt idx="212">
                  <c:v>2121036.42527017</c:v>
                </c:pt>
                <c:pt idx="213">
                  <c:v>2121319.5409836</c:v>
                </c:pt>
                <c:pt idx="214">
                  <c:v>2121177.32250509</c:v>
                </c:pt>
                <c:pt idx="215">
                  <c:v>2121063.96596561</c:v>
                </c:pt>
                <c:pt idx="216">
                  <c:v>2121038.1811531</c:v>
                </c:pt>
                <c:pt idx="217">
                  <c:v>2120903.859187</c:v>
                </c:pt>
                <c:pt idx="218">
                  <c:v>2120945.60959822</c:v>
                </c:pt>
                <c:pt idx="219">
                  <c:v>2120793.42921579</c:v>
                </c:pt>
                <c:pt idx="220">
                  <c:v>2120861.33270574</c:v>
                </c:pt>
                <c:pt idx="221">
                  <c:v>2120970.43254648</c:v>
                </c:pt>
                <c:pt idx="222">
                  <c:v>2120958.07235128</c:v>
                </c:pt>
                <c:pt idx="223">
                  <c:v>2120966.08843129</c:v>
                </c:pt>
                <c:pt idx="224">
                  <c:v>2120962.30176108</c:v>
                </c:pt>
                <c:pt idx="225">
                  <c:v>2120967.2607527</c:v>
                </c:pt>
                <c:pt idx="226">
                  <c:v>2121034.04988446</c:v>
                </c:pt>
                <c:pt idx="227">
                  <c:v>2121025.39224349</c:v>
                </c:pt>
                <c:pt idx="228">
                  <c:v>2120974.69662093</c:v>
                </c:pt>
                <c:pt idx="229">
                  <c:v>2121006.8116272</c:v>
                </c:pt>
                <c:pt idx="230">
                  <c:v>2120994.72590564</c:v>
                </c:pt>
                <c:pt idx="231">
                  <c:v>2120968.67899532</c:v>
                </c:pt>
                <c:pt idx="232">
                  <c:v>2120924.7736475</c:v>
                </c:pt>
                <c:pt idx="233">
                  <c:v>2120900.00867834</c:v>
                </c:pt>
                <c:pt idx="234">
                  <c:v>2120903.78396015</c:v>
                </c:pt>
                <c:pt idx="235">
                  <c:v>2120926.30171339</c:v>
                </c:pt>
                <c:pt idx="236">
                  <c:v>2120838.00464216</c:v>
                </c:pt>
                <c:pt idx="237">
                  <c:v>2120864.45684324</c:v>
                </c:pt>
                <c:pt idx="238">
                  <c:v>2120770.64748499</c:v>
                </c:pt>
                <c:pt idx="239">
                  <c:v>2120852.16943914</c:v>
                </c:pt>
                <c:pt idx="240">
                  <c:v>2120794.35344087</c:v>
                </c:pt>
                <c:pt idx="241">
                  <c:v>2120833.4759965</c:v>
                </c:pt>
                <c:pt idx="242">
                  <c:v>2120843.10526576</c:v>
                </c:pt>
                <c:pt idx="243">
                  <c:v>2120849.78189181</c:v>
                </c:pt>
                <c:pt idx="244">
                  <c:v>2120844.45930213</c:v>
                </c:pt>
                <c:pt idx="245">
                  <c:v>2120854.68478909</c:v>
                </c:pt>
                <c:pt idx="246">
                  <c:v>2120830.40146385</c:v>
                </c:pt>
                <c:pt idx="247">
                  <c:v>2120829.85037206</c:v>
                </c:pt>
                <c:pt idx="248">
                  <c:v>2120844.28759206</c:v>
                </c:pt>
                <c:pt idx="249">
                  <c:v>2120816.22415677</c:v>
                </c:pt>
                <c:pt idx="250">
                  <c:v>2120800.82073223</c:v>
                </c:pt>
                <c:pt idx="251">
                  <c:v>2120803.30297669</c:v>
                </c:pt>
                <c:pt idx="252">
                  <c:v>2120793.0144712</c:v>
                </c:pt>
                <c:pt idx="253">
                  <c:v>2120803.29057392</c:v>
                </c:pt>
                <c:pt idx="254">
                  <c:v>2120799.68118151</c:v>
                </c:pt>
                <c:pt idx="255">
                  <c:v>2120784.0920935</c:v>
                </c:pt>
                <c:pt idx="256">
                  <c:v>2120783.80633471</c:v>
                </c:pt>
                <c:pt idx="257">
                  <c:v>2120791.11030103</c:v>
                </c:pt>
                <c:pt idx="258">
                  <c:v>2120781.40852007</c:v>
                </c:pt>
                <c:pt idx="259">
                  <c:v>2120794.89023276</c:v>
                </c:pt>
                <c:pt idx="260">
                  <c:v>2120789.09365096</c:v>
                </c:pt>
                <c:pt idx="261">
                  <c:v>2120788.60561898</c:v>
                </c:pt>
                <c:pt idx="262">
                  <c:v>2120787.49323444</c:v>
                </c:pt>
                <c:pt idx="263">
                  <c:v>2120785.56920454</c:v>
                </c:pt>
                <c:pt idx="264">
                  <c:v>2120795.4313122</c:v>
                </c:pt>
                <c:pt idx="265">
                  <c:v>2120789.00707588</c:v>
                </c:pt>
                <c:pt idx="266">
                  <c:v>2120794.66659118</c:v>
                </c:pt>
                <c:pt idx="267">
                  <c:v>2120793.86765371</c:v>
                </c:pt>
                <c:pt idx="268">
                  <c:v>2120794.6100832</c:v>
                </c:pt>
                <c:pt idx="269">
                  <c:v>2120786.07864938</c:v>
                </c:pt>
                <c:pt idx="270">
                  <c:v>2120796.13724751</c:v>
                </c:pt>
                <c:pt idx="271">
                  <c:v>2120803.43823596</c:v>
                </c:pt>
                <c:pt idx="272">
                  <c:v>2120792.61833134</c:v>
                </c:pt>
                <c:pt idx="273">
                  <c:v>2120793.62794556</c:v>
                </c:pt>
                <c:pt idx="274">
                  <c:v>2120791.7326345</c:v>
                </c:pt>
                <c:pt idx="275">
                  <c:v>2120793.48447434</c:v>
                </c:pt>
                <c:pt idx="276">
                  <c:v>2120791.67163524</c:v>
                </c:pt>
                <c:pt idx="277">
                  <c:v>2120795.06235223</c:v>
                </c:pt>
                <c:pt idx="278">
                  <c:v>2120793.67818059</c:v>
                </c:pt>
                <c:pt idx="279">
                  <c:v>2120789.04327697</c:v>
                </c:pt>
                <c:pt idx="280">
                  <c:v>2120787.52784221</c:v>
                </c:pt>
                <c:pt idx="281">
                  <c:v>2120788.65988548</c:v>
                </c:pt>
                <c:pt idx="282">
                  <c:v>2120787.29063669</c:v>
                </c:pt>
                <c:pt idx="283">
                  <c:v>2120787.55396413</c:v>
                </c:pt>
                <c:pt idx="284">
                  <c:v>2120787.43394858</c:v>
                </c:pt>
                <c:pt idx="285">
                  <c:v>2120787.51798275</c:v>
                </c:pt>
                <c:pt idx="286">
                  <c:v>2120788.0556621</c:v>
                </c:pt>
                <c:pt idx="287">
                  <c:v>2120787.20535366</c:v>
                </c:pt>
                <c:pt idx="288">
                  <c:v>2120788.50133179</c:v>
                </c:pt>
                <c:pt idx="289">
                  <c:v>2120788.47280219</c:v>
                </c:pt>
                <c:pt idx="290">
                  <c:v>2120790.77701541</c:v>
                </c:pt>
                <c:pt idx="291">
                  <c:v>2120793.06829062</c:v>
                </c:pt>
                <c:pt idx="292">
                  <c:v>2120790.73903105</c:v>
                </c:pt>
                <c:pt idx="293">
                  <c:v>2120791.10088533</c:v>
                </c:pt>
                <c:pt idx="294">
                  <c:v>2120791.50744359</c:v>
                </c:pt>
                <c:pt idx="295">
                  <c:v>2120791.30095148</c:v>
                </c:pt>
                <c:pt idx="296">
                  <c:v>2120791.95602541</c:v>
                </c:pt>
                <c:pt idx="297">
                  <c:v>2120791.49226827</c:v>
                </c:pt>
                <c:pt idx="298">
                  <c:v>2120789.86066822</c:v>
                </c:pt>
                <c:pt idx="299">
                  <c:v>2120789.85914568</c:v>
                </c:pt>
                <c:pt idx="300">
                  <c:v>2120789.92652199</c:v>
                </c:pt>
                <c:pt idx="301">
                  <c:v>2120789.8864535</c:v>
                </c:pt>
                <c:pt idx="302">
                  <c:v>2120789.83567219</c:v>
                </c:pt>
                <c:pt idx="303">
                  <c:v>2120788.8653821</c:v>
                </c:pt>
                <c:pt idx="304">
                  <c:v>2120790.02504729</c:v>
                </c:pt>
                <c:pt idx="305">
                  <c:v>2120789.23408074</c:v>
                </c:pt>
                <c:pt idx="306">
                  <c:v>2120789.18148894</c:v>
                </c:pt>
                <c:pt idx="307">
                  <c:v>2120789.05502094</c:v>
                </c:pt>
                <c:pt idx="308">
                  <c:v>2120788.70202176</c:v>
                </c:pt>
                <c:pt idx="309">
                  <c:v>2120789.1630679</c:v>
                </c:pt>
                <c:pt idx="310">
                  <c:v>2120789.44773226</c:v>
                </c:pt>
                <c:pt idx="311">
                  <c:v>2120789.19630974</c:v>
                </c:pt>
                <c:pt idx="312">
                  <c:v>2120788.91514346</c:v>
                </c:pt>
                <c:pt idx="313">
                  <c:v>2120788.90354748</c:v>
                </c:pt>
                <c:pt idx="314">
                  <c:v>2120789.130704</c:v>
                </c:pt>
                <c:pt idx="315">
                  <c:v>2120789.07902119</c:v>
                </c:pt>
                <c:pt idx="316">
                  <c:v>2120789.06958891</c:v>
                </c:pt>
                <c:pt idx="317">
                  <c:v>2120788.74600044</c:v>
                </c:pt>
                <c:pt idx="318">
                  <c:v>2120788.9276613</c:v>
                </c:pt>
                <c:pt idx="319">
                  <c:v>2120788.98610343</c:v>
                </c:pt>
                <c:pt idx="320">
                  <c:v>2120789.08038369</c:v>
                </c:pt>
                <c:pt idx="321">
                  <c:v>2120788.60498729</c:v>
                </c:pt>
                <c:pt idx="322">
                  <c:v>2120788.64302245</c:v>
                </c:pt>
                <c:pt idx="323">
                  <c:v>2120788.65023574</c:v>
                </c:pt>
                <c:pt idx="324">
                  <c:v>2120788.08158087</c:v>
                </c:pt>
                <c:pt idx="325">
                  <c:v>2120788.56338321</c:v>
                </c:pt>
                <c:pt idx="326">
                  <c:v>2120788.61592343</c:v>
                </c:pt>
                <c:pt idx="327">
                  <c:v>2120788.7108583</c:v>
                </c:pt>
                <c:pt idx="328">
                  <c:v>2120788.6336849</c:v>
                </c:pt>
                <c:pt idx="329">
                  <c:v>2120788.74748716</c:v>
                </c:pt>
                <c:pt idx="330">
                  <c:v>2120788.71887688</c:v>
                </c:pt>
                <c:pt idx="331">
                  <c:v>2120788.7366326</c:v>
                </c:pt>
                <c:pt idx="332">
                  <c:v>2120788.68652507</c:v>
                </c:pt>
                <c:pt idx="333">
                  <c:v>2120788.55465647</c:v>
                </c:pt>
                <c:pt idx="334">
                  <c:v>2120788.857381</c:v>
                </c:pt>
                <c:pt idx="335">
                  <c:v>2120788.74925431</c:v>
                </c:pt>
                <c:pt idx="336">
                  <c:v>2120788.71145894</c:v>
                </c:pt>
                <c:pt idx="337">
                  <c:v>2120788.70835769</c:v>
                </c:pt>
                <c:pt idx="338">
                  <c:v>2120788.75524077</c:v>
                </c:pt>
                <c:pt idx="339">
                  <c:v>2120788.73720949</c:v>
                </c:pt>
                <c:pt idx="340">
                  <c:v>2120788.59753268</c:v>
                </c:pt>
                <c:pt idx="341">
                  <c:v>2120788.57035483</c:v>
                </c:pt>
                <c:pt idx="342">
                  <c:v>2120788.51168993</c:v>
                </c:pt>
                <c:pt idx="343">
                  <c:v>2120788.51744384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CO!$A$2:$A$345</c:f>
              <c:numCache>
                <c:formatCode>General</c:formatCode>
                <c:ptCount val="3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</c:numCache>
            </c:numRef>
          </c:cat>
          <c:val>
            <c:numRef>
              <c:f>CT y CO!$B$2:$B$345</c:f>
              <c:numCache>
                <c:formatCode>General</c:formatCode>
                <c:ptCount val="344"/>
                <c:pt idx="0">
                  <c:v>12485430.9153686</c:v>
                </c:pt>
                <c:pt idx="1">
                  <c:v>53714299.5386497</c:v>
                </c:pt>
                <c:pt idx="2">
                  <c:v>52435112.8116628</c:v>
                </c:pt>
                <c:pt idx="3">
                  <c:v>51120188.2180513</c:v>
                </c:pt>
                <c:pt idx="4">
                  <c:v>49786074.5873415</c:v>
                </c:pt>
                <c:pt idx="5">
                  <c:v>48443365.8894588</c:v>
                </c:pt>
                <c:pt idx="6">
                  <c:v>47098792.7188649</c:v>
                </c:pt>
                <c:pt idx="7">
                  <c:v>45627671.9190112</c:v>
                </c:pt>
                <c:pt idx="8">
                  <c:v>44199937.9827343</c:v>
                </c:pt>
                <c:pt idx="9">
                  <c:v>31044415.4485866</c:v>
                </c:pt>
                <c:pt idx="10">
                  <c:v>26275247.5069762</c:v>
                </c:pt>
                <c:pt idx="11">
                  <c:v>24864974.3147263</c:v>
                </c:pt>
                <c:pt idx="12">
                  <c:v>23861788.4499226</c:v>
                </c:pt>
                <c:pt idx="13">
                  <c:v>23918595.7740081</c:v>
                </c:pt>
                <c:pt idx="14">
                  <c:v>24171639.2993726</c:v>
                </c:pt>
                <c:pt idx="15">
                  <c:v>23918506.9091997</c:v>
                </c:pt>
                <c:pt idx="16">
                  <c:v>24171384.1995424</c:v>
                </c:pt>
                <c:pt idx="17">
                  <c:v>24060469.4054449</c:v>
                </c:pt>
                <c:pt idx="18">
                  <c:v>21771363.0739613</c:v>
                </c:pt>
                <c:pt idx="19">
                  <c:v>20228209.403375</c:v>
                </c:pt>
                <c:pt idx="20">
                  <c:v>19447658.3964258</c:v>
                </c:pt>
                <c:pt idx="21">
                  <c:v>18953825.8546482</c:v>
                </c:pt>
                <c:pt idx="22">
                  <c:v>18856487.0557555</c:v>
                </c:pt>
                <c:pt idx="23">
                  <c:v>18859143.4703962</c:v>
                </c:pt>
                <c:pt idx="24">
                  <c:v>18683351.2040187</c:v>
                </c:pt>
                <c:pt idx="25">
                  <c:v>18766381.8697959</c:v>
                </c:pt>
                <c:pt idx="26">
                  <c:v>18195302.5372957</c:v>
                </c:pt>
                <c:pt idx="27">
                  <c:v>17368061.5638638</c:v>
                </c:pt>
                <c:pt idx="28">
                  <c:v>16719673.1091645</c:v>
                </c:pt>
                <c:pt idx="29">
                  <c:v>16220186.8080542</c:v>
                </c:pt>
                <c:pt idx="30">
                  <c:v>15858210.0129983</c:v>
                </c:pt>
                <c:pt idx="31">
                  <c:v>15691205.4844246</c:v>
                </c:pt>
                <c:pt idx="32">
                  <c:v>15711086.4262218</c:v>
                </c:pt>
                <c:pt idx="33">
                  <c:v>15635612.5174577</c:v>
                </c:pt>
                <c:pt idx="34">
                  <c:v>15631847.8436049</c:v>
                </c:pt>
                <c:pt idx="35">
                  <c:v>15337055.119438</c:v>
                </c:pt>
                <c:pt idx="36">
                  <c:v>14938944.1480267</c:v>
                </c:pt>
                <c:pt idx="37">
                  <c:v>14610225.5768469</c:v>
                </c:pt>
                <c:pt idx="38">
                  <c:v>14311373.5635128</c:v>
                </c:pt>
                <c:pt idx="39">
                  <c:v>14062856.664219</c:v>
                </c:pt>
                <c:pt idx="40">
                  <c:v>13942165.7139465</c:v>
                </c:pt>
                <c:pt idx="41">
                  <c:v>13842606.0763326</c:v>
                </c:pt>
                <c:pt idx="42">
                  <c:v>13739237.156971</c:v>
                </c:pt>
                <c:pt idx="43">
                  <c:v>13567642.8842157</c:v>
                </c:pt>
                <c:pt idx="44">
                  <c:v>13472092.3853077</c:v>
                </c:pt>
                <c:pt idx="45">
                  <c:v>13438239.0792351</c:v>
                </c:pt>
                <c:pt idx="46">
                  <c:v>13385966.0528455</c:v>
                </c:pt>
                <c:pt idx="47">
                  <c:v>13177145.0363941</c:v>
                </c:pt>
                <c:pt idx="48">
                  <c:v>12992861.4096101</c:v>
                </c:pt>
                <c:pt idx="49">
                  <c:v>12852164.0738976</c:v>
                </c:pt>
                <c:pt idx="50">
                  <c:v>12743733.9108445</c:v>
                </c:pt>
                <c:pt idx="51">
                  <c:v>12661640.6392583</c:v>
                </c:pt>
                <c:pt idx="52">
                  <c:v>12581801.0755956</c:v>
                </c:pt>
                <c:pt idx="53">
                  <c:v>12464026.3510377</c:v>
                </c:pt>
                <c:pt idx="54">
                  <c:v>12405921.2711205</c:v>
                </c:pt>
                <c:pt idx="55">
                  <c:v>12361826.1351445</c:v>
                </c:pt>
                <c:pt idx="56">
                  <c:v>12345816.9522755</c:v>
                </c:pt>
                <c:pt idx="57">
                  <c:v>12222536.1917709</c:v>
                </c:pt>
                <c:pt idx="58">
                  <c:v>12119608.9359546</c:v>
                </c:pt>
                <c:pt idx="59">
                  <c:v>12028262.9196204</c:v>
                </c:pt>
                <c:pt idx="60">
                  <c:v>11953378.2816391</c:v>
                </c:pt>
                <c:pt idx="61">
                  <c:v>11882271.2139024</c:v>
                </c:pt>
                <c:pt idx="62">
                  <c:v>11797408.8905076</c:v>
                </c:pt>
                <c:pt idx="63">
                  <c:v>11737250.0066332</c:v>
                </c:pt>
                <c:pt idx="64">
                  <c:v>11691765.5708789</c:v>
                </c:pt>
                <c:pt idx="65">
                  <c:v>11658708.3706245</c:v>
                </c:pt>
                <c:pt idx="66">
                  <c:v>11588734.9130348</c:v>
                </c:pt>
                <c:pt idx="67">
                  <c:v>11523678.1412659</c:v>
                </c:pt>
                <c:pt idx="68">
                  <c:v>11463119.1178217</c:v>
                </c:pt>
                <c:pt idx="69">
                  <c:v>11411327.6461465</c:v>
                </c:pt>
                <c:pt idx="70">
                  <c:v>11362339.6597018</c:v>
                </c:pt>
                <c:pt idx="71">
                  <c:v>11305306.0085209</c:v>
                </c:pt>
                <c:pt idx="72">
                  <c:v>11260993.3968949</c:v>
                </c:pt>
                <c:pt idx="73">
                  <c:v>11227327.1564772</c:v>
                </c:pt>
                <c:pt idx="74">
                  <c:v>11203216.462218</c:v>
                </c:pt>
                <c:pt idx="75">
                  <c:v>11156185.5919591</c:v>
                </c:pt>
                <c:pt idx="76">
                  <c:v>11112813.9832456</c:v>
                </c:pt>
                <c:pt idx="77">
                  <c:v>11071861.8634526</c:v>
                </c:pt>
                <c:pt idx="78">
                  <c:v>11036629.2326573</c:v>
                </c:pt>
                <c:pt idx="79">
                  <c:v>11003263.2260654</c:v>
                </c:pt>
                <c:pt idx="80">
                  <c:v>10963771.3382429</c:v>
                </c:pt>
                <c:pt idx="81">
                  <c:v>10931265.3728899</c:v>
                </c:pt>
                <c:pt idx="82">
                  <c:v>10905914.4156826</c:v>
                </c:pt>
                <c:pt idx="83">
                  <c:v>10887833.9236739</c:v>
                </c:pt>
                <c:pt idx="84">
                  <c:v>10854878.1313431</c:v>
                </c:pt>
                <c:pt idx="85">
                  <c:v>10824323.652208</c:v>
                </c:pt>
                <c:pt idx="86">
                  <c:v>10795595.8966448</c:v>
                </c:pt>
                <c:pt idx="87">
                  <c:v>10770807.8628738</c:v>
                </c:pt>
                <c:pt idx="88">
                  <c:v>10747649.5012977</c:v>
                </c:pt>
                <c:pt idx="89">
                  <c:v>10719577.5450362</c:v>
                </c:pt>
                <c:pt idx="90">
                  <c:v>10695461.1144943</c:v>
                </c:pt>
                <c:pt idx="91">
                  <c:v>10676675.4615523</c:v>
                </c:pt>
                <c:pt idx="92">
                  <c:v>10663510.3207839</c:v>
                </c:pt>
                <c:pt idx="93">
                  <c:v>10639992.5053071</c:v>
                </c:pt>
                <c:pt idx="94">
                  <c:v>10618118.4452724</c:v>
                </c:pt>
                <c:pt idx="95">
                  <c:v>10597425.811303</c:v>
                </c:pt>
                <c:pt idx="96">
                  <c:v>10579772.68766</c:v>
                </c:pt>
                <c:pt idx="97">
                  <c:v>10563401.0730219</c:v>
                </c:pt>
                <c:pt idx="98">
                  <c:v>10543210.6374806</c:v>
                </c:pt>
                <c:pt idx="99">
                  <c:v>10525560.070628</c:v>
                </c:pt>
                <c:pt idx="100">
                  <c:v>10511440.357156</c:v>
                </c:pt>
                <c:pt idx="101">
                  <c:v>10501550.2138956</c:v>
                </c:pt>
                <c:pt idx="102">
                  <c:v>10484383.1194866</c:v>
                </c:pt>
                <c:pt idx="103">
                  <c:v>10468351.754123</c:v>
                </c:pt>
                <c:pt idx="104">
                  <c:v>10453320.7496673</c:v>
                </c:pt>
                <c:pt idx="105">
                  <c:v>10440463.578442</c:v>
                </c:pt>
                <c:pt idx="106">
                  <c:v>10428815.3827506</c:v>
                </c:pt>
                <c:pt idx="107">
                  <c:v>10414169.3172234</c:v>
                </c:pt>
                <c:pt idx="108">
                  <c:v>10400946.8642499</c:v>
                </c:pt>
                <c:pt idx="109">
                  <c:v>10390521.9945184</c:v>
                </c:pt>
                <c:pt idx="110">
                  <c:v>10383430.7945056</c:v>
                </c:pt>
                <c:pt idx="111">
                  <c:v>10371074.3042863</c:v>
                </c:pt>
                <c:pt idx="112">
                  <c:v>10359467.0646069</c:v>
                </c:pt>
                <c:pt idx="113">
                  <c:v>10348444.4107403</c:v>
                </c:pt>
                <c:pt idx="114">
                  <c:v>10339161.6520863</c:v>
                </c:pt>
                <c:pt idx="115">
                  <c:v>10330809.6663593</c:v>
                </c:pt>
                <c:pt idx="116">
                  <c:v>10320172.1981451</c:v>
                </c:pt>
                <c:pt idx="117">
                  <c:v>10310607.7636389</c:v>
                </c:pt>
                <c:pt idx="118">
                  <c:v>10302875.7995483</c:v>
                </c:pt>
                <c:pt idx="119">
                  <c:v>10297616.4133399</c:v>
                </c:pt>
                <c:pt idx="120">
                  <c:v>10288547.3252799</c:v>
                </c:pt>
                <c:pt idx="121">
                  <c:v>10280011.060783</c:v>
                </c:pt>
                <c:pt idx="122">
                  <c:v>10272025.9890587</c:v>
                </c:pt>
                <c:pt idx="123">
                  <c:v>10265270.9893946</c:v>
                </c:pt>
                <c:pt idx="124">
                  <c:v>10259400.6204244</c:v>
                </c:pt>
                <c:pt idx="125">
                  <c:v>10251764.506691</c:v>
                </c:pt>
                <c:pt idx="126">
                  <c:v>10244652.0252792</c:v>
                </c:pt>
                <c:pt idx="127">
                  <c:v>10239080.9355422</c:v>
                </c:pt>
                <c:pt idx="128">
                  <c:v>10235471.9116744</c:v>
                </c:pt>
                <c:pt idx="129">
                  <c:v>10229107.6297101</c:v>
                </c:pt>
                <c:pt idx="130">
                  <c:v>10223083.5289143</c:v>
                </c:pt>
                <c:pt idx="131">
                  <c:v>10217323.5393085</c:v>
                </c:pt>
                <c:pt idx="132">
                  <c:v>10212569.8201113</c:v>
                </c:pt>
                <c:pt idx="133">
                  <c:v>10208452.9661707</c:v>
                </c:pt>
                <c:pt idx="134">
                  <c:v>10203021.7476302</c:v>
                </c:pt>
                <c:pt idx="135">
                  <c:v>10198087.8624188</c:v>
                </c:pt>
                <c:pt idx="136">
                  <c:v>10194100.8277693</c:v>
                </c:pt>
                <c:pt idx="137">
                  <c:v>10191505.3666157</c:v>
                </c:pt>
                <c:pt idx="138">
                  <c:v>10186938.9403081</c:v>
                </c:pt>
                <c:pt idx="139">
                  <c:v>10182620.1066423</c:v>
                </c:pt>
                <c:pt idx="140">
                  <c:v>10178607.4657193</c:v>
                </c:pt>
                <c:pt idx="141">
                  <c:v>10175268.1052383</c:v>
                </c:pt>
                <c:pt idx="142">
                  <c:v>10172538.2084946</c:v>
                </c:pt>
                <c:pt idx="143">
                  <c:v>10168832.9814431</c:v>
                </c:pt>
                <c:pt idx="144">
                  <c:v>10165272.3798728</c:v>
                </c:pt>
                <c:pt idx="145">
                  <c:v>10162558.835413</c:v>
                </c:pt>
                <c:pt idx="146">
                  <c:v>10160931.8830896</c:v>
                </c:pt>
                <c:pt idx="147">
                  <c:v>10157950.7482666</c:v>
                </c:pt>
                <c:pt idx="148">
                  <c:v>10155114.6563672</c:v>
                </c:pt>
                <c:pt idx="149">
                  <c:v>10152368.2772013</c:v>
                </c:pt>
                <c:pt idx="150">
                  <c:v>10150178.5046439</c:v>
                </c:pt>
                <c:pt idx="151">
                  <c:v>10148373.3872695</c:v>
                </c:pt>
                <c:pt idx="152">
                  <c:v>10145882.4296856</c:v>
                </c:pt>
                <c:pt idx="153">
                  <c:v>10143631.4045695</c:v>
                </c:pt>
                <c:pt idx="154">
                  <c:v>10141818.7733231</c:v>
                </c:pt>
                <c:pt idx="155">
                  <c:v>10140706.911893</c:v>
                </c:pt>
                <c:pt idx="156">
                  <c:v>10138682.3473882</c:v>
                </c:pt>
                <c:pt idx="157">
                  <c:v>10136764.7015477</c:v>
                </c:pt>
                <c:pt idx="158">
                  <c:v>10135007.6137368</c:v>
                </c:pt>
                <c:pt idx="159">
                  <c:v>10133575.8342008</c:v>
                </c:pt>
                <c:pt idx="160">
                  <c:v>10132512.3303204</c:v>
                </c:pt>
                <c:pt idx="161">
                  <c:v>10130993.3943656</c:v>
                </c:pt>
                <c:pt idx="162">
                  <c:v>10129462.2219824</c:v>
                </c:pt>
                <c:pt idx="163">
                  <c:v>10128349.4797099</c:v>
                </c:pt>
                <c:pt idx="164">
                  <c:v>10127752.5410736</c:v>
                </c:pt>
                <c:pt idx="165">
                  <c:v>10126603.1686032</c:v>
                </c:pt>
                <c:pt idx="166">
                  <c:v>10125506.2517083</c:v>
                </c:pt>
                <c:pt idx="167">
                  <c:v>10124419.641506</c:v>
                </c:pt>
                <c:pt idx="168">
                  <c:v>10123594.5127171</c:v>
                </c:pt>
                <c:pt idx="169">
                  <c:v>10122961.2447821</c:v>
                </c:pt>
                <c:pt idx="170">
                  <c:v>10122044.471971</c:v>
                </c:pt>
                <c:pt idx="171">
                  <c:v>10121224.5243934</c:v>
                </c:pt>
                <c:pt idx="172">
                  <c:v>10120577.3508012</c:v>
                </c:pt>
                <c:pt idx="173">
                  <c:v>10120220.9783696</c:v>
                </c:pt>
                <c:pt idx="174">
                  <c:v>10119551.5442301</c:v>
                </c:pt>
                <c:pt idx="175">
                  <c:v>10118928.1127689</c:v>
                </c:pt>
                <c:pt idx="176">
                  <c:v>10118358.0237048</c:v>
                </c:pt>
                <c:pt idx="177">
                  <c:v>10117923.1778834</c:v>
                </c:pt>
                <c:pt idx="178">
                  <c:v>10117638.2539595</c:v>
                </c:pt>
                <c:pt idx="179">
                  <c:v>10117216.5942587</c:v>
                </c:pt>
                <c:pt idx="180">
                  <c:v>10116809.3187667</c:v>
                </c:pt>
                <c:pt idx="181">
                  <c:v>10116524.0199669</c:v>
                </c:pt>
                <c:pt idx="182">
                  <c:v>10116383.5965067</c:v>
                </c:pt>
                <c:pt idx="183">
                  <c:v>10116380.9497387</c:v>
                </c:pt>
                <c:pt idx="184">
                  <c:v>10116055.8877</c:v>
                </c:pt>
                <c:pt idx="185">
                  <c:v>10115835.4567253</c:v>
                </c:pt>
                <c:pt idx="186">
                  <c:v>10115672.0295938</c:v>
                </c:pt>
                <c:pt idx="187">
                  <c:v>10115582.1426772</c:v>
                </c:pt>
                <c:pt idx="188">
                  <c:v>10115578.667255</c:v>
                </c:pt>
                <c:pt idx="189">
                  <c:v>10115408.9281065</c:v>
                </c:pt>
                <c:pt idx="190">
                  <c:v>10115353.0668721</c:v>
                </c:pt>
                <c:pt idx="191">
                  <c:v>10115325.3905963</c:v>
                </c:pt>
                <c:pt idx="192">
                  <c:v>10115362.1197435</c:v>
                </c:pt>
                <c:pt idx="193">
                  <c:v>10115244.6628947</c:v>
                </c:pt>
                <c:pt idx="194">
                  <c:v>10115297.8928959</c:v>
                </c:pt>
                <c:pt idx="195">
                  <c:v>10115287.8707778</c:v>
                </c:pt>
                <c:pt idx="196">
                  <c:v>10115277.3644873</c:v>
                </c:pt>
                <c:pt idx="197">
                  <c:v>10115288.6674393</c:v>
                </c:pt>
                <c:pt idx="198">
                  <c:v>10115415.391121</c:v>
                </c:pt>
                <c:pt idx="199">
                  <c:v>10115265.6826984</c:v>
                </c:pt>
                <c:pt idx="200">
                  <c:v>10115239.6212957</c:v>
                </c:pt>
                <c:pt idx="201">
                  <c:v>10115218.3446746</c:v>
                </c:pt>
                <c:pt idx="202">
                  <c:v>10115228.8892522</c:v>
                </c:pt>
                <c:pt idx="203">
                  <c:v>10115256.8862731</c:v>
                </c:pt>
                <c:pt idx="204">
                  <c:v>10115228.7375261</c:v>
                </c:pt>
                <c:pt idx="205">
                  <c:v>10115189.5173927</c:v>
                </c:pt>
                <c:pt idx="206">
                  <c:v>10115214.9886527</c:v>
                </c:pt>
                <c:pt idx="207">
                  <c:v>10115197.281949</c:v>
                </c:pt>
                <c:pt idx="208">
                  <c:v>10115200.9122051</c:v>
                </c:pt>
                <c:pt idx="209">
                  <c:v>10115194.0650047</c:v>
                </c:pt>
                <c:pt idx="210">
                  <c:v>10115186.3824435</c:v>
                </c:pt>
                <c:pt idx="211">
                  <c:v>10115194.945389</c:v>
                </c:pt>
                <c:pt idx="212">
                  <c:v>10115188.7620945</c:v>
                </c:pt>
                <c:pt idx="213">
                  <c:v>10115191.1336749</c:v>
                </c:pt>
                <c:pt idx="214">
                  <c:v>10115194.6482207</c:v>
                </c:pt>
                <c:pt idx="215">
                  <c:v>10115186.6112968</c:v>
                </c:pt>
                <c:pt idx="216">
                  <c:v>10115186.396849</c:v>
                </c:pt>
                <c:pt idx="217">
                  <c:v>10115184.640152</c:v>
                </c:pt>
                <c:pt idx="218">
                  <c:v>10115185.1265065</c:v>
                </c:pt>
                <c:pt idx="219">
                  <c:v>10115185.9575069</c:v>
                </c:pt>
                <c:pt idx="220">
                  <c:v>10115185.6633569</c:v>
                </c:pt>
                <c:pt idx="221">
                  <c:v>10115184.1298619</c:v>
                </c:pt>
                <c:pt idx="222">
                  <c:v>10115184.6793136</c:v>
                </c:pt>
                <c:pt idx="223">
                  <c:v>10115184.8248732</c:v>
                </c:pt>
                <c:pt idx="224">
                  <c:v>10115184.0168727</c:v>
                </c:pt>
                <c:pt idx="225">
                  <c:v>10115184.6086131</c:v>
                </c:pt>
                <c:pt idx="226">
                  <c:v>10115183.8786166</c:v>
                </c:pt>
                <c:pt idx="227">
                  <c:v>10115183.687997</c:v>
                </c:pt>
                <c:pt idx="228">
                  <c:v>10115182.6786589</c:v>
                </c:pt>
                <c:pt idx="229">
                  <c:v>10115182.2842729</c:v>
                </c:pt>
                <c:pt idx="230">
                  <c:v>10115182.3315231</c:v>
                </c:pt>
                <c:pt idx="231">
                  <c:v>10115181.6894159</c:v>
                </c:pt>
                <c:pt idx="232">
                  <c:v>10115181.3005531</c:v>
                </c:pt>
                <c:pt idx="233">
                  <c:v>10115181.1278487</c:v>
                </c:pt>
                <c:pt idx="234">
                  <c:v>10115181.8830998</c:v>
                </c:pt>
                <c:pt idx="235">
                  <c:v>10115181.3664889</c:v>
                </c:pt>
                <c:pt idx="236">
                  <c:v>10115180.8757767</c:v>
                </c:pt>
                <c:pt idx="237">
                  <c:v>10115181.0619748</c:v>
                </c:pt>
                <c:pt idx="238">
                  <c:v>10115180.9389717</c:v>
                </c:pt>
                <c:pt idx="239">
                  <c:v>10115180.8519826</c:v>
                </c:pt>
                <c:pt idx="240">
                  <c:v>10115181.3862018</c:v>
                </c:pt>
                <c:pt idx="241">
                  <c:v>10115180.8418568</c:v>
                </c:pt>
                <c:pt idx="242">
                  <c:v>10115180.832113</c:v>
                </c:pt>
                <c:pt idx="243">
                  <c:v>10115181.0959474</c:v>
                </c:pt>
                <c:pt idx="244">
                  <c:v>10115180.8661888</c:v>
                </c:pt>
                <c:pt idx="245">
                  <c:v>10115180.9399663</c:v>
                </c:pt>
                <c:pt idx="246">
                  <c:v>10115180.8953895</c:v>
                </c:pt>
                <c:pt idx="247">
                  <c:v>10115180.7690852</c:v>
                </c:pt>
                <c:pt idx="248">
                  <c:v>10115180.8296941</c:v>
                </c:pt>
                <c:pt idx="249">
                  <c:v>10115180.8239181</c:v>
                </c:pt>
                <c:pt idx="250">
                  <c:v>10115180.5718341</c:v>
                </c:pt>
                <c:pt idx="251">
                  <c:v>10115180.6375663</c:v>
                </c:pt>
                <c:pt idx="252">
                  <c:v>10115180.6079222</c:v>
                </c:pt>
                <c:pt idx="253">
                  <c:v>10115180.5456987</c:v>
                </c:pt>
                <c:pt idx="254">
                  <c:v>10115180.5349092</c:v>
                </c:pt>
                <c:pt idx="255">
                  <c:v>10115180.530708</c:v>
                </c:pt>
                <c:pt idx="256">
                  <c:v>10115180.5479963</c:v>
                </c:pt>
                <c:pt idx="257">
                  <c:v>10115180.5142983</c:v>
                </c:pt>
                <c:pt idx="258">
                  <c:v>10115180.5192377</c:v>
                </c:pt>
                <c:pt idx="259">
                  <c:v>10115180.5415346</c:v>
                </c:pt>
                <c:pt idx="260">
                  <c:v>10115180.5016691</c:v>
                </c:pt>
                <c:pt idx="261">
                  <c:v>10115180.5071483</c:v>
                </c:pt>
                <c:pt idx="262">
                  <c:v>10115180.5041514</c:v>
                </c:pt>
                <c:pt idx="263">
                  <c:v>10115180.5095486</c:v>
                </c:pt>
                <c:pt idx="264">
                  <c:v>10115180.5029253</c:v>
                </c:pt>
                <c:pt idx="265">
                  <c:v>10115180.5055596</c:v>
                </c:pt>
                <c:pt idx="266">
                  <c:v>10115180.5011836</c:v>
                </c:pt>
                <c:pt idx="267">
                  <c:v>10115180.502048</c:v>
                </c:pt>
                <c:pt idx="268">
                  <c:v>10115180.495729</c:v>
                </c:pt>
                <c:pt idx="269">
                  <c:v>10115180.4974075</c:v>
                </c:pt>
                <c:pt idx="270">
                  <c:v>10115180.4957449</c:v>
                </c:pt>
                <c:pt idx="271">
                  <c:v>10115180.5026607</c:v>
                </c:pt>
                <c:pt idx="272">
                  <c:v>10115180.4987535</c:v>
                </c:pt>
                <c:pt idx="273">
                  <c:v>10115180.4949104</c:v>
                </c:pt>
                <c:pt idx="274">
                  <c:v>10115180.4991244</c:v>
                </c:pt>
                <c:pt idx="275">
                  <c:v>10115180.494215</c:v>
                </c:pt>
                <c:pt idx="276">
                  <c:v>10115180.4922075</c:v>
                </c:pt>
                <c:pt idx="277">
                  <c:v>10115180.4922776</c:v>
                </c:pt>
                <c:pt idx="278">
                  <c:v>10115180.4939347</c:v>
                </c:pt>
                <c:pt idx="279">
                  <c:v>10115180.4917054</c:v>
                </c:pt>
                <c:pt idx="280">
                  <c:v>10115180.4917086</c:v>
                </c:pt>
                <c:pt idx="281">
                  <c:v>10115180.4922194</c:v>
                </c:pt>
                <c:pt idx="282">
                  <c:v>10115180.4914562</c:v>
                </c:pt>
                <c:pt idx="283">
                  <c:v>10115180.4915666</c:v>
                </c:pt>
                <c:pt idx="284">
                  <c:v>10115180.4914367</c:v>
                </c:pt>
                <c:pt idx="285">
                  <c:v>10115180.4911919</c:v>
                </c:pt>
                <c:pt idx="286">
                  <c:v>10115180.4911589</c:v>
                </c:pt>
                <c:pt idx="287">
                  <c:v>10115180.491673</c:v>
                </c:pt>
                <c:pt idx="288">
                  <c:v>10115180.4911166</c:v>
                </c:pt>
                <c:pt idx="289">
                  <c:v>10115180.4915047</c:v>
                </c:pt>
                <c:pt idx="290">
                  <c:v>10115180.4906554</c:v>
                </c:pt>
                <c:pt idx="291">
                  <c:v>10115180.4910883</c:v>
                </c:pt>
                <c:pt idx="292">
                  <c:v>10115180.4907135</c:v>
                </c:pt>
                <c:pt idx="293">
                  <c:v>10115180.4902335</c:v>
                </c:pt>
                <c:pt idx="294">
                  <c:v>10115180.4902026</c:v>
                </c:pt>
                <c:pt idx="295">
                  <c:v>10115180.48997</c:v>
                </c:pt>
                <c:pt idx="296">
                  <c:v>10115180.4905017</c:v>
                </c:pt>
                <c:pt idx="297">
                  <c:v>10115180.4902455</c:v>
                </c:pt>
                <c:pt idx="298">
                  <c:v>10115180.4904437</c:v>
                </c:pt>
                <c:pt idx="299">
                  <c:v>10115180.4898111</c:v>
                </c:pt>
                <c:pt idx="300">
                  <c:v>10115180.4899474</c:v>
                </c:pt>
                <c:pt idx="301">
                  <c:v>10115180.4898679</c:v>
                </c:pt>
                <c:pt idx="302">
                  <c:v>10115180.489811</c:v>
                </c:pt>
                <c:pt idx="303">
                  <c:v>10115180.4899012</c:v>
                </c:pt>
                <c:pt idx="304">
                  <c:v>10115180.4898721</c:v>
                </c:pt>
                <c:pt idx="305">
                  <c:v>10115180.4897137</c:v>
                </c:pt>
                <c:pt idx="306">
                  <c:v>10115180.4897919</c:v>
                </c:pt>
                <c:pt idx="307">
                  <c:v>10115180.4896821</c:v>
                </c:pt>
                <c:pt idx="308">
                  <c:v>10115180.4897084</c:v>
                </c:pt>
                <c:pt idx="309">
                  <c:v>10115180.4897044</c:v>
                </c:pt>
                <c:pt idx="310">
                  <c:v>10115180.4896792</c:v>
                </c:pt>
                <c:pt idx="311">
                  <c:v>10115180.4896715</c:v>
                </c:pt>
                <c:pt idx="312">
                  <c:v>10115180.4896686</c:v>
                </c:pt>
                <c:pt idx="313">
                  <c:v>10115180.4896818</c:v>
                </c:pt>
                <c:pt idx="314">
                  <c:v>10115180.4896594</c:v>
                </c:pt>
                <c:pt idx="315">
                  <c:v>10115180.4896904</c:v>
                </c:pt>
                <c:pt idx="316">
                  <c:v>10115180.4896456</c:v>
                </c:pt>
                <c:pt idx="317">
                  <c:v>10115180.4896204</c:v>
                </c:pt>
                <c:pt idx="318">
                  <c:v>10115180.4896403</c:v>
                </c:pt>
                <c:pt idx="319">
                  <c:v>10115180.489632</c:v>
                </c:pt>
                <c:pt idx="320">
                  <c:v>10115180.4896339</c:v>
                </c:pt>
                <c:pt idx="321">
                  <c:v>10115180.4896271</c:v>
                </c:pt>
                <c:pt idx="322">
                  <c:v>10115180.4896219</c:v>
                </c:pt>
                <c:pt idx="323">
                  <c:v>10115180.4896142</c:v>
                </c:pt>
                <c:pt idx="324">
                  <c:v>10115180.4896498</c:v>
                </c:pt>
                <c:pt idx="325">
                  <c:v>10115180.4896173</c:v>
                </c:pt>
                <c:pt idx="326">
                  <c:v>10115180.4896247</c:v>
                </c:pt>
                <c:pt idx="327">
                  <c:v>10115180.4896167</c:v>
                </c:pt>
                <c:pt idx="328">
                  <c:v>10115180.4896106</c:v>
                </c:pt>
                <c:pt idx="329">
                  <c:v>10115180.4896176</c:v>
                </c:pt>
                <c:pt idx="330">
                  <c:v>10115180.4896102</c:v>
                </c:pt>
                <c:pt idx="331">
                  <c:v>10115180.4896071</c:v>
                </c:pt>
                <c:pt idx="332">
                  <c:v>10115180.4896121</c:v>
                </c:pt>
                <c:pt idx="333">
                  <c:v>10115180.4896079</c:v>
                </c:pt>
                <c:pt idx="334">
                  <c:v>10115180.4896087</c:v>
                </c:pt>
                <c:pt idx="335">
                  <c:v>10115180.4896075</c:v>
                </c:pt>
                <c:pt idx="336">
                  <c:v>10115180.4896067</c:v>
                </c:pt>
                <c:pt idx="337">
                  <c:v>10115180.489606</c:v>
                </c:pt>
                <c:pt idx="338">
                  <c:v>10115180.4896062</c:v>
                </c:pt>
                <c:pt idx="339">
                  <c:v>10115180.489607</c:v>
                </c:pt>
                <c:pt idx="340">
                  <c:v>10115180.489604</c:v>
                </c:pt>
                <c:pt idx="341">
                  <c:v>10115180.4896034</c:v>
                </c:pt>
                <c:pt idx="342">
                  <c:v>10115180.489604</c:v>
                </c:pt>
                <c:pt idx="343">
                  <c:v>10115180.4896031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CO!$A$2:$A$345</c:f>
              <c:numCache>
                <c:formatCode>General</c:formatCode>
                <c:ptCount val="3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</c:numCache>
            </c:numRef>
          </c:cat>
          <c:val>
            <c:numRef>
              <c:f>CT y CO!$C$2:$C$345</c:f>
              <c:numCache>
                <c:formatCode>General</c:formatCode>
                <c:ptCount val="344"/>
                <c:pt idx="0">
                  <c:v>0</c:v>
                </c:pt>
                <c:pt idx="1">
                  <c:v>547054.799912018</c:v>
                </c:pt>
                <c:pt idx="2">
                  <c:v>545856.658200423</c:v>
                </c:pt>
                <c:pt idx="3">
                  <c:v>544487.523475925</c:v>
                </c:pt>
                <c:pt idx="4">
                  <c:v>542955.590925295</c:v>
                </c:pt>
                <c:pt idx="5">
                  <c:v>541347.264194437</c:v>
                </c:pt>
                <c:pt idx="6">
                  <c:v>539721.396930252</c:v>
                </c:pt>
                <c:pt idx="7">
                  <c:v>537322.517544009</c:v>
                </c:pt>
                <c:pt idx="8">
                  <c:v>534966.658210996</c:v>
                </c:pt>
                <c:pt idx="9">
                  <c:v>428461.235596985</c:v>
                </c:pt>
                <c:pt idx="10">
                  <c:v>396776.19273287</c:v>
                </c:pt>
                <c:pt idx="11">
                  <c:v>394847.561751966</c:v>
                </c:pt>
                <c:pt idx="12">
                  <c:v>394091.352561593</c:v>
                </c:pt>
                <c:pt idx="13">
                  <c:v>394249.325024493</c:v>
                </c:pt>
                <c:pt idx="14">
                  <c:v>390093.40679355</c:v>
                </c:pt>
                <c:pt idx="15">
                  <c:v>394286.072211052</c:v>
                </c:pt>
                <c:pt idx="16">
                  <c:v>390174.076243567</c:v>
                </c:pt>
                <c:pt idx="17">
                  <c:v>393135.470088319</c:v>
                </c:pt>
                <c:pt idx="18">
                  <c:v>385428.037017239</c:v>
                </c:pt>
                <c:pt idx="19">
                  <c:v>384945.282735494</c:v>
                </c:pt>
                <c:pt idx="20">
                  <c:v>383276.954099478</c:v>
                </c:pt>
                <c:pt idx="21">
                  <c:v>382460.289085395</c:v>
                </c:pt>
                <c:pt idx="22">
                  <c:v>380577.385761324</c:v>
                </c:pt>
                <c:pt idx="23">
                  <c:v>380154.680324715</c:v>
                </c:pt>
                <c:pt idx="24">
                  <c:v>379046.947389965</c:v>
                </c:pt>
                <c:pt idx="25">
                  <c:v>379253.890534423</c:v>
                </c:pt>
                <c:pt idx="26">
                  <c:v>382525.639413033</c:v>
                </c:pt>
                <c:pt idx="27">
                  <c:v>387680.084987906</c:v>
                </c:pt>
                <c:pt idx="28">
                  <c:v>392216.527116503</c:v>
                </c:pt>
                <c:pt idx="29">
                  <c:v>398205.923782452</c:v>
                </c:pt>
                <c:pt idx="30">
                  <c:v>403615.210899969</c:v>
                </c:pt>
                <c:pt idx="31">
                  <c:v>406213.727036326</c:v>
                </c:pt>
                <c:pt idx="32">
                  <c:v>406635.486518976</c:v>
                </c:pt>
                <c:pt idx="33">
                  <c:v>408709.107380212</c:v>
                </c:pt>
                <c:pt idx="34">
                  <c:v>409768.521923406</c:v>
                </c:pt>
                <c:pt idx="35">
                  <c:v>413809.978019397</c:v>
                </c:pt>
                <c:pt idx="36">
                  <c:v>419870.415523199</c:v>
                </c:pt>
                <c:pt idx="37">
                  <c:v>427474.139183495</c:v>
                </c:pt>
                <c:pt idx="38">
                  <c:v>434067.16733713</c:v>
                </c:pt>
                <c:pt idx="39">
                  <c:v>439840.15001875</c:v>
                </c:pt>
                <c:pt idx="40">
                  <c:v>443076.905783772</c:v>
                </c:pt>
                <c:pt idx="41">
                  <c:v>448045.65929027</c:v>
                </c:pt>
                <c:pt idx="42">
                  <c:v>452128.591520628</c:v>
                </c:pt>
                <c:pt idx="43">
                  <c:v>459370.398490637</c:v>
                </c:pt>
                <c:pt idx="44">
                  <c:v>461339.582573092</c:v>
                </c:pt>
                <c:pt idx="45">
                  <c:v>461897.19805472</c:v>
                </c:pt>
                <c:pt idx="46">
                  <c:v>463131.339057758</c:v>
                </c:pt>
                <c:pt idx="47">
                  <c:v>470732.562166089</c:v>
                </c:pt>
                <c:pt idx="48">
                  <c:v>479189.671585603</c:v>
                </c:pt>
                <c:pt idx="49">
                  <c:v>486060.526832945</c:v>
                </c:pt>
                <c:pt idx="50">
                  <c:v>491652.835296409</c:v>
                </c:pt>
                <c:pt idx="51">
                  <c:v>494545.833217309</c:v>
                </c:pt>
                <c:pt idx="52">
                  <c:v>498452.1840646</c:v>
                </c:pt>
                <c:pt idx="53">
                  <c:v>504267.591784215</c:v>
                </c:pt>
                <c:pt idx="54">
                  <c:v>509327.215215099</c:v>
                </c:pt>
                <c:pt idx="55">
                  <c:v>513225.947457292</c:v>
                </c:pt>
                <c:pt idx="56">
                  <c:v>515043.772878686</c:v>
                </c:pt>
                <c:pt idx="57">
                  <c:v>523507.776602699</c:v>
                </c:pt>
                <c:pt idx="58">
                  <c:v>530896.155403772</c:v>
                </c:pt>
                <c:pt idx="59">
                  <c:v>537774.71310881</c:v>
                </c:pt>
                <c:pt idx="60">
                  <c:v>545036.349779262</c:v>
                </c:pt>
                <c:pt idx="61">
                  <c:v>551449.28174493</c:v>
                </c:pt>
                <c:pt idx="62">
                  <c:v>559896.714801729</c:v>
                </c:pt>
                <c:pt idx="63">
                  <c:v>567360.904997486</c:v>
                </c:pt>
                <c:pt idx="64">
                  <c:v>570566.743055012</c:v>
                </c:pt>
                <c:pt idx="65">
                  <c:v>572978.403278953</c:v>
                </c:pt>
                <c:pt idx="66">
                  <c:v>580156.579090098</c:v>
                </c:pt>
                <c:pt idx="67">
                  <c:v>588253.390186473</c:v>
                </c:pt>
                <c:pt idx="68">
                  <c:v>596503.814750544</c:v>
                </c:pt>
                <c:pt idx="69">
                  <c:v>602710.910416576</c:v>
                </c:pt>
                <c:pt idx="70">
                  <c:v>609603.281902265</c:v>
                </c:pt>
                <c:pt idx="71">
                  <c:v>617702.749207589</c:v>
                </c:pt>
                <c:pt idx="72">
                  <c:v>623226.316110538</c:v>
                </c:pt>
                <c:pt idx="73">
                  <c:v>629974.634336598</c:v>
                </c:pt>
                <c:pt idx="74">
                  <c:v>634969.514216496</c:v>
                </c:pt>
                <c:pt idx="75">
                  <c:v>643476.811494244</c:v>
                </c:pt>
                <c:pt idx="76">
                  <c:v>650831.507573023</c:v>
                </c:pt>
                <c:pt idx="77">
                  <c:v>657736.365531158</c:v>
                </c:pt>
                <c:pt idx="78">
                  <c:v>665147.314076897</c:v>
                </c:pt>
                <c:pt idx="79">
                  <c:v>671733.377912321</c:v>
                </c:pt>
                <c:pt idx="80">
                  <c:v>680248.209490314</c:v>
                </c:pt>
                <c:pt idx="81">
                  <c:v>688637.934316803</c:v>
                </c:pt>
                <c:pt idx="82">
                  <c:v>693137.082409478</c:v>
                </c:pt>
                <c:pt idx="83">
                  <c:v>696359.420511666</c:v>
                </c:pt>
                <c:pt idx="84">
                  <c:v>703934.827690911</c:v>
                </c:pt>
                <c:pt idx="85">
                  <c:v>712107.608663505</c:v>
                </c:pt>
                <c:pt idx="86">
                  <c:v>720574.284802623</c:v>
                </c:pt>
                <c:pt idx="87">
                  <c:v>726962.945379515</c:v>
                </c:pt>
                <c:pt idx="88">
                  <c:v>733894.841872011</c:v>
                </c:pt>
                <c:pt idx="89">
                  <c:v>742257.265131284</c:v>
                </c:pt>
                <c:pt idx="90">
                  <c:v>748675.598590474</c:v>
                </c:pt>
                <c:pt idx="91">
                  <c:v>756096.428849937</c:v>
                </c:pt>
                <c:pt idx="92">
                  <c:v>761570.709181912</c:v>
                </c:pt>
                <c:pt idx="93">
                  <c:v>770195.628503889</c:v>
                </c:pt>
                <c:pt idx="94">
                  <c:v>777740.835533877</c:v>
                </c:pt>
                <c:pt idx="95">
                  <c:v>784654.160373443</c:v>
                </c:pt>
                <c:pt idx="96">
                  <c:v>792004.805571158</c:v>
                </c:pt>
                <c:pt idx="97">
                  <c:v>798291.172489315</c:v>
                </c:pt>
                <c:pt idx="98">
                  <c:v>806763.240096663</c:v>
                </c:pt>
                <c:pt idx="99">
                  <c:v>815598.141168232</c:v>
                </c:pt>
                <c:pt idx="100">
                  <c:v>820612.110860055</c:v>
                </c:pt>
                <c:pt idx="101">
                  <c:v>824028.825971569</c:v>
                </c:pt>
                <c:pt idx="102">
                  <c:v>831611.629030605</c:v>
                </c:pt>
                <c:pt idx="103">
                  <c:v>839793.094007755</c:v>
                </c:pt>
                <c:pt idx="104">
                  <c:v>848349.374095546</c:v>
                </c:pt>
                <c:pt idx="105">
                  <c:v>854646.010415208</c:v>
                </c:pt>
                <c:pt idx="106">
                  <c:v>861350.5279055</c:v>
                </c:pt>
                <c:pt idx="107">
                  <c:v>869633.347293186</c:v>
                </c:pt>
                <c:pt idx="108">
                  <c:v>876179.74395168</c:v>
                </c:pt>
                <c:pt idx="109">
                  <c:v>883864.571402852</c:v>
                </c:pt>
                <c:pt idx="110">
                  <c:v>889487.97988016</c:v>
                </c:pt>
                <c:pt idx="111">
                  <c:v>898052.816514391</c:v>
                </c:pt>
                <c:pt idx="112">
                  <c:v>905555.088102555</c:v>
                </c:pt>
                <c:pt idx="113">
                  <c:v>912276.214338425</c:v>
                </c:pt>
                <c:pt idx="114">
                  <c:v>919482.007276522</c:v>
                </c:pt>
                <c:pt idx="115">
                  <c:v>925303.887096798</c:v>
                </c:pt>
                <c:pt idx="116">
                  <c:v>933494.247201</c:v>
                </c:pt>
                <c:pt idx="117">
                  <c:v>942511.283897023</c:v>
                </c:pt>
                <c:pt idx="118">
                  <c:v>947505.791315483</c:v>
                </c:pt>
                <c:pt idx="119">
                  <c:v>950664.917590074</c:v>
                </c:pt>
                <c:pt idx="120">
                  <c:v>957876.676772651</c:v>
                </c:pt>
                <c:pt idx="121">
                  <c:v>965838.127838572</c:v>
                </c:pt>
                <c:pt idx="122">
                  <c:v>974362.48558611</c:v>
                </c:pt>
                <c:pt idx="123">
                  <c:v>980372.114622212</c:v>
                </c:pt>
                <c:pt idx="124">
                  <c:v>986722.000969513</c:v>
                </c:pt>
                <c:pt idx="125">
                  <c:v>994718.915395048</c:v>
                </c:pt>
                <c:pt idx="126">
                  <c:v>1000887.85872501</c:v>
                </c:pt>
                <c:pt idx="127">
                  <c:v>1008567.3583677</c:v>
                </c:pt>
                <c:pt idx="128">
                  <c:v>1014109.89775347</c:v>
                </c:pt>
                <c:pt idx="129">
                  <c:v>1022421.97952435</c:v>
                </c:pt>
                <c:pt idx="130">
                  <c:v>1029595.90555675</c:v>
                </c:pt>
                <c:pt idx="131">
                  <c:v>1035781.91095547</c:v>
                </c:pt>
                <c:pt idx="132">
                  <c:v>1042655.10972568</c:v>
                </c:pt>
                <c:pt idx="133">
                  <c:v>1047734.34524356</c:v>
                </c:pt>
                <c:pt idx="134">
                  <c:v>1055332.18731038</c:v>
                </c:pt>
                <c:pt idx="135">
                  <c:v>1064365.17478901</c:v>
                </c:pt>
                <c:pt idx="136">
                  <c:v>1068834.32404433</c:v>
                </c:pt>
                <c:pt idx="137">
                  <c:v>1071291.35802873</c:v>
                </c:pt>
                <c:pt idx="138">
                  <c:v>1077649.90988158</c:v>
                </c:pt>
                <c:pt idx="139">
                  <c:v>1085024.18293538</c:v>
                </c:pt>
                <c:pt idx="140">
                  <c:v>1093306.05491549</c:v>
                </c:pt>
                <c:pt idx="141">
                  <c:v>1098672.50984617</c:v>
                </c:pt>
                <c:pt idx="142">
                  <c:v>1104438.65607676</c:v>
                </c:pt>
                <c:pt idx="143">
                  <c:v>1111834.8778095</c:v>
                </c:pt>
                <c:pt idx="144">
                  <c:v>1116953.49561115</c:v>
                </c:pt>
                <c:pt idx="145">
                  <c:v>1124308.74371697</c:v>
                </c:pt>
                <c:pt idx="146">
                  <c:v>1129564.33362635</c:v>
                </c:pt>
                <c:pt idx="147">
                  <c:v>1137303.14951188</c:v>
                </c:pt>
                <c:pt idx="148">
                  <c:v>1143687.85131239</c:v>
                </c:pt>
                <c:pt idx="149">
                  <c:v>1148686.04438949</c:v>
                </c:pt>
                <c:pt idx="150">
                  <c:v>1154827.77381668</c:v>
                </c:pt>
                <c:pt idx="151">
                  <c:v>1158640.28414968</c:v>
                </c:pt>
                <c:pt idx="152">
                  <c:v>1164983.82241403</c:v>
                </c:pt>
                <c:pt idx="153">
                  <c:v>1173770.73281845</c:v>
                </c:pt>
                <c:pt idx="154">
                  <c:v>1177008.34076459</c:v>
                </c:pt>
                <c:pt idx="155">
                  <c:v>1178189.65151893</c:v>
                </c:pt>
                <c:pt idx="156">
                  <c:v>1182777.98038352</c:v>
                </c:pt>
                <c:pt idx="157">
                  <c:v>1188764.12911107</c:v>
                </c:pt>
                <c:pt idx="158">
                  <c:v>1196290.30313986</c:v>
                </c:pt>
                <c:pt idx="159">
                  <c:v>1200348.99221177</c:v>
                </c:pt>
                <c:pt idx="160">
                  <c:v>1205150.03890012</c:v>
                </c:pt>
                <c:pt idx="161">
                  <c:v>1211327.14711995</c:v>
                </c:pt>
                <c:pt idx="162">
                  <c:v>1214102.49622914</c:v>
                </c:pt>
                <c:pt idx="163">
                  <c:v>1220423.82138807</c:v>
                </c:pt>
                <c:pt idx="164">
                  <c:v>1225083.67017142</c:v>
                </c:pt>
                <c:pt idx="165">
                  <c:v>1231570.37613864</c:v>
                </c:pt>
                <c:pt idx="166">
                  <c:v>1236355.34736252</c:v>
                </c:pt>
                <c:pt idx="167">
                  <c:v>1238959.28119654</c:v>
                </c:pt>
                <c:pt idx="168">
                  <c:v>1243545.05540087</c:v>
                </c:pt>
                <c:pt idx="169">
                  <c:v>1245254.15398046</c:v>
                </c:pt>
                <c:pt idx="170">
                  <c:v>1248911.06170102</c:v>
                </c:pt>
                <c:pt idx="171">
                  <c:v>1256710.56049841</c:v>
                </c:pt>
                <c:pt idx="172">
                  <c:v>1257828.99656381</c:v>
                </c:pt>
                <c:pt idx="173">
                  <c:v>1257150.61246041</c:v>
                </c:pt>
                <c:pt idx="174">
                  <c:v>1258513.18259515</c:v>
                </c:pt>
                <c:pt idx="175">
                  <c:v>1261602.21559056</c:v>
                </c:pt>
                <c:pt idx="176">
                  <c:v>1267342.77827952</c:v>
                </c:pt>
                <c:pt idx="177">
                  <c:v>1269219.64126542</c:v>
                </c:pt>
                <c:pt idx="178">
                  <c:v>1272618.0881479</c:v>
                </c:pt>
                <c:pt idx="179">
                  <c:v>1276953.60253587</c:v>
                </c:pt>
                <c:pt idx="180">
                  <c:v>1275757.64174153</c:v>
                </c:pt>
                <c:pt idx="181">
                  <c:v>1280085.14397945</c:v>
                </c:pt>
                <c:pt idx="182">
                  <c:v>1283805.9015378</c:v>
                </c:pt>
                <c:pt idx="183">
                  <c:v>1284764.39042981</c:v>
                </c:pt>
                <c:pt idx="184">
                  <c:v>1289787.05876213</c:v>
                </c:pt>
                <c:pt idx="185">
                  <c:v>1290190.73109254</c:v>
                </c:pt>
                <c:pt idx="186">
                  <c:v>1293341.74827959</c:v>
                </c:pt>
                <c:pt idx="187">
                  <c:v>1293255.65849573</c:v>
                </c:pt>
                <c:pt idx="188">
                  <c:v>1290615.70841546</c:v>
                </c:pt>
                <c:pt idx="189">
                  <c:v>1296728.11567822</c:v>
                </c:pt>
                <c:pt idx="190">
                  <c:v>1297958.33342103</c:v>
                </c:pt>
                <c:pt idx="191">
                  <c:v>1296900.11623325</c:v>
                </c:pt>
                <c:pt idx="192">
                  <c:v>1297817.45627243</c:v>
                </c:pt>
                <c:pt idx="193">
                  <c:v>1298189.56951956</c:v>
                </c:pt>
                <c:pt idx="194">
                  <c:v>1303715.97466523</c:v>
                </c:pt>
                <c:pt idx="195">
                  <c:v>1297328.76461592</c:v>
                </c:pt>
                <c:pt idx="196">
                  <c:v>1299779.85896905</c:v>
                </c:pt>
                <c:pt idx="197">
                  <c:v>1295424.97720085</c:v>
                </c:pt>
                <c:pt idx="198">
                  <c:v>1296199.05659552</c:v>
                </c:pt>
                <c:pt idx="199">
                  <c:v>1298392.00414532</c:v>
                </c:pt>
                <c:pt idx="200">
                  <c:v>1298275.46607936</c:v>
                </c:pt>
                <c:pt idx="201">
                  <c:v>1300536.20107439</c:v>
                </c:pt>
                <c:pt idx="202">
                  <c:v>1300063.07643536</c:v>
                </c:pt>
                <c:pt idx="203">
                  <c:v>1301480.09501109</c:v>
                </c:pt>
                <c:pt idx="204">
                  <c:v>1301267.84168341</c:v>
                </c:pt>
                <c:pt idx="205">
                  <c:v>1303959.49870842</c:v>
                </c:pt>
                <c:pt idx="206">
                  <c:v>1303086.53968408</c:v>
                </c:pt>
                <c:pt idx="207">
                  <c:v>1303492.09694745</c:v>
                </c:pt>
                <c:pt idx="208">
                  <c:v>1306948.9858322</c:v>
                </c:pt>
                <c:pt idx="209">
                  <c:v>1304760.86473409</c:v>
                </c:pt>
                <c:pt idx="210">
                  <c:v>1303951.76240251</c:v>
                </c:pt>
                <c:pt idx="211">
                  <c:v>1304789.4184723</c:v>
                </c:pt>
                <c:pt idx="212">
                  <c:v>1304020.79157617</c:v>
                </c:pt>
                <c:pt idx="213">
                  <c:v>1302535.05776027</c:v>
                </c:pt>
                <c:pt idx="214">
                  <c:v>1303223.37202107</c:v>
                </c:pt>
                <c:pt idx="215">
                  <c:v>1303847.97954358</c:v>
                </c:pt>
                <c:pt idx="216">
                  <c:v>1304000.48962302</c:v>
                </c:pt>
                <c:pt idx="217">
                  <c:v>1304778.93115394</c:v>
                </c:pt>
                <c:pt idx="218">
                  <c:v>1304567.43337853</c:v>
                </c:pt>
                <c:pt idx="219">
                  <c:v>1305391.40338813</c:v>
                </c:pt>
                <c:pt idx="220">
                  <c:v>1304994.87609237</c:v>
                </c:pt>
                <c:pt idx="221">
                  <c:v>1304456.29327862</c:v>
                </c:pt>
                <c:pt idx="222">
                  <c:v>1304518.00124692</c:v>
                </c:pt>
                <c:pt idx="223">
                  <c:v>1304483.42414869</c:v>
                </c:pt>
                <c:pt idx="224">
                  <c:v>1304516.73113535</c:v>
                </c:pt>
                <c:pt idx="225">
                  <c:v>1304488.95483238</c:v>
                </c:pt>
                <c:pt idx="226">
                  <c:v>1304109.93728442</c:v>
                </c:pt>
                <c:pt idx="227">
                  <c:v>1304164.39101933</c:v>
                </c:pt>
                <c:pt idx="228">
                  <c:v>1304440.4402583</c:v>
                </c:pt>
                <c:pt idx="229">
                  <c:v>1304284.63127264</c:v>
                </c:pt>
                <c:pt idx="230">
                  <c:v>1304342.86660527</c:v>
                </c:pt>
                <c:pt idx="231">
                  <c:v>1304481.05915388</c:v>
                </c:pt>
                <c:pt idx="232">
                  <c:v>1304729.5558981</c:v>
                </c:pt>
                <c:pt idx="233">
                  <c:v>1304861.41085414</c:v>
                </c:pt>
                <c:pt idx="234">
                  <c:v>1304856.50933659</c:v>
                </c:pt>
                <c:pt idx="235">
                  <c:v>1304706.91353362</c:v>
                </c:pt>
                <c:pt idx="236">
                  <c:v>1305202.3695142</c:v>
                </c:pt>
                <c:pt idx="237">
                  <c:v>1305067.04445836</c:v>
                </c:pt>
                <c:pt idx="238">
                  <c:v>1305560.17777634</c:v>
                </c:pt>
                <c:pt idx="239">
                  <c:v>1305133.18180756</c:v>
                </c:pt>
                <c:pt idx="240">
                  <c:v>1305461.10638671</c:v>
                </c:pt>
                <c:pt idx="241">
                  <c:v>1305234.81507197</c:v>
                </c:pt>
                <c:pt idx="242">
                  <c:v>1305207.09037772</c:v>
                </c:pt>
                <c:pt idx="243">
                  <c:v>1305167.55997736</c:v>
                </c:pt>
                <c:pt idx="244">
                  <c:v>1305202.37880646</c:v>
                </c:pt>
                <c:pt idx="245">
                  <c:v>1305135.44790442</c:v>
                </c:pt>
                <c:pt idx="246">
                  <c:v>1305279.73730813</c:v>
                </c:pt>
                <c:pt idx="247">
                  <c:v>1305285.49327326</c:v>
                </c:pt>
                <c:pt idx="248">
                  <c:v>1305211.67525048</c:v>
                </c:pt>
                <c:pt idx="249">
                  <c:v>1305358.72191963</c:v>
                </c:pt>
                <c:pt idx="250">
                  <c:v>1305437.04669937</c:v>
                </c:pt>
                <c:pt idx="251">
                  <c:v>1305429.75232401</c:v>
                </c:pt>
                <c:pt idx="252">
                  <c:v>1305469.18099437</c:v>
                </c:pt>
                <c:pt idx="253">
                  <c:v>1305418.79045968</c:v>
                </c:pt>
                <c:pt idx="254">
                  <c:v>1305438.08681791</c:v>
                </c:pt>
                <c:pt idx="255">
                  <c:v>1305525.89217335</c:v>
                </c:pt>
                <c:pt idx="256">
                  <c:v>1305525.62234077</c:v>
                </c:pt>
                <c:pt idx="257">
                  <c:v>1305485.50940673</c:v>
                </c:pt>
                <c:pt idx="258">
                  <c:v>1305537.09871517</c:v>
                </c:pt>
                <c:pt idx="259">
                  <c:v>1305462.38100892</c:v>
                </c:pt>
                <c:pt idx="260">
                  <c:v>1305493.44681052</c:v>
                </c:pt>
                <c:pt idx="261">
                  <c:v>1305496.4115061</c:v>
                </c:pt>
                <c:pt idx="262">
                  <c:v>1305504.44825845</c:v>
                </c:pt>
                <c:pt idx="263">
                  <c:v>1305513.40723697</c:v>
                </c:pt>
                <c:pt idx="264">
                  <c:v>1305458.73909104</c:v>
                </c:pt>
                <c:pt idx="265">
                  <c:v>1305493.74091844</c:v>
                </c:pt>
                <c:pt idx="266">
                  <c:v>1305459.37138735</c:v>
                </c:pt>
                <c:pt idx="267">
                  <c:v>1305463.73066252</c:v>
                </c:pt>
                <c:pt idx="268">
                  <c:v>1305459.93867936</c:v>
                </c:pt>
                <c:pt idx="269">
                  <c:v>1305504.60920648</c:v>
                </c:pt>
                <c:pt idx="270">
                  <c:v>1305452.80184442</c:v>
                </c:pt>
                <c:pt idx="271">
                  <c:v>1305411.11193606</c:v>
                </c:pt>
                <c:pt idx="272">
                  <c:v>1305471.0984571</c:v>
                </c:pt>
                <c:pt idx="273">
                  <c:v>1305465.94332877</c:v>
                </c:pt>
                <c:pt idx="274">
                  <c:v>1305475.64632481</c:v>
                </c:pt>
                <c:pt idx="275">
                  <c:v>1305467.03507375</c:v>
                </c:pt>
                <c:pt idx="276">
                  <c:v>1305478.4687223</c:v>
                </c:pt>
                <c:pt idx="277">
                  <c:v>1305460.75081368</c:v>
                </c:pt>
                <c:pt idx="278">
                  <c:v>1305467.94474071</c:v>
                </c:pt>
                <c:pt idx="279">
                  <c:v>1305492.96090365</c:v>
                </c:pt>
                <c:pt idx="280">
                  <c:v>1305501.62764487</c:v>
                </c:pt>
                <c:pt idx="281">
                  <c:v>1305494.75375402</c:v>
                </c:pt>
                <c:pt idx="282">
                  <c:v>1305502.80707562</c:v>
                </c:pt>
                <c:pt idx="283">
                  <c:v>1305501.27913214</c:v>
                </c:pt>
                <c:pt idx="284">
                  <c:v>1305501.67966852</c:v>
                </c:pt>
                <c:pt idx="285">
                  <c:v>1305500.81559737</c:v>
                </c:pt>
                <c:pt idx="286">
                  <c:v>1305498.19220582</c:v>
                </c:pt>
                <c:pt idx="287">
                  <c:v>1305502.62540303</c:v>
                </c:pt>
                <c:pt idx="288">
                  <c:v>1305495.70879533</c:v>
                </c:pt>
                <c:pt idx="289">
                  <c:v>1305495.74710878</c:v>
                </c:pt>
                <c:pt idx="290">
                  <c:v>1305483.18444481</c:v>
                </c:pt>
                <c:pt idx="291">
                  <c:v>1305470.36105491</c:v>
                </c:pt>
                <c:pt idx="292">
                  <c:v>1305483.37442888</c:v>
                </c:pt>
                <c:pt idx="293">
                  <c:v>1305481.81844279</c:v>
                </c:pt>
                <c:pt idx="294">
                  <c:v>1305480.14874546</c:v>
                </c:pt>
                <c:pt idx="295">
                  <c:v>1305481.75189528</c:v>
                </c:pt>
                <c:pt idx="296">
                  <c:v>1305478.39178225</c:v>
                </c:pt>
                <c:pt idx="297">
                  <c:v>1305480.86593551</c:v>
                </c:pt>
                <c:pt idx="298">
                  <c:v>1305489.74898388</c:v>
                </c:pt>
                <c:pt idx="299">
                  <c:v>1305489.76136308</c:v>
                </c:pt>
                <c:pt idx="300">
                  <c:v>1305489.48296505</c:v>
                </c:pt>
                <c:pt idx="301">
                  <c:v>1305489.62769542</c:v>
                </c:pt>
                <c:pt idx="302">
                  <c:v>1305489.89246175</c:v>
                </c:pt>
                <c:pt idx="303">
                  <c:v>1305495.29496748</c:v>
                </c:pt>
                <c:pt idx="304">
                  <c:v>1305489.11606612</c:v>
                </c:pt>
                <c:pt idx="305">
                  <c:v>1305492.93466615</c:v>
                </c:pt>
                <c:pt idx="306">
                  <c:v>1305493.10616545</c:v>
                </c:pt>
                <c:pt idx="307">
                  <c:v>1305493.74236886</c:v>
                </c:pt>
                <c:pt idx="308">
                  <c:v>1305495.67357984</c:v>
                </c:pt>
                <c:pt idx="309">
                  <c:v>1305493.13818411</c:v>
                </c:pt>
                <c:pt idx="310">
                  <c:v>1305491.4770331</c:v>
                </c:pt>
                <c:pt idx="311">
                  <c:v>1305492.79441851</c:v>
                </c:pt>
                <c:pt idx="312">
                  <c:v>1305494.51531487</c:v>
                </c:pt>
                <c:pt idx="313">
                  <c:v>1305494.58016544</c:v>
                </c:pt>
                <c:pt idx="314">
                  <c:v>1305493.4744485</c:v>
                </c:pt>
                <c:pt idx="315">
                  <c:v>1305493.70075363</c:v>
                </c:pt>
                <c:pt idx="316">
                  <c:v>1305493.8473954</c:v>
                </c:pt>
                <c:pt idx="317">
                  <c:v>1305495.67091656</c:v>
                </c:pt>
                <c:pt idx="318">
                  <c:v>1305494.76161763</c:v>
                </c:pt>
                <c:pt idx="319">
                  <c:v>1305494.31088699</c:v>
                </c:pt>
                <c:pt idx="320">
                  <c:v>1305494.03132336</c:v>
                </c:pt>
                <c:pt idx="321">
                  <c:v>1305496.5333471</c:v>
                </c:pt>
                <c:pt idx="322">
                  <c:v>1305496.2592814</c:v>
                </c:pt>
                <c:pt idx="323">
                  <c:v>1305496.13444967</c:v>
                </c:pt>
                <c:pt idx="324">
                  <c:v>1305499.14982673</c:v>
                </c:pt>
                <c:pt idx="325">
                  <c:v>1305496.57911458</c:v>
                </c:pt>
                <c:pt idx="326">
                  <c:v>1305496.31067469</c:v>
                </c:pt>
                <c:pt idx="327">
                  <c:v>1305495.83313076</c:v>
                </c:pt>
                <c:pt idx="328">
                  <c:v>1305496.23056313</c:v>
                </c:pt>
                <c:pt idx="329">
                  <c:v>1305495.57563696</c:v>
                </c:pt>
                <c:pt idx="330">
                  <c:v>1305495.79941751</c:v>
                </c:pt>
                <c:pt idx="331">
                  <c:v>1305495.76335671</c:v>
                </c:pt>
                <c:pt idx="332">
                  <c:v>1305496.03250937</c:v>
                </c:pt>
                <c:pt idx="333">
                  <c:v>1305496.74411927</c:v>
                </c:pt>
                <c:pt idx="334">
                  <c:v>1305495.07976486</c:v>
                </c:pt>
                <c:pt idx="335">
                  <c:v>1305495.7105385</c:v>
                </c:pt>
                <c:pt idx="336">
                  <c:v>1305495.93531102</c:v>
                </c:pt>
                <c:pt idx="337">
                  <c:v>1305495.95963023</c:v>
                </c:pt>
                <c:pt idx="338">
                  <c:v>1305495.71627665</c:v>
                </c:pt>
                <c:pt idx="339">
                  <c:v>1305495.81509616</c:v>
                </c:pt>
                <c:pt idx="340">
                  <c:v>1305496.55582092</c:v>
                </c:pt>
                <c:pt idx="341">
                  <c:v>1305496.68026608</c:v>
                </c:pt>
                <c:pt idx="342">
                  <c:v>1305497.01046183</c:v>
                </c:pt>
                <c:pt idx="343">
                  <c:v>1305496.94479629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TA!$A$2:$A$345</c:f>
              <c:numCache>
                <c:formatCode>General</c:formatCode>
                <c:ptCount val="3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</c:numCache>
            </c:numRef>
          </c:cat>
          <c:val>
            <c:numRef>
              <c:f>TV y TA!$B$2:$B$345</c:f>
              <c:numCache>
                <c:formatCode>General</c:formatCode>
                <c:ptCount val="344"/>
                <c:pt idx="0">
                  <c:v>4743122.70887936</c:v>
                </c:pt>
                <c:pt idx="1">
                  <c:v>25424619.7761047</c:v>
                </c:pt>
                <c:pt idx="2">
                  <c:v>25025249.249017</c:v>
                </c:pt>
                <c:pt idx="3">
                  <c:v>24608601.9234762</c:v>
                </c:pt>
                <c:pt idx="4">
                  <c:v>24181726.6323783</c:v>
                </c:pt>
                <c:pt idx="5">
                  <c:v>23750355.1765466</c:v>
                </c:pt>
                <c:pt idx="6">
                  <c:v>23318015.7699595</c:v>
                </c:pt>
                <c:pt idx="7">
                  <c:v>22787914.4587961</c:v>
                </c:pt>
                <c:pt idx="8">
                  <c:v>22295903.9519472</c:v>
                </c:pt>
                <c:pt idx="9">
                  <c:v>13984616.3371031</c:v>
                </c:pt>
                <c:pt idx="10">
                  <c:v>11103067.0794743</c:v>
                </c:pt>
                <c:pt idx="11">
                  <c:v>10444043.6678166</c:v>
                </c:pt>
                <c:pt idx="12">
                  <c:v>9976139.30688823</c:v>
                </c:pt>
                <c:pt idx="13">
                  <c:v>9993048.15808841</c:v>
                </c:pt>
                <c:pt idx="14">
                  <c:v>9902975.52341942</c:v>
                </c:pt>
                <c:pt idx="15">
                  <c:v>9993691.89926577</c:v>
                </c:pt>
                <c:pt idx="16">
                  <c:v>9901212.43559696</c:v>
                </c:pt>
                <c:pt idx="17">
                  <c:v>10008412.7117426</c:v>
                </c:pt>
                <c:pt idx="18">
                  <c:v>8790894.34998516</c:v>
                </c:pt>
                <c:pt idx="19">
                  <c:v>8020803.53884781</c:v>
                </c:pt>
                <c:pt idx="20">
                  <c:v>7566489.24305146</c:v>
                </c:pt>
                <c:pt idx="21">
                  <c:v>7281432.13360045</c:v>
                </c:pt>
                <c:pt idx="22">
                  <c:v>7150529.20826815</c:v>
                </c:pt>
                <c:pt idx="23">
                  <c:v>7137214.06731999</c:v>
                </c:pt>
                <c:pt idx="24">
                  <c:v>6994036.12321077</c:v>
                </c:pt>
                <c:pt idx="25">
                  <c:v>7024552.99016076</c:v>
                </c:pt>
                <c:pt idx="26">
                  <c:v>6792830.1907239</c:v>
                </c:pt>
                <c:pt idx="27">
                  <c:v>6458619.98854259</c:v>
                </c:pt>
                <c:pt idx="28">
                  <c:v>6157797.81929971</c:v>
                </c:pt>
                <c:pt idx="29">
                  <c:v>5955242.30830222</c:v>
                </c:pt>
                <c:pt idx="30">
                  <c:v>5813539.57060745</c:v>
                </c:pt>
                <c:pt idx="31">
                  <c:v>5740209.91902619</c:v>
                </c:pt>
                <c:pt idx="32">
                  <c:v>5754716.38466262</c:v>
                </c:pt>
                <c:pt idx="33">
                  <c:v>5752123.6676255</c:v>
                </c:pt>
                <c:pt idx="34">
                  <c:v>5773954.8777665</c:v>
                </c:pt>
                <c:pt idx="35">
                  <c:v>5638709.35594759</c:v>
                </c:pt>
                <c:pt idx="36">
                  <c:v>5441916.66520314</c:v>
                </c:pt>
                <c:pt idx="37">
                  <c:v>5303534.32856204</c:v>
                </c:pt>
                <c:pt idx="38">
                  <c:v>5158490.23657887</c:v>
                </c:pt>
                <c:pt idx="39">
                  <c:v>5033709.81565177</c:v>
                </c:pt>
                <c:pt idx="40">
                  <c:v>4976357.73157827</c:v>
                </c:pt>
                <c:pt idx="41">
                  <c:v>4948754.16096726</c:v>
                </c:pt>
                <c:pt idx="42">
                  <c:v>4903262.41180112</c:v>
                </c:pt>
                <c:pt idx="43">
                  <c:v>4836026.66016779</c:v>
                </c:pt>
                <c:pt idx="44">
                  <c:v>4771268.3765289</c:v>
                </c:pt>
                <c:pt idx="45">
                  <c:v>4742284.81166825</c:v>
                </c:pt>
                <c:pt idx="46">
                  <c:v>4716184.68397707</c:v>
                </c:pt>
                <c:pt idx="47">
                  <c:v>4614161.27873744</c:v>
                </c:pt>
                <c:pt idx="48">
                  <c:v>4529406.20269269</c:v>
                </c:pt>
                <c:pt idx="49">
                  <c:v>4458803.03138821</c:v>
                </c:pt>
                <c:pt idx="50">
                  <c:v>4408408.20529725</c:v>
                </c:pt>
                <c:pt idx="51">
                  <c:v>4358925.19979838</c:v>
                </c:pt>
                <c:pt idx="52">
                  <c:v>4319318.1972521</c:v>
                </c:pt>
                <c:pt idx="53">
                  <c:v>4257156.79523531</c:v>
                </c:pt>
                <c:pt idx="54">
                  <c:v>4239416.59768012</c:v>
                </c:pt>
                <c:pt idx="55">
                  <c:v>4225603.16912121</c:v>
                </c:pt>
                <c:pt idx="56">
                  <c:v>4222550.07220865</c:v>
                </c:pt>
                <c:pt idx="57">
                  <c:v>4160521.84864499</c:v>
                </c:pt>
                <c:pt idx="58">
                  <c:v>4108446.00600071</c:v>
                </c:pt>
                <c:pt idx="59">
                  <c:v>4060322.41789919</c:v>
                </c:pt>
                <c:pt idx="60">
                  <c:v>4027249.3484865</c:v>
                </c:pt>
                <c:pt idx="61">
                  <c:v>3991253.62033807</c:v>
                </c:pt>
                <c:pt idx="62">
                  <c:v>3950030.69377894</c:v>
                </c:pt>
                <c:pt idx="63">
                  <c:v>3924370.09062353</c:v>
                </c:pt>
                <c:pt idx="64">
                  <c:v>3894177.75785956</c:v>
                </c:pt>
                <c:pt idx="65">
                  <c:v>3872463.70315652</c:v>
                </c:pt>
                <c:pt idx="66">
                  <c:v>3834730.69756428</c:v>
                </c:pt>
                <c:pt idx="67">
                  <c:v>3802196.71261025</c:v>
                </c:pt>
                <c:pt idx="68">
                  <c:v>3772915.25740986</c:v>
                </c:pt>
                <c:pt idx="69">
                  <c:v>3743561.33061193</c:v>
                </c:pt>
                <c:pt idx="70">
                  <c:v>3718217.17955238</c:v>
                </c:pt>
                <c:pt idx="71">
                  <c:v>3687299.98606382</c:v>
                </c:pt>
                <c:pt idx="72">
                  <c:v>3660514.03538139</c:v>
                </c:pt>
                <c:pt idx="73">
                  <c:v>3646359.43391015</c:v>
                </c:pt>
                <c:pt idx="74">
                  <c:v>3636351.21753691</c:v>
                </c:pt>
                <c:pt idx="75">
                  <c:v>3611761.58883603</c:v>
                </c:pt>
                <c:pt idx="76">
                  <c:v>3586964.26401001</c:v>
                </c:pt>
                <c:pt idx="77">
                  <c:v>3562465.42590411</c:v>
                </c:pt>
                <c:pt idx="78">
                  <c:v>3544047.47737895</c:v>
                </c:pt>
                <c:pt idx="79">
                  <c:v>3524750.15571022</c:v>
                </c:pt>
                <c:pt idx="80">
                  <c:v>3502576.86128592</c:v>
                </c:pt>
                <c:pt idx="81">
                  <c:v>3486053.93818016</c:v>
                </c:pt>
                <c:pt idx="82">
                  <c:v>3468780.89961954</c:v>
                </c:pt>
                <c:pt idx="83">
                  <c:v>3456261.88158602</c:v>
                </c:pt>
                <c:pt idx="84">
                  <c:v>3436292.00363238</c:v>
                </c:pt>
                <c:pt idx="85">
                  <c:v>3418873.39975234</c:v>
                </c:pt>
                <c:pt idx="86">
                  <c:v>3403013.68556435</c:v>
                </c:pt>
                <c:pt idx="87">
                  <c:v>3387307.47260595</c:v>
                </c:pt>
                <c:pt idx="88">
                  <c:v>3373651.58385063</c:v>
                </c:pt>
                <c:pt idx="89">
                  <c:v>3356329.35618554</c:v>
                </c:pt>
                <c:pt idx="90">
                  <c:v>3340025.84804238</c:v>
                </c:pt>
                <c:pt idx="91">
                  <c:v>3329936.24116746</c:v>
                </c:pt>
                <c:pt idx="92">
                  <c:v>3323028.57815388</c:v>
                </c:pt>
                <c:pt idx="93">
                  <c:v>3308565.97988675</c:v>
                </c:pt>
                <c:pt idx="94">
                  <c:v>3294053.5345646</c:v>
                </c:pt>
                <c:pt idx="95">
                  <c:v>3279659.48172205</c:v>
                </c:pt>
                <c:pt idx="96">
                  <c:v>3268542.4668012</c:v>
                </c:pt>
                <c:pt idx="97">
                  <c:v>3257316.98699075</c:v>
                </c:pt>
                <c:pt idx="98">
                  <c:v>3243745.43079456</c:v>
                </c:pt>
                <c:pt idx="99">
                  <c:v>3232636.58316264</c:v>
                </c:pt>
                <c:pt idx="100">
                  <c:v>3221739.37825117</c:v>
                </c:pt>
                <c:pt idx="101">
                  <c:v>3213877.30510706</c:v>
                </c:pt>
                <c:pt idx="102">
                  <c:v>3201388.01912452</c:v>
                </c:pt>
                <c:pt idx="103">
                  <c:v>3190145.10835369</c:v>
                </c:pt>
                <c:pt idx="104">
                  <c:v>3179813.68022296</c:v>
                </c:pt>
                <c:pt idx="105">
                  <c:v>3169997.17323193</c:v>
                </c:pt>
                <c:pt idx="106">
                  <c:v>3161522.87196157</c:v>
                </c:pt>
                <c:pt idx="107">
                  <c:v>3150415.87095574</c:v>
                </c:pt>
                <c:pt idx="108">
                  <c:v>3139633.112389</c:v>
                </c:pt>
                <c:pt idx="109">
                  <c:v>3132167.08751362</c:v>
                </c:pt>
                <c:pt idx="110">
                  <c:v>3127190.40705112</c:v>
                </c:pt>
                <c:pt idx="111">
                  <c:v>3117539.77242713</c:v>
                </c:pt>
                <c:pt idx="112">
                  <c:v>3107922.5756714</c:v>
                </c:pt>
                <c:pt idx="113">
                  <c:v>3098395.27873891</c:v>
                </c:pt>
                <c:pt idx="114">
                  <c:v>3090787.01373612</c:v>
                </c:pt>
                <c:pt idx="115">
                  <c:v>3083501.10484994</c:v>
                </c:pt>
                <c:pt idx="116">
                  <c:v>3074266.90711471</c:v>
                </c:pt>
                <c:pt idx="117">
                  <c:v>3066177.58203359</c:v>
                </c:pt>
                <c:pt idx="118">
                  <c:v>3058820.0892107</c:v>
                </c:pt>
                <c:pt idx="119">
                  <c:v>3053652.40447856</c:v>
                </c:pt>
                <c:pt idx="120">
                  <c:v>3045110.61216617</c:v>
                </c:pt>
                <c:pt idx="121">
                  <c:v>3037124.10070142</c:v>
                </c:pt>
                <c:pt idx="122">
                  <c:v>3029625.54732579</c:v>
                </c:pt>
                <c:pt idx="123">
                  <c:v>3022885.3665494</c:v>
                </c:pt>
                <c:pt idx="124">
                  <c:v>3017091.1782937</c:v>
                </c:pt>
                <c:pt idx="125">
                  <c:v>3009302.83138694</c:v>
                </c:pt>
                <c:pt idx="126">
                  <c:v>3001746.58584576</c:v>
                </c:pt>
                <c:pt idx="127">
                  <c:v>2995940.6349538</c:v>
                </c:pt>
                <c:pt idx="128">
                  <c:v>2992179.50186028</c:v>
                </c:pt>
                <c:pt idx="129">
                  <c:v>2985195.08836519</c:v>
                </c:pt>
                <c:pt idx="130">
                  <c:v>2978342.56202171</c:v>
                </c:pt>
                <c:pt idx="131">
                  <c:v>2971624.88800388</c:v>
                </c:pt>
                <c:pt idx="132">
                  <c:v>2966010.33111537</c:v>
                </c:pt>
                <c:pt idx="133">
                  <c:v>2961028.74602871</c:v>
                </c:pt>
                <c:pt idx="134">
                  <c:v>2954323.95921822</c:v>
                </c:pt>
                <c:pt idx="135">
                  <c:v>2947987.63677555</c:v>
                </c:pt>
                <c:pt idx="136">
                  <c:v>2942874.47349267</c:v>
                </c:pt>
                <c:pt idx="137">
                  <c:v>2939498.48581032</c:v>
                </c:pt>
                <c:pt idx="138">
                  <c:v>2933407.07184469</c:v>
                </c:pt>
                <c:pt idx="139">
                  <c:v>2927421.99067418</c:v>
                </c:pt>
                <c:pt idx="140">
                  <c:v>2921573.9411349</c:v>
                </c:pt>
                <c:pt idx="141">
                  <c:v>2916745.72020308</c:v>
                </c:pt>
                <c:pt idx="142">
                  <c:v>2912565.86047607</c:v>
                </c:pt>
                <c:pt idx="143">
                  <c:v>2906807.98217629</c:v>
                </c:pt>
                <c:pt idx="144">
                  <c:v>2901455.63049227</c:v>
                </c:pt>
                <c:pt idx="145">
                  <c:v>2896736.44401786</c:v>
                </c:pt>
                <c:pt idx="146">
                  <c:v>2893751.35318462</c:v>
                </c:pt>
                <c:pt idx="147">
                  <c:v>2888427.18015814</c:v>
                </c:pt>
                <c:pt idx="148">
                  <c:v>2883392.38548174</c:v>
                </c:pt>
                <c:pt idx="149">
                  <c:v>2878646.14946053</c:v>
                </c:pt>
                <c:pt idx="150">
                  <c:v>2874360.24242939</c:v>
                </c:pt>
                <c:pt idx="151">
                  <c:v>2871025.21868046</c:v>
                </c:pt>
                <c:pt idx="152">
                  <c:v>2866109.05799574</c:v>
                </c:pt>
                <c:pt idx="153">
                  <c:v>2860828.46190978</c:v>
                </c:pt>
                <c:pt idx="154">
                  <c:v>2857423.15533848</c:v>
                </c:pt>
                <c:pt idx="155">
                  <c:v>2855473.27515979</c:v>
                </c:pt>
                <c:pt idx="156">
                  <c:v>2851308.42853515</c:v>
                </c:pt>
                <c:pt idx="157">
                  <c:v>2846866.07931587</c:v>
                </c:pt>
                <c:pt idx="158">
                  <c:v>2842139.78595211</c:v>
                </c:pt>
                <c:pt idx="159">
                  <c:v>2838778.38258719</c:v>
                </c:pt>
                <c:pt idx="160">
                  <c:v>2835718.88475069</c:v>
                </c:pt>
                <c:pt idx="161">
                  <c:v>2831448.82958708</c:v>
                </c:pt>
                <c:pt idx="162">
                  <c:v>2828104.5613172</c:v>
                </c:pt>
                <c:pt idx="163">
                  <c:v>2824270.05685655</c:v>
                </c:pt>
                <c:pt idx="164">
                  <c:v>2821822.27062815</c:v>
                </c:pt>
                <c:pt idx="165">
                  <c:v>2817755.46657332</c:v>
                </c:pt>
                <c:pt idx="166">
                  <c:v>2814210.59914177</c:v>
                </c:pt>
                <c:pt idx="167">
                  <c:v>2811314.55205824</c:v>
                </c:pt>
                <c:pt idx="168">
                  <c:v>2808191.48586376</c:v>
                </c:pt>
                <c:pt idx="169">
                  <c:v>2806370.8465668</c:v>
                </c:pt>
                <c:pt idx="170">
                  <c:v>2803268.03289876</c:v>
                </c:pt>
                <c:pt idx="171">
                  <c:v>2798802.90127045</c:v>
                </c:pt>
                <c:pt idx="172">
                  <c:v>2796999.99682704</c:v>
                </c:pt>
                <c:pt idx="173">
                  <c:v>2796395.41140847</c:v>
                </c:pt>
                <c:pt idx="174">
                  <c:v>2794310.10938826</c:v>
                </c:pt>
                <c:pt idx="175">
                  <c:v>2791646.81454064</c:v>
                </c:pt>
                <c:pt idx="176">
                  <c:v>2788070.76607431</c:v>
                </c:pt>
                <c:pt idx="177">
                  <c:v>2786171.99342861</c:v>
                </c:pt>
                <c:pt idx="178">
                  <c:v>2784073.91736275</c:v>
                </c:pt>
                <c:pt idx="179">
                  <c:v>2781127.43441821</c:v>
                </c:pt>
                <c:pt idx="180">
                  <c:v>2780137.73493538</c:v>
                </c:pt>
                <c:pt idx="181">
                  <c:v>2777443.19622932</c:v>
                </c:pt>
                <c:pt idx="182">
                  <c:v>2775564.24412256</c:v>
                </c:pt>
                <c:pt idx="183">
                  <c:v>2775178.56325753</c:v>
                </c:pt>
                <c:pt idx="184">
                  <c:v>2771942.47725892</c:v>
                </c:pt>
                <c:pt idx="185">
                  <c:v>2770506.80732968</c:v>
                </c:pt>
                <c:pt idx="186">
                  <c:v>2768355.57165723</c:v>
                </c:pt>
                <c:pt idx="187">
                  <c:v>2767756.75524732</c:v>
                </c:pt>
                <c:pt idx="188">
                  <c:v>2768661.07304413</c:v>
                </c:pt>
                <c:pt idx="189">
                  <c:v>2765119.1358752</c:v>
                </c:pt>
                <c:pt idx="190">
                  <c:v>2763839.56601754</c:v>
                </c:pt>
                <c:pt idx="191">
                  <c:v>2763798.61117425</c:v>
                </c:pt>
                <c:pt idx="192">
                  <c:v>2763453.52684464</c:v>
                </c:pt>
                <c:pt idx="193">
                  <c:v>2762163.41109606</c:v>
                </c:pt>
                <c:pt idx="194">
                  <c:v>2759481.60717881</c:v>
                </c:pt>
                <c:pt idx="195">
                  <c:v>2762452.91195739</c:v>
                </c:pt>
                <c:pt idx="196">
                  <c:v>2761210.78915557</c:v>
                </c:pt>
                <c:pt idx="197">
                  <c:v>2763154.08871722</c:v>
                </c:pt>
                <c:pt idx="198">
                  <c:v>2762857.23005447</c:v>
                </c:pt>
                <c:pt idx="199">
                  <c:v>2762311.3345181</c:v>
                </c:pt>
                <c:pt idx="200">
                  <c:v>2762231.02182913</c:v>
                </c:pt>
                <c:pt idx="201">
                  <c:v>2761197.60863501</c:v>
                </c:pt>
                <c:pt idx="202">
                  <c:v>2761167.18958015</c:v>
                </c:pt>
                <c:pt idx="203">
                  <c:v>2761157.48578441</c:v>
                </c:pt>
                <c:pt idx="204">
                  <c:v>2760886.04911639</c:v>
                </c:pt>
                <c:pt idx="205">
                  <c:v>2759575.66774434</c:v>
                </c:pt>
                <c:pt idx="206">
                  <c:v>2759795.08315499</c:v>
                </c:pt>
                <c:pt idx="207">
                  <c:v>2759849.78215239</c:v>
                </c:pt>
                <c:pt idx="208">
                  <c:v>2758037.20676841</c:v>
                </c:pt>
                <c:pt idx="209">
                  <c:v>2759340.48796415</c:v>
                </c:pt>
                <c:pt idx="210">
                  <c:v>2759501.06249701</c:v>
                </c:pt>
                <c:pt idx="211">
                  <c:v>2759239.86431915</c:v>
                </c:pt>
                <c:pt idx="212">
                  <c:v>2759557.72994668</c:v>
                </c:pt>
                <c:pt idx="213">
                  <c:v>2760031.60089433</c:v>
                </c:pt>
                <c:pt idx="214">
                  <c:v>2759790.12736932</c:v>
                </c:pt>
                <c:pt idx="215">
                  <c:v>2759463.80062246</c:v>
                </c:pt>
                <c:pt idx="216">
                  <c:v>2759441.38817864</c:v>
                </c:pt>
                <c:pt idx="217">
                  <c:v>2759092.48784478</c:v>
                </c:pt>
                <c:pt idx="218">
                  <c:v>2759179.19922706</c:v>
                </c:pt>
                <c:pt idx="219">
                  <c:v>2758823.25263232</c:v>
                </c:pt>
                <c:pt idx="220">
                  <c:v>2759015.89538095</c:v>
                </c:pt>
                <c:pt idx="221">
                  <c:v>2759127.52266258</c:v>
                </c:pt>
                <c:pt idx="222">
                  <c:v>2759095.46398131</c:v>
                </c:pt>
                <c:pt idx="223">
                  <c:v>2759138.20510858</c:v>
                </c:pt>
                <c:pt idx="224">
                  <c:v>2759088.08901127</c:v>
                </c:pt>
                <c:pt idx="225">
                  <c:v>2759119.75906074</c:v>
                </c:pt>
                <c:pt idx="226">
                  <c:v>2759239.80595833</c:v>
                </c:pt>
                <c:pt idx="227">
                  <c:v>2759210.26536731</c:v>
                </c:pt>
                <c:pt idx="228">
                  <c:v>2759037.07314481</c:v>
                </c:pt>
                <c:pt idx="229">
                  <c:v>2759060.19977441</c:v>
                </c:pt>
                <c:pt idx="230">
                  <c:v>2759059.02984582</c:v>
                </c:pt>
                <c:pt idx="231">
                  <c:v>2758953.56185822</c:v>
                </c:pt>
                <c:pt idx="232">
                  <c:v>2758795.00963068</c:v>
                </c:pt>
                <c:pt idx="233">
                  <c:v>2758691.21028909</c:v>
                </c:pt>
                <c:pt idx="234">
                  <c:v>2758694.66993752</c:v>
                </c:pt>
                <c:pt idx="235">
                  <c:v>2758755.52557663</c:v>
                </c:pt>
                <c:pt idx="236">
                  <c:v>2758558.04613192</c:v>
                </c:pt>
                <c:pt idx="237">
                  <c:v>2758604.03462859</c:v>
                </c:pt>
                <c:pt idx="238">
                  <c:v>2758395.79194348</c:v>
                </c:pt>
                <c:pt idx="239">
                  <c:v>2758567.01810371</c:v>
                </c:pt>
                <c:pt idx="240">
                  <c:v>2758431.6413603</c:v>
                </c:pt>
                <c:pt idx="241">
                  <c:v>2758535.52245203</c:v>
                </c:pt>
                <c:pt idx="242">
                  <c:v>2758493.47989863</c:v>
                </c:pt>
                <c:pt idx="243">
                  <c:v>2758525.44336299</c:v>
                </c:pt>
                <c:pt idx="244">
                  <c:v>2758506.93880407</c:v>
                </c:pt>
                <c:pt idx="245">
                  <c:v>2758517.1345559</c:v>
                </c:pt>
                <c:pt idx="246">
                  <c:v>2758462.1230514</c:v>
                </c:pt>
                <c:pt idx="247">
                  <c:v>2758445.36581879</c:v>
                </c:pt>
                <c:pt idx="248">
                  <c:v>2758468.92292252</c:v>
                </c:pt>
                <c:pt idx="249">
                  <c:v>2758420.49819071</c:v>
                </c:pt>
                <c:pt idx="250">
                  <c:v>2758377.88530507</c:v>
                </c:pt>
                <c:pt idx="251">
                  <c:v>2758367.70119472</c:v>
                </c:pt>
                <c:pt idx="252">
                  <c:v>2758369.60054155</c:v>
                </c:pt>
                <c:pt idx="253">
                  <c:v>2758381.72535942</c:v>
                </c:pt>
                <c:pt idx="254">
                  <c:v>2758368.36631857</c:v>
                </c:pt>
                <c:pt idx="255">
                  <c:v>2758332.87569802</c:v>
                </c:pt>
                <c:pt idx="256">
                  <c:v>2758336.76963145</c:v>
                </c:pt>
                <c:pt idx="257">
                  <c:v>2758352.12496383</c:v>
                </c:pt>
                <c:pt idx="258">
                  <c:v>2758332.61658514</c:v>
                </c:pt>
                <c:pt idx="259">
                  <c:v>2758366.38412948</c:v>
                </c:pt>
                <c:pt idx="260">
                  <c:v>2758351.52940981</c:v>
                </c:pt>
                <c:pt idx="261">
                  <c:v>2758335.48202196</c:v>
                </c:pt>
                <c:pt idx="262">
                  <c:v>2758347.37182963</c:v>
                </c:pt>
                <c:pt idx="263">
                  <c:v>2758344.00198015</c:v>
                </c:pt>
                <c:pt idx="264">
                  <c:v>2758369.83945055</c:v>
                </c:pt>
                <c:pt idx="265">
                  <c:v>2758351.82587718</c:v>
                </c:pt>
                <c:pt idx="266">
                  <c:v>2758368.09556782</c:v>
                </c:pt>
                <c:pt idx="267">
                  <c:v>2758368.75604241</c:v>
                </c:pt>
                <c:pt idx="268">
                  <c:v>2758361.02059245</c:v>
                </c:pt>
                <c:pt idx="269">
                  <c:v>2758343.83213934</c:v>
                </c:pt>
                <c:pt idx="270">
                  <c:v>2758361.98466141</c:v>
                </c:pt>
                <c:pt idx="271">
                  <c:v>2758377.93124289</c:v>
                </c:pt>
                <c:pt idx="272">
                  <c:v>2758354.97996945</c:v>
                </c:pt>
                <c:pt idx="273">
                  <c:v>2758358.20831939</c:v>
                </c:pt>
                <c:pt idx="274">
                  <c:v>2758352.53718211</c:v>
                </c:pt>
                <c:pt idx="275">
                  <c:v>2758356.46749114</c:v>
                </c:pt>
                <c:pt idx="276">
                  <c:v>2758351.31111534</c:v>
                </c:pt>
                <c:pt idx="277">
                  <c:v>2758357.81946408</c:v>
                </c:pt>
                <c:pt idx="278">
                  <c:v>2758355.85622693</c:v>
                </c:pt>
                <c:pt idx="279">
                  <c:v>2758348.11326344</c:v>
                </c:pt>
                <c:pt idx="280">
                  <c:v>2758343.80296666</c:v>
                </c:pt>
                <c:pt idx="281">
                  <c:v>2758347.86729992</c:v>
                </c:pt>
                <c:pt idx="282">
                  <c:v>2758342.68186907</c:v>
                </c:pt>
                <c:pt idx="283">
                  <c:v>2758342.92901914</c:v>
                </c:pt>
                <c:pt idx="284">
                  <c:v>2758343.83538384</c:v>
                </c:pt>
                <c:pt idx="285">
                  <c:v>2758344.18806204</c:v>
                </c:pt>
                <c:pt idx="286">
                  <c:v>2758344.85137624</c:v>
                </c:pt>
                <c:pt idx="287">
                  <c:v>2758343.23670923</c:v>
                </c:pt>
                <c:pt idx="288">
                  <c:v>2758345.84578048</c:v>
                </c:pt>
                <c:pt idx="289">
                  <c:v>2758346.49676453</c:v>
                </c:pt>
                <c:pt idx="290">
                  <c:v>2758349.70467705</c:v>
                </c:pt>
                <c:pt idx="291">
                  <c:v>2758356.30085732</c:v>
                </c:pt>
                <c:pt idx="292">
                  <c:v>2758350.15522729</c:v>
                </c:pt>
                <c:pt idx="293">
                  <c:v>2758349.55344002</c:v>
                </c:pt>
                <c:pt idx="294">
                  <c:v>2758350.06761049</c:v>
                </c:pt>
                <c:pt idx="295">
                  <c:v>2758347.13332979</c:v>
                </c:pt>
                <c:pt idx="296">
                  <c:v>2758347.36477585</c:v>
                </c:pt>
                <c:pt idx="297">
                  <c:v>2758347.33865467</c:v>
                </c:pt>
                <c:pt idx="298">
                  <c:v>2758343.98148623</c:v>
                </c:pt>
                <c:pt idx="299">
                  <c:v>2758343.78058135</c:v>
                </c:pt>
                <c:pt idx="300">
                  <c:v>2758343.95145811</c:v>
                </c:pt>
                <c:pt idx="301">
                  <c:v>2758343.4303798</c:v>
                </c:pt>
                <c:pt idx="302">
                  <c:v>2758343.54040356</c:v>
                </c:pt>
                <c:pt idx="303">
                  <c:v>2758341.36410404</c:v>
                </c:pt>
                <c:pt idx="304">
                  <c:v>2758343.80027347</c:v>
                </c:pt>
                <c:pt idx="305">
                  <c:v>2758342.0975967</c:v>
                </c:pt>
                <c:pt idx="306">
                  <c:v>2758342.49945334</c:v>
                </c:pt>
                <c:pt idx="307">
                  <c:v>2758342.08943165</c:v>
                </c:pt>
                <c:pt idx="308">
                  <c:v>2758341.00730012</c:v>
                </c:pt>
                <c:pt idx="309">
                  <c:v>2758342.43216031</c:v>
                </c:pt>
                <c:pt idx="310">
                  <c:v>2758342.75305379</c:v>
                </c:pt>
                <c:pt idx="311">
                  <c:v>2758342.23807289</c:v>
                </c:pt>
                <c:pt idx="312">
                  <c:v>2758341.27197428</c:v>
                </c:pt>
                <c:pt idx="313">
                  <c:v>2758341.15222167</c:v>
                </c:pt>
                <c:pt idx="314">
                  <c:v>2758341.62609824</c:v>
                </c:pt>
                <c:pt idx="315">
                  <c:v>2758341.66591099</c:v>
                </c:pt>
                <c:pt idx="316">
                  <c:v>2758341.43719568</c:v>
                </c:pt>
                <c:pt idx="317">
                  <c:v>2758340.26985</c:v>
                </c:pt>
                <c:pt idx="318">
                  <c:v>2758340.48142393</c:v>
                </c:pt>
                <c:pt idx="319">
                  <c:v>2758340.6925201</c:v>
                </c:pt>
                <c:pt idx="320">
                  <c:v>2758340.86444101</c:v>
                </c:pt>
                <c:pt idx="321">
                  <c:v>2758339.77672364</c:v>
                </c:pt>
                <c:pt idx="322">
                  <c:v>2758339.79369788</c:v>
                </c:pt>
                <c:pt idx="323">
                  <c:v>2758340.09535863</c:v>
                </c:pt>
                <c:pt idx="324">
                  <c:v>2758338.97421725</c:v>
                </c:pt>
                <c:pt idx="325">
                  <c:v>2758340.01549093</c:v>
                </c:pt>
                <c:pt idx="326">
                  <c:v>2758339.7855538</c:v>
                </c:pt>
                <c:pt idx="327">
                  <c:v>2758340.19924417</c:v>
                </c:pt>
                <c:pt idx="328">
                  <c:v>2758340.02002463</c:v>
                </c:pt>
                <c:pt idx="329">
                  <c:v>2758340.52408327</c:v>
                </c:pt>
                <c:pt idx="330">
                  <c:v>2758340.21829236</c:v>
                </c:pt>
                <c:pt idx="331">
                  <c:v>2758340.13226129</c:v>
                </c:pt>
                <c:pt idx="332">
                  <c:v>2758340.07904225</c:v>
                </c:pt>
                <c:pt idx="333">
                  <c:v>2758339.61373606</c:v>
                </c:pt>
                <c:pt idx="334">
                  <c:v>2758340.36826212</c:v>
                </c:pt>
                <c:pt idx="335">
                  <c:v>2758340.12224546</c:v>
                </c:pt>
                <c:pt idx="336">
                  <c:v>2758340.01149184</c:v>
                </c:pt>
                <c:pt idx="337">
                  <c:v>2758339.97521842</c:v>
                </c:pt>
                <c:pt idx="338">
                  <c:v>2758340.10187634</c:v>
                </c:pt>
                <c:pt idx="339">
                  <c:v>2758340.04220824</c:v>
                </c:pt>
                <c:pt idx="340">
                  <c:v>2758339.67917371</c:v>
                </c:pt>
                <c:pt idx="341">
                  <c:v>2758339.64750241</c:v>
                </c:pt>
                <c:pt idx="342">
                  <c:v>2758339.53876746</c:v>
                </c:pt>
                <c:pt idx="343">
                  <c:v>2758339.46965283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TA!$A$2:$A$345</c:f>
              <c:numCache>
                <c:formatCode>General</c:formatCode>
                <c:ptCount val="3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</c:numCache>
            </c:numRef>
          </c:cat>
          <c:val>
            <c:numRef>
              <c:f>TV y TA!$C$2:$C$345</c:f>
              <c:numCache>
                <c:formatCode>General</c:formatCode>
                <c:ptCount val="344"/>
                <c:pt idx="0">
                  <c:v>3587306.2150512</c:v>
                </c:pt>
                <c:pt idx="1">
                  <c:v>3587306.2150512</c:v>
                </c:pt>
                <c:pt idx="2">
                  <c:v>3587306.2150512</c:v>
                </c:pt>
                <c:pt idx="3">
                  <c:v>3587306.2150512</c:v>
                </c:pt>
                <c:pt idx="4">
                  <c:v>3587306.2150512</c:v>
                </c:pt>
                <c:pt idx="5">
                  <c:v>3587306.2150512</c:v>
                </c:pt>
                <c:pt idx="6">
                  <c:v>3587306.2150512</c:v>
                </c:pt>
                <c:pt idx="7">
                  <c:v>3587306.2150512</c:v>
                </c:pt>
                <c:pt idx="8">
                  <c:v>3587306.2150512</c:v>
                </c:pt>
                <c:pt idx="9">
                  <c:v>3587306.2150512</c:v>
                </c:pt>
                <c:pt idx="10">
                  <c:v>3587306.2150512</c:v>
                </c:pt>
                <c:pt idx="11">
                  <c:v>3587306.2150512</c:v>
                </c:pt>
                <c:pt idx="12">
                  <c:v>3587306.2150512</c:v>
                </c:pt>
                <c:pt idx="13">
                  <c:v>3587306.2150512</c:v>
                </c:pt>
                <c:pt idx="14">
                  <c:v>3587306.2150512</c:v>
                </c:pt>
                <c:pt idx="15">
                  <c:v>3587306.2150512</c:v>
                </c:pt>
                <c:pt idx="16">
                  <c:v>3587306.2150512</c:v>
                </c:pt>
                <c:pt idx="17">
                  <c:v>3587306.2150512</c:v>
                </c:pt>
                <c:pt idx="18">
                  <c:v>3587306.2150512</c:v>
                </c:pt>
                <c:pt idx="19">
                  <c:v>3587306.2150512</c:v>
                </c:pt>
                <c:pt idx="20">
                  <c:v>3587306.2150512</c:v>
                </c:pt>
                <c:pt idx="21">
                  <c:v>3587306.2150512</c:v>
                </c:pt>
                <c:pt idx="22">
                  <c:v>3587306.2150512</c:v>
                </c:pt>
                <c:pt idx="23">
                  <c:v>3587306.2150512</c:v>
                </c:pt>
                <c:pt idx="24">
                  <c:v>3587306.2150512</c:v>
                </c:pt>
                <c:pt idx="25">
                  <c:v>3587306.2150512</c:v>
                </c:pt>
                <c:pt idx="26">
                  <c:v>3587306.2150512</c:v>
                </c:pt>
                <c:pt idx="27">
                  <c:v>3587306.2150512</c:v>
                </c:pt>
                <c:pt idx="28">
                  <c:v>3587306.2150512</c:v>
                </c:pt>
                <c:pt idx="29">
                  <c:v>3587306.2150512</c:v>
                </c:pt>
                <c:pt idx="30">
                  <c:v>3587306.2150512</c:v>
                </c:pt>
                <c:pt idx="31">
                  <c:v>3587306.2150512</c:v>
                </c:pt>
                <c:pt idx="32">
                  <c:v>3587306.2150512</c:v>
                </c:pt>
                <c:pt idx="33">
                  <c:v>3587306.2150512</c:v>
                </c:pt>
                <c:pt idx="34">
                  <c:v>3587306.2150512</c:v>
                </c:pt>
                <c:pt idx="35">
                  <c:v>3587306.2150512</c:v>
                </c:pt>
                <c:pt idx="36">
                  <c:v>3587306.2150512</c:v>
                </c:pt>
                <c:pt idx="37">
                  <c:v>3587306.2150512</c:v>
                </c:pt>
                <c:pt idx="38">
                  <c:v>3587306.2150512</c:v>
                </c:pt>
                <c:pt idx="39">
                  <c:v>3587306.2150512</c:v>
                </c:pt>
                <c:pt idx="40">
                  <c:v>3587306.2150512</c:v>
                </c:pt>
                <c:pt idx="41">
                  <c:v>3587306.2150512</c:v>
                </c:pt>
                <c:pt idx="42">
                  <c:v>3587306.2150512</c:v>
                </c:pt>
                <c:pt idx="43">
                  <c:v>3587306.2150512</c:v>
                </c:pt>
                <c:pt idx="44">
                  <c:v>3587306.2150512</c:v>
                </c:pt>
                <c:pt idx="45">
                  <c:v>3587306.2150512</c:v>
                </c:pt>
                <c:pt idx="46">
                  <c:v>3587306.2150512</c:v>
                </c:pt>
                <c:pt idx="47">
                  <c:v>3587306.2150512</c:v>
                </c:pt>
                <c:pt idx="48">
                  <c:v>3587306.2150512</c:v>
                </c:pt>
                <c:pt idx="49">
                  <c:v>3587306.2150512</c:v>
                </c:pt>
                <c:pt idx="50">
                  <c:v>3587306.2150512</c:v>
                </c:pt>
                <c:pt idx="51">
                  <c:v>3587306.2150512</c:v>
                </c:pt>
                <c:pt idx="52">
                  <c:v>3587306.2150512</c:v>
                </c:pt>
                <c:pt idx="53">
                  <c:v>3587306.2150512</c:v>
                </c:pt>
                <c:pt idx="54">
                  <c:v>3587306.2150512</c:v>
                </c:pt>
                <c:pt idx="55">
                  <c:v>3587306.2150512</c:v>
                </c:pt>
                <c:pt idx="56">
                  <c:v>3587306.2150512</c:v>
                </c:pt>
                <c:pt idx="57">
                  <c:v>3587306.2150512</c:v>
                </c:pt>
                <c:pt idx="58">
                  <c:v>3587306.2150512</c:v>
                </c:pt>
                <c:pt idx="59">
                  <c:v>3587306.2150512</c:v>
                </c:pt>
                <c:pt idx="60">
                  <c:v>3587306.2150512</c:v>
                </c:pt>
                <c:pt idx="61">
                  <c:v>3587306.2150512</c:v>
                </c:pt>
                <c:pt idx="62">
                  <c:v>3587306.2150512</c:v>
                </c:pt>
                <c:pt idx="63">
                  <c:v>3587306.2150512</c:v>
                </c:pt>
                <c:pt idx="64">
                  <c:v>3587306.2150512</c:v>
                </c:pt>
                <c:pt idx="65">
                  <c:v>3587306.2150512</c:v>
                </c:pt>
                <c:pt idx="66">
                  <c:v>3587306.2150512</c:v>
                </c:pt>
                <c:pt idx="67">
                  <c:v>3587306.2150512</c:v>
                </c:pt>
                <c:pt idx="68">
                  <c:v>3587306.2150512</c:v>
                </c:pt>
                <c:pt idx="69">
                  <c:v>3587306.2150512</c:v>
                </c:pt>
                <c:pt idx="70">
                  <c:v>3587306.2150512</c:v>
                </c:pt>
                <c:pt idx="71">
                  <c:v>3587306.2150512</c:v>
                </c:pt>
                <c:pt idx="72">
                  <c:v>3587306.2150512</c:v>
                </c:pt>
                <c:pt idx="73">
                  <c:v>3587306.2150512</c:v>
                </c:pt>
                <c:pt idx="74">
                  <c:v>3587306.2150512</c:v>
                </c:pt>
                <c:pt idx="75">
                  <c:v>3587306.2150512</c:v>
                </c:pt>
                <c:pt idx="76">
                  <c:v>3587306.2150512</c:v>
                </c:pt>
                <c:pt idx="77">
                  <c:v>3587306.2150512</c:v>
                </c:pt>
                <c:pt idx="78">
                  <c:v>3587306.2150512</c:v>
                </c:pt>
                <c:pt idx="79">
                  <c:v>3587306.2150512</c:v>
                </c:pt>
                <c:pt idx="80">
                  <c:v>3587306.2150512</c:v>
                </c:pt>
                <c:pt idx="81">
                  <c:v>3587306.2150512</c:v>
                </c:pt>
                <c:pt idx="82">
                  <c:v>3587306.2150512</c:v>
                </c:pt>
                <c:pt idx="83">
                  <c:v>3587306.2150512</c:v>
                </c:pt>
                <c:pt idx="84">
                  <c:v>3587306.2150512</c:v>
                </c:pt>
                <c:pt idx="85">
                  <c:v>3587306.2150512</c:v>
                </c:pt>
                <c:pt idx="86">
                  <c:v>3587306.2150512</c:v>
                </c:pt>
                <c:pt idx="87">
                  <c:v>3587306.2150512</c:v>
                </c:pt>
                <c:pt idx="88">
                  <c:v>3587306.2150512</c:v>
                </c:pt>
                <c:pt idx="89">
                  <c:v>3587306.2150512</c:v>
                </c:pt>
                <c:pt idx="90">
                  <c:v>3587306.2150512</c:v>
                </c:pt>
                <c:pt idx="91">
                  <c:v>3587306.2150512</c:v>
                </c:pt>
                <c:pt idx="92">
                  <c:v>3587306.2150512</c:v>
                </c:pt>
                <c:pt idx="93">
                  <c:v>3587306.2150512</c:v>
                </c:pt>
                <c:pt idx="94">
                  <c:v>3587306.2150512</c:v>
                </c:pt>
                <c:pt idx="95">
                  <c:v>3587306.2150512</c:v>
                </c:pt>
                <c:pt idx="96">
                  <c:v>3587306.2150512</c:v>
                </c:pt>
                <c:pt idx="97">
                  <c:v>3587306.2150512</c:v>
                </c:pt>
                <c:pt idx="98">
                  <c:v>3587306.2150512</c:v>
                </c:pt>
                <c:pt idx="99">
                  <c:v>3587306.2150512</c:v>
                </c:pt>
                <c:pt idx="100">
                  <c:v>3587306.2150512</c:v>
                </c:pt>
                <c:pt idx="101">
                  <c:v>3587306.2150512</c:v>
                </c:pt>
                <c:pt idx="102">
                  <c:v>3587306.2150512</c:v>
                </c:pt>
                <c:pt idx="103">
                  <c:v>3587306.2150512</c:v>
                </c:pt>
                <c:pt idx="104">
                  <c:v>3587306.2150512</c:v>
                </c:pt>
                <c:pt idx="105">
                  <c:v>3587306.2150512</c:v>
                </c:pt>
                <c:pt idx="106">
                  <c:v>3587306.2150512</c:v>
                </c:pt>
                <c:pt idx="107">
                  <c:v>3587306.2150512</c:v>
                </c:pt>
                <c:pt idx="108">
                  <c:v>3587306.2150512</c:v>
                </c:pt>
                <c:pt idx="109">
                  <c:v>3587306.2150512</c:v>
                </c:pt>
                <c:pt idx="110">
                  <c:v>3587306.2150512</c:v>
                </c:pt>
                <c:pt idx="111">
                  <c:v>3587306.2150512</c:v>
                </c:pt>
                <c:pt idx="112">
                  <c:v>3587306.2150512</c:v>
                </c:pt>
                <c:pt idx="113">
                  <c:v>3587306.2150512</c:v>
                </c:pt>
                <c:pt idx="114">
                  <c:v>3587306.2150512</c:v>
                </c:pt>
                <c:pt idx="115">
                  <c:v>3587306.2150512</c:v>
                </c:pt>
                <c:pt idx="116">
                  <c:v>3587306.2150512</c:v>
                </c:pt>
                <c:pt idx="117">
                  <c:v>3587306.2150512</c:v>
                </c:pt>
                <c:pt idx="118">
                  <c:v>3587306.2150512</c:v>
                </c:pt>
                <c:pt idx="119">
                  <c:v>3587306.2150512</c:v>
                </c:pt>
                <c:pt idx="120">
                  <c:v>3587306.2150512</c:v>
                </c:pt>
                <c:pt idx="121">
                  <c:v>3587306.2150512</c:v>
                </c:pt>
                <c:pt idx="122">
                  <c:v>3587306.2150512</c:v>
                </c:pt>
                <c:pt idx="123">
                  <c:v>3587306.2150512</c:v>
                </c:pt>
                <c:pt idx="124">
                  <c:v>3587306.2150512</c:v>
                </c:pt>
                <c:pt idx="125">
                  <c:v>3587306.2150512</c:v>
                </c:pt>
                <c:pt idx="126">
                  <c:v>3587306.2150512</c:v>
                </c:pt>
                <c:pt idx="127">
                  <c:v>3587306.2150512</c:v>
                </c:pt>
                <c:pt idx="128">
                  <c:v>3587306.2150512</c:v>
                </c:pt>
                <c:pt idx="129">
                  <c:v>3587306.2150512</c:v>
                </c:pt>
                <c:pt idx="130">
                  <c:v>3587306.2150512</c:v>
                </c:pt>
                <c:pt idx="131">
                  <c:v>3587306.2150512</c:v>
                </c:pt>
                <c:pt idx="132">
                  <c:v>3587306.2150512</c:v>
                </c:pt>
                <c:pt idx="133">
                  <c:v>3587306.2150512</c:v>
                </c:pt>
                <c:pt idx="134">
                  <c:v>3587306.2150512</c:v>
                </c:pt>
                <c:pt idx="135">
                  <c:v>3587306.2150512</c:v>
                </c:pt>
                <c:pt idx="136">
                  <c:v>3587306.2150512</c:v>
                </c:pt>
                <c:pt idx="137">
                  <c:v>3587306.2150512</c:v>
                </c:pt>
                <c:pt idx="138">
                  <c:v>3587306.2150512</c:v>
                </c:pt>
                <c:pt idx="139">
                  <c:v>3587306.2150512</c:v>
                </c:pt>
                <c:pt idx="140">
                  <c:v>3587306.2150512</c:v>
                </c:pt>
                <c:pt idx="141">
                  <c:v>3587306.2150512</c:v>
                </c:pt>
                <c:pt idx="142">
                  <c:v>3587306.2150512</c:v>
                </c:pt>
                <c:pt idx="143">
                  <c:v>3587306.2150512</c:v>
                </c:pt>
                <c:pt idx="144">
                  <c:v>3587306.2150512</c:v>
                </c:pt>
                <c:pt idx="145">
                  <c:v>3587306.2150512</c:v>
                </c:pt>
                <c:pt idx="146">
                  <c:v>3587306.2150512</c:v>
                </c:pt>
                <c:pt idx="147">
                  <c:v>3587306.2150512</c:v>
                </c:pt>
                <c:pt idx="148">
                  <c:v>3587306.2150512</c:v>
                </c:pt>
                <c:pt idx="149">
                  <c:v>3587306.2150512</c:v>
                </c:pt>
                <c:pt idx="150">
                  <c:v>3587306.2150512</c:v>
                </c:pt>
                <c:pt idx="151">
                  <c:v>3587306.2150512</c:v>
                </c:pt>
                <c:pt idx="152">
                  <c:v>3587306.2150512</c:v>
                </c:pt>
                <c:pt idx="153">
                  <c:v>3587306.2150512</c:v>
                </c:pt>
                <c:pt idx="154">
                  <c:v>3587306.2150512</c:v>
                </c:pt>
                <c:pt idx="155">
                  <c:v>3587306.2150512</c:v>
                </c:pt>
                <c:pt idx="156">
                  <c:v>3587306.2150512</c:v>
                </c:pt>
                <c:pt idx="157">
                  <c:v>3587306.2150512</c:v>
                </c:pt>
                <c:pt idx="158">
                  <c:v>3587306.2150512</c:v>
                </c:pt>
                <c:pt idx="159">
                  <c:v>3587306.2150512</c:v>
                </c:pt>
                <c:pt idx="160">
                  <c:v>3587306.2150512</c:v>
                </c:pt>
                <c:pt idx="161">
                  <c:v>3587306.2150512</c:v>
                </c:pt>
                <c:pt idx="162">
                  <c:v>3587306.2150512</c:v>
                </c:pt>
                <c:pt idx="163">
                  <c:v>3587306.2150512</c:v>
                </c:pt>
                <c:pt idx="164">
                  <c:v>3587306.2150512</c:v>
                </c:pt>
                <c:pt idx="165">
                  <c:v>3587306.2150512</c:v>
                </c:pt>
                <c:pt idx="166">
                  <c:v>3587306.2150512</c:v>
                </c:pt>
                <c:pt idx="167">
                  <c:v>3587306.2150512</c:v>
                </c:pt>
                <c:pt idx="168">
                  <c:v>3587306.2150512</c:v>
                </c:pt>
                <c:pt idx="169">
                  <c:v>3587306.2150512</c:v>
                </c:pt>
                <c:pt idx="170">
                  <c:v>3587306.2150512</c:v>
                </c:pt>
                <c:pt idx="171">
                  <c:v>3587306.2150512</c:v>
                </c:pt>
                <c:pt idx="172">
                  <c:v>3587306.2150512</c:v>
                </c:pt>
                <c:pt idx="173">
                  <c:v>3587306.2150512</c:v>
                </c:pt>
                <c:pt idx="174">
                  <c:v>3587306.2150512</c:v>
                </c:pt>
                <c:pt idx="175">
                  <c:v>3587306.2150512</c:v>
                </c:pt>
                <c:pt idx="176">
                  <c:v>3587306.2150512</c:v>
                </c:pt>
                <c:pt idx="177">
                  <c:v>3587306.2150512</c:v>
                </c:pt>
                <c:pt idx="178">
                  <c:v>3587306.2150512</c:v>
                </c:pt>
                <c:pt idx="179">
                  <c:v>3587306.2150512</c:v>
                </c:pt>
                <c:pt idx="180">
                  <c:v>3587306.2150512</c:v>
                </c:pt>
                <c:pt idx="181">
                  <c:v>3587306.2150512</c:v>
                </c:pt>
                <c:pt idx="182">
                  <c:v>3587306.2150512</c:v>
                </c:pt>
                <c:pt idx="183">
                  <c:v>3587306.2150512</c:v>
                </c:pt>
                <c:pt idx="184">
                  <c:v>3587306.2150512</c:v>
                </c:pt>
                <c:pt idx="185">
                  <c:v>3587306.2150512</c:v>
                </c:pt>
                <c:pt idx="186">
                  <c:v>3587306.2150512</c:v>
                </c:pt>
                <c:pt idx="187">
                  <c:v>3587306.2150512</c:v>
                </c:pt>
                <c:pt idx="188">
                  <c:v>3587306.2150512</c:v>
                </c:pt>
                <c:pt idx="189">
                  <c:v>3587306.2150512</c:v>
                </c:pt>
                <c:pt idx="190">
                  <c:v>3587306.2150512</c:v>
                </c:pt>
                <c:pt idx="191">
                  <c:v>3587306.2150512</c:v>
                </c:pt>
                <c:pt idx="192">
                  <c:v>3587306.2150512</c:v>
                </c:pt>
                <c:pt idx="193">
                  <c:v>3587306.2150512</c:v>
                </c:pt>
                <c:pt idx="194">
                  <c:v>3587306.2150512</c:v>
                </c:pt>
                <c:pt idx="195">
                  <c:v>3587306.2150512</c:v>
                </c:pt>
                <c:pt idx="196">
                  <c:v>3587306.2150512</c:v>
                </c:pt>
                <c:pt idx="197">
                  <c:v>3587306.2150512</c:v>
                </c:pt>
                <c:pt idx="198">
                  <c:v>3587306.2150512</c:v>
                </c:pt>
                <c:pt idx="199">
                  <c:v>3587306.2150512</c:v>
                </c:pt>
                <c:pt idx="200">
                  <c:v>3587306.2150512</c:v>
                </c:pt>
                <c:pt idx="201">
                  <c:v>3587306.2150512</c:v>
                </c:pt>
                <c:pt idx="202">
                  <c:v>3587306.2150512</c:v>
                </c:pt>
                <c:pt idx="203">
                  <c:v>3587306.2150512</c:v>
                </c:pt>
                <c:pt idx="204">
                  <c:v>3587306.2150512</c:v>
                </c:pt>
                <c:pt idx="205">
                  <c:v>3587306.2150512</c:v>
                </c:pt>
                <c:pt idx="206">
                  <c:v>3587306.2150512</c:v>
                </c:pt>
                <c:pt idx="207">
                  <c:v>3587306.2150512</c:v>
                </c:pt>
                <c:pt idx="208">
                  <c:v>3587306.2150512</c:v>
                </c:pt>
                <c:pt idx="209">
                  <c:v>3587306.2150512</c:v>
                </c:pt>
                <c:pt idx="210">
                  <c:v>3587306.2150512</c:v>
                </c:pt>
                <c:pt idx="211">
                  <c:v>3587306.2150512</c:v>
                </c:pt>
                <c:pt idx="212">
                  <c:v>3587306.2150512</c:v>
                </c:pt>
                <c:pt idx="213">
                  <c:v>3587306.2150512</c:v>
                </c:pt>
                <c:pt idx="214">
                  <c:v>3587306.2150512</c:v>
                </c:pt>
                <c:pt idx="215">
                  <c:v>3587306.2150512</c:v>
                </c:pt>
                <c:pt idx="216">
                  <c:v>3587306.2150512</c:v>
                </c:pt>
                <c:pt idx="217">
                  <c:v>3587306.2150512</c:v>
                </c:pt>
                <c:pt idx="218">
                  <c:v>3587306.2150512</c:v>
                </c:pt>
                <c:pt idx="219">
                  <c:v>3587306.2150512</c:v>
                </c:pt>
                <c:pt idx="220">
                  <c:v>3587306.2150512</c:v>
                </c:pt>
                <c:pt idx="221">
                  <c:v>3587306.2150512</c:v>
                </c:pt>
                <c:pt idx="222">
                  <c:v>3587306.2150512</c:v>
                </c:pt>
                <c:pt idx="223">
                  <c:v>3587306.2150512</c:v>
                </c:pt>
                <c:pt idx="224">
                  <c:v>3587306.2150512</c:v>
                </c:pt>
                <c:pt idx="225">
                  <c:v>3587306.2150512</c:v>
                </c:pt>
                <c:pt idx="226">
                  <c:v>3587306.2150512</c:v>
                </c:pt>
                <c:pt idx="227">
                  <c:v>3587306.2150512</c:v>
                </c:pt>
                <c:pt idx="228">
                  <c:v>3587306.2150512</c:v>
                </c:pt>
                <c:pt idx="229">
                  <c:v>3587306.2150512</c:v>
                </c:pt>
                <c:pt idx="230">
                  <c:v>3587306.2150512</c:v>
                </c:pt>
                <c:pt idx="231">
                  <c:v>3587306.2150512</c:v>
                </c:pt>
                <c:pt idx="232">
                  <c:v>3587306.2150512</c:v>
                </c:pt>
                <c:pt idx="233">
                  <c:v>3587306.2150512</c:v>
                </c:pt>
                <c:pt idx="234">
                  <c:v>3587306.2150512</c:v>
                </c:pt>
                <c:pt idx="235">
                  <c:v>3587306.2150512</c:v>
                </c:pt>
                <c:pt idx="236">
                  <c:v>3587306.2150512</c:v>
                </c:pt>
                <c:pt idx="237">
                  <c:v>3587306.2150512</c:v>
                </c:pt>
                <c:pt idx="238">
                  <c:v>3587306.2150512</c:v>
                </c:pt>
                <c:pt idx="239">
                  <c:v>3587306.2150512</c:v>
                </c:pt>
                <c:pt idx="240">
                  <c:v>3587306.2150512</c:v>
                </c:pt>
                <c:pt idx="241">
                  <c:v>3587306.2150512</c:v>
                </c:pt>
                <c:pt idx="242">
                  <c:v>3587306.2150512</c:v>
                </c:pt>
                <c:pt idx="243">
                  <c:v>3587306.2150512</c:v>
                </c:pt>
                <c:pt idx="244">
                  <c:v>3587306.2150512</c:v>
                </c:pt>
                <c:pt idx="245">
                  <c:v>3587306.2150512</c:v>
                </c:pt>
                <c:pt idx="246">
                  <c:v>3587306.2150512</c:v>
                </c:pt>
                <c:pt idx="247">
                  <c:v>3587306.2150512</c:v>
                </c:pt>
                <c:pt idx="248">
                  <c:v>3587306.2150512</c:v>
                </c:pt>
                <c:pt idx="249">
                  <c:v>3587306.2150512</c:v>
                </c:pt>
                <c:pt idx="250">
                  <c:v>3587306.2150512</c:v>
                </c:pt>
                <c:pt idx="251">
                  <c:v>3587306.2150512</c:v>
                </c:pt>
                <c:pt idx="252">
                  <c:v>3587306.2150512</c:v>
                </c:pt>
                <c:pt idx="253">
                  <c:v>3587306.2150512</c:v>
                </c:pt>
                <c:pt idx="254">
                  <c:v>3587306.2150512</c:v>
                </c:pt>
                <c:pt idx="255">
                  <c:v>3587306.2150512</c:v>
                </c:pt>
                <c:pt idx="256">
                  <c:v>3587306.2150512</c:v>
                </c:pt>
                <c:pt idx="257">
                  <c:v>3587306.2150512</c:v>
                </c:pt>
                <c:pt idx="258">
                  <c:v>3587306.2150512</c:v>
                </c:pt>
                <c:pt idx="259">
                  <c:v>3587306.2150512</c:v>
                </c:pt>
                <c:pt idx="260">
                  <c:v>3587306.2150512</c:v>
                </c:pt>
                <c:pt idx="261">
                  <c:v>3587306.2150512</c:v>
                </c:pt>
                <c:pt idx="262">
                  <c:v>3587306.2150512</c:v>
                </c:pt>
                <c:pt idx="263">
                  <c:v>3587306.2150512</c:v>
                </c:pt>
                <c:pt idx="264">
                  <c:v>3587306.2150512</c:v>
                </c:pt>
                <c:pt idx="265">
                  <c:v>3587306.2150512</c:v>
                </c:pt>
                <c:pt idx="266">
                  <c:v>3587306.2150512</c:v>
                </c:pt>
                <c:pt idx="267">
                  <c:v>3587306.2150512</c:v>
                </c:pt>
                <c:pt idx="268">
                  <c:v>3587306.2150512</c:v>
                </c:pt>
                <c:pt idx="269">
                  <c:v>3587306.2150512</c:v>
                </c:pt>
                <c:pt idx="270">
                  <c:v>3587306.2150512</c:v>
                </c:pt>
                <c:pt idx="271">
                  <c:v>3587306.2150512</c:v>
                </c:pt>
                <c:pt idx="272">
                  <c:v>3587306.2150512</c:v>
                </c:pt>
                <c:pt idx="273">
                  <c:v>3587306.2150512</c:v>
                </c:pt>
                <c:pt idx="274">
                  <c:v>3587306.2150512</c:v>
                </c:pt>
                <c:pt idx="275">
                  <c:v>3587306.2150512</c:v>
                </c:pt>
                <c:pt idx="276">
                  <c:v>3587306.2150512</c:v>
                </c:pt>
                <c:pt idx="277">
                  <c:v>3587306.2150512</c:v>
                </c:pt>
                <c:pt idx="278">
                  <c:v>3587306.2150512</c:v>
                </c:pt>
                <c:pt idx="279">
                  <c:v>3587306.2150512</c:v>
                </c:pt>
                <c:pt idx="280">
                  <c:v>3587306.2150512</c:v>
                </c:pt>
                <c:pt idx="281">
                  <c:v>3587306.2150512</c:v>
                </c:pt>
                <c:pt idx="282">
                  <c:v>3587306.2150512</c:v>
                </c:pt>
                <c:pt idx="283">
                  <c:v>3587306.2150512</c:v>
                </c:pt>
                <c:pt idx="284">
                  <c:v>3587306.2150512</c:v>
                </c:pt>
                <c:pt idx="285">
                  <c:v>3587306.2150512</c:v>
                </c:pt>
                <c:pt idx="286">
                  <c:v>3587306.2150512</c:v>
                </c:pt>
                <c:pt idx="287">
                  <c:v>3587306.2150512</c:v>
                </c:pt>
                <c:pt idx="288">
                  <c:v>3587306.2150512</c:v>
                </c:pt>
                <c:pt idx="289">
                  <c:v>3587306.2150512</c:v>
                </c:pt>
                <c:pt idx="290">
                  <c:v>3587306.2150512</c:v>
                </c:pt>
                <c:pt idx="291">
                  <c:v>3587306.2150512</c:v>
                </c:pt>
                <c:pt idx="292">
                  <c:v>3587306.2150512</c:v>
                </c:pt>
                <c:pt idx="293">
                  <c:v>3587306.2150512</c:v>
                </c:pt>
                <c:pt idx="294">
                  <c:v>3587306.2150512</c:v>
                </c:pt>
                <c:pt idx="295">
                  <c:v>3587306.2150512</c:v>
                </c:pt>
                <c:pt idx="296">
                  <c:v>3587306.2150512</c:v>
                </c:pt>
                <c:pt idx="297">
                  <c:v>3587306.2150512</c:v>
                </c:pt>
                <c:pt idx="298">
                  <c:v>3587306.2150512</c:v>
                </c:pt>
                <c:pt idx="299">
                  <c:v>3587306.2150512</c:v>
                </c:pt>
                <c:pt idx="300">
                  <c:v>3587306.2150512</c:v>
                </c:pt>
                <c:pt idx="301">
                  <c:v>3587306.2150512</c:v>
                </c:pt>
                <c:pt idx="302">
                  <c:v>3587306.2150512</c:v>
                </c:pt>
                <c:pt idx="303">
                  <c:v>3587306.2150512</c:v>
                </c:pt>
                <c:pt idx="304">
                  <c:v>3587306.2150512</c:v>
                </c:pt>
                <c:pt idx="305">
                  <c:v>3587306.2150512</c:v>
                </c:pt>
                <c:pt idx="306">
                  <c:v>3587306.2150512</c:v>
                </c:pt>
                <c:pt idx="307">
                  <c:v>3587306.2150512</c:v>
                </c:pt>
                <c:pt idx="308">
                  <c:v>3587306.2150512</c:v>
                </c:pt>
                <c:pt idx="309">
                  <c:v>3587306.2150512</c:v>
                </c:pt>
                <c:pt idx="310">
                  <c:v>3587306.2150512</c:v>
                </c:pt>
                <c:pt idx="311">
                  <c:v>3587306.2150512</c:v>
                </c:pt>
                <c:pt idx="312">
                  <c:v>3587306.2150512</c:v>
                </c:pt>
                <c:pt idx="313">
                  <c:v>3587306.2150512</c:v>
                </c:pt>
                <c:pt idx="314">
                  <c:v>3587306.2150512</c:v>
                </c:pt>
                <c:pt idx="315">
                  <c:v>3587306.2150512</c:v>
                </c:pt>
                <c:pt idx="316">
                  <c:v>3587306.2150512</c:v>
                </c:pt>
                <c:pt idx="317">
                  <c:v>3587306.2150512</c:v>
                </c:pt>
                <c:pt idx="318">
                  <c:v>3587306.2150512</c:v>
                </c:pt>
                <c:pt idx="319">
                  <c:v>3587306.2150512</c:v>
                </c:pt>
                <c:pt idx="320">
                  <c:v>3587306.2150512</c:v>
                </c:pt>
                <c:pt idx="321">
                  <c:v>3587306.2150512</c:v>
                </c:pt>
                <c:pt idx="322">
                  <c:v>3587306.2150512</c:v>
                </c:pt>
                <c:pt idx="323">
                  <c:v>3587306.2150512</c:v>
                </c:pt>
                <c:pt idx="324">
                  <c:v>3587306.2150512</c:v>
                </c:pt>
                <c:pt idx="325">
                  <c:v>3587306.2150512</c:v>
                </c:pt>
                <c:pt idx="326">
                  <c:v>3587306.2150512</c:v>
                </c:pt>
                <c:pt idx="327">
                  <c:v>3587306.2150512</c:v>
                </c:pt>
                <c:pt idx="328">
                  <c:v>3587306.2150512</c:v>
                </c:pt>
                <c:pt idx="329">
                  <c:v>3587306.2150512</c:v>
                </c:pt>
                <c:pt idx="330">
                  <c:v>3587306.2150512</c:v>
                </c:pt>
                <c:pt idx="331">
                  <c:v>3587306.2150512</c:v>
                </c:pt>
                <c:pt idx="332">
                  <c:v>3587306.2150512</c:v>
                </c:pt>
                <c:pt idx="333">
                  <c:v>3587306.2150512</c:v>
                </c:pt>
                <c:pt idx="334">
                  <c:v>3587306.2150512</c:v>
                </c:pt>
                <c:pt idx="335">
                  <c:v>3587306.2150512</c:v>
                </c:pt>
                <c:pt idx="336">
                  <c:v>3587306.2150512</c:v>
                </c:pt>
                <c:pt idx="337">
                  <c:v>3587306.2150512</c:v>
                </c:pt>
                <c:pt idx="338">
                  <c:v>3587306.2150512</c:v>
                </c:pt>
                <c:pt idx="339">
                  <c:v>3587306.2150512</c:v>
                </c:pt>
                <c:pt idx="340">
                  <c:v>3587306.2150512</c:v>
                </c:pt>
                <c:pt idx="341">
                  <c:v>3587306.2150512</c:v>
                </c:pt>
                <c:pt idx="342">
                  <c:v>3587306.2150512</c:v>
                </c:pt>
                <c:pt idx="343">
                  <c:v>3587306.2150512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Trans!$A$2:$A$345</c:f>
              <c:numCache>
                <c:formatCode>General</c:formatCode>
                <c:ptCount val="3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</c:numCache>
            </c:numRef>
          </c:cat>
          <c:val>
            <c:numRef>
              <c:f>Trans!$B$2:$B$345</c:f>
              <c:numCache>
                <c:formatCode>General</c:formatCode>
                <c:ptCount val="344"/>
                <c:pt idx="0">
                  <c:v>6353.47581070065</c:v>
                </c:pt>
                <c:pt idx="1">
                  <c:v>6353.47581070065</c:v>
                </c:pt>
                <c:pt idx="2">
                  <c:v>6353.47581070065</c:v>
                </c:pt>
                <c:pt idx="3">
                  <c:v>6353.47581070065</c:v>
                </c:pt>
                <c:pt idx="4">
                  <c:v>6353.47581070065</c:v>
                </c:pt>
                <c:pt idx="5">
                  <c:v>6353.47581070065</c:v>
                </c:pt>
                <c:pt idx="6">
                  <c:v>6353.47581070065</c:v>
                </c:pt>
                <c:pt idx="7">
                  <c:v>6353.47581070065</c:v>
                </c:pt>
                <c:pt idx="8">
                  <c:v>6353.47581070065</c:v>
                </c:pt>
                <c:pt idx="9">
                  <c:v>6353.47581070065</c:v>
                </c:pt>
                <c:pt idx="10">
                  <c:v>6353.47581070065</c:v>
                </c:pt>
                <c:pt idx="11">
                  <c:v>6353.47581070065</c:v>
                </c:pt>
                <c:pt idx="12">
                  <c:v>6353.47581070065</c:v>
                </c:pt>
                <c:pt idx="13">
                  <c:v>6353.47581070065</c:v>
                </c:pt>
                <c:pt idx="14">
                  <c:v>6353.47581070065</c:v>
                </c:pt>
                <c:pt idx="15">
                  <c:v>6353.47581070065</c:v>
                </c:pt>
                <c:pt idx="16">
                  <c:v>6353.47581070065</c:v>
                </c:pt>
                <c:pt idx="17">
                  <c:v>6353.47581070065</c:v>
                </c:pt>
                <c:pt idx="18">
                  <c:v>6353.47581070065</c:v>
                </c:pt>
                <c:pt idx="19">
                  <c:v>6353.47581070065</c:v>
                </c:pt>
                <c:pt idx="20">
                  <c:v>6353.47581070065</c:v>
                </c:pt>
                <c:pt idx="21">
                  <c:v>6353.47581070065</c:v>
                </c:pt>
                <c:pt idx="22">
                  <c:v>6353.47581070065</c:v>
                </c:pt>
                <c:pt idx="23">
                  <c:v>6353.47581070065</c:v>
                </c:pt>
                <c:pt idx="24">
                  <c:v>6353.47581070065</c:v>
                </c:pt>
                <c:pt idx="25">
                  <c:v>6353.47581070065</c:v>
                </c:pt>
                <c:pt idx="26">
                  <c:v>6353.47581070065</c:v>
                </c:pt>
                <c:pt idx="27">
                  <c:v>6353.47581070065</c:v>
                </c:pt>
                <c:pt idx="28">
                  <c:v>6353.47581070065</c:v>
                </c:pt>
                <c:pt idx="29">
                  <c:v>6353.47581070065</c:v>
                </c:pt>
                <c:pt idx="30">
                  <c:v>6353.47581070065</c:v>
                </c:pt>
                <c:pt idx="31">
                  <c:v>6353.47581070065</c:v>
                </c:pt>
                <c:pt idx="32">
                  <c:v>6353.47581070065</c:v>
                </c:pt>
                <c:pt idx="33">
                  <c:v>6353.47581070065</c:v>
                </c:pt>
                <c:pt idx="34">
                  <c:v>6353.47581070065</c:v>
                </c:pt>
                <c:pt idx="35">
                  <c:v>6353.47581070065</c:v>
                </c:pt>
                <c:pt idx="36">
                  <c:v>6353.47581070065</c:v>
                </c:pt>
                <c:pt idx="37">
                  <c:v>6353.47581070065</c:v>
                </c:pt>
                <c:pt idx="38">
                  <c:v>6353.47581070065</c:v>
                </c:pt>
                <c:pt idx="39">
                  <c:v>6353.47581070065</c:v>
                </c:pt>
                <c:pt idx="40">
                  <c:v>6353.47581070065</c:v>
                </c:pt>
                <c:pt idx="41">
                  <c:v>6353.47581070065</c:v>
                </c:pt>
                <c:pt idx="42">
                  <c:v>6353.47581070065</c:v>
                </c:pt>
                <c:pt idx="43">
                  <c:v>6353.47581070065</c:v>
                </c:pt>
                <c:pt idx="44">
                  <c:v>6353.47581070065</c:v>
                </c:pt>
                <c:pt idx="45">
                  <c:v>6353.47581070065</c:v>
                </c:pt>
                <c:pt idx="46">
                  <c:v>6353.47581070065</c:v>
                </c:pt>
                <c:pt idx="47">
                  <c:v>6353.47581070065</c:v>
                </c:pt>
                <c:pt idx="48">
                  <c:v>6353.47581070065</c:v>
                </c:pt>
                <c:pt idx="49">
                  <c:v>6353.47581070065</c:v>
                </c:pt>
                <c:pt idx="50">
                  <c:v>6353.47581070065</c:v>
                </c:pt>
                <c:pt idx="51">
                  <c:v>6353.47581070065</c:v>
                </c:pt>
                <c:pt idx="52">
                  <c:v>6353.47581070065</c:v>
                </c:pt>
                <c:pt idx="53">
                  <c:v>6353.47581070065</c:v>
                </c:pt>
                <c:pt idx="54">
                  <c:v>6353.47581070065</c:v>
                </c:pt>
                <c:pt idx="55">
                  <c:v>6353.47581070065</c:v>
                </c:pt>
                <c:pt idx="56">
                  <c:v>6353.47581070065</c:v>
                </c:pt>
                <c:pt idx="57">
                  <c:v>6353.47581070065</c:v>
                </c:pt>
                <c:pt idx="58">
                  <c:v>6353.47581070065</c:v>
                </c:pt>
                <c:pt idx="59">
                  <c:v>6353.47581070065</c:v>
                </c:pt>
                <c:pt idx="60">
                  <c:v>6353.47581070065</c:v>
                </c:pt>
                <c:pt idx="61">
                  <c:v>6353.47581070065</c:v>
                </c:pt>
                <c:pt idx="62">
                  <c:v>6353.47581070065</c:v>
                </c:pt>
                <c:pt idx="63">
                  <c:v>6353.47581070065</c:v>
                </c:pt>
                <c:pt idx="64">
                  <c:v>6353.47581070065</c:v>
                </c:pt>
                <c:pt idx="65">
                  <c:v>6353.47581070065</c:v>
                </c:pt>
                <c:pt idx="66">
                  <c:v>6353.47581070065</c:v>
                </c:pt>
                <c:pt idx="67">
                  <c:v>6353.47581070065</c:v>
                </c:pt>
                <c:pt idx="68">
                  <c:v>6353.47581070065</c:v>
                </c:pt>
                <c:pt idx="69">
                  <c:v>6353.47581070065</c:v>
                </c:pt>
                <c:pt idx="70">
                  <c:v>6353.47581070065</c:v>
                </c:pt>
                <c:pt idx="71">
                  <c:v>6353.47581070065</c:v>
                </c:pt>
                <c:pt idx="72">
                  <c:v>6353.47581070065</c:v>
                </c:pt>
                <c:pt idx="73">
                  <c:v>6353.47581070065</c:v>
                </c:pt>
                <c:pt idx="74">
                  <c:v>6353.47581070065</c:v>
                </c:pt>
                <c:pt idx="75">
                  <c:v>6353.47581070065</c:v>
                </c:pt>
                <c:pt idx="76">
                  <c:v>6353.47581070065</c:v>
                </c:pt>
                <c:pt idx="77">
                  <c:v>6353.47581070065</c:v>
                </c:pt>
                <c:pt idx="78">
                  <c:v>6353.47581070065</c:v>
                </c:pt>
                <c:pt idx="79">
                  <c:v>6353.47581070065</c:v>
                </c:pt>
                <c:pt idx="80">
                  <c:v>6353.47581070065</c:v>
                </c:pt>
                <c:pt idx="81">
                  <c:v>6353.47581070065</c:v>
                </c:pt>
                <c:pt idx="82">
                  <c:v>6353.47581070065</c:v>
                </c:pt>
                <c:pt idx="83">
                  <c:v>6353.47581070065</c:v>
                </c:pt>
                <c:pt idx="84">
                  <c:v>6353.47581070065</c:v>
                </c:pt>
                <c:pt idx="85">
                  <c:v>6353.47581070065</c:v>
                </c:pt>
                <c:pt idx="86">
                  <c:v>6353.47581070065</c:v>
                </c:pt>
                <c:pt idx="87">
                  <c:v>6353.47581070065</c:v>
                </c:pt>
                <c:pt idx="88">
                  <c:v>6353.47581070065</c:v>
                </c:pt>
                <c:pt idx="89">
                  <c:v>6353.47581070065</c:v>
                </c:pt>
                <c:pt idx="90">
                  <c:v>6353.47581070065</c:v>
                </c:pt>
                <c:pt idx="91">
                  <c:v>6353.47581070065</c:v>
                </c:pt>
                <c:pt idx="92">
                  <c:v>6353.47581070065</c:v>
                </c:pt>
                <c:pt idx="93">
                  <c:v>6353.47581070065</c:v>
                </c:pt>
                <c:pt idx="94">
                  <c:v>6353.47581070065</c:v>
                </c:pt>
                <c:pt idx="95">
                  <c:v>6353.47581070065</c:v>
                </c:pt>
                <c:pt idx="96">
                  <c:v>6353.47581070065</c:v>
                </c:pt>
                <c:pt idx="97">
                  <c:v>6353.47581070065</c:v>
                </c:pt>
                <c:pt idx="98">
                  <c:v>6353.47581070065</c:v>
                </c:pt>
                <c:pt idx="99">
                  <c:v>6353.47581070065</c:v>
                </c:pt>
                <c:pt idx="100">
                  <c:v>6353.47581070065</c:v>
                </c:pt>
                <c:pt idx="101">
                  <c:v>6353.47581070065</c:v>
                </c:pt>
                <c:pt idx="102">
                  <c:v>6353.47581070065</c:v>
                </c:pt>
                <c:pt idx="103">
                  <c:v>6353.47581070065</c:v>
                </c:pt>
                <c:pt idx="104">
                  <c:v>6353.47581070065</c:v>
                </c:pt>
                <c:pt idx="105">
                  <c:v>6353.47581070065</c:v>
                </c:pt>
                <c:pt idx="106">
                  <c:v>6353.47581070065</c:v>
                </c:pt>
                <c:pt idx="107">
                  <c:v>6353.47581070065</c:v>
                </c:pt>
                <c:pt idx="108">
                  <c:v>6353.47581070065</c:v>
                </c:pt>
                <c:pt idx="109">
                  <c:v>6353.47581070065</c:v>
                </c:pt>
                <c:pt idx="110">
                  <c:v>6353.47581070065</c:v>
                </c:pt>
                <c:pt idx="111">
                  <c:v>6353.47581070065</c:v>
                </c:pt>
                <c:pt idx="112">
                  <c:v>6353.47581070065</c:v>
                </c:pt>
                <c:pt idx="113">
                  <c:v>6353.47581070065</c:v>
                </c:pt>
                <c:pt idx="114">
                  <c:v>6353.47581070065</c:v>
                </c:pt>
                <c:pt idx="115">
                  <c:v>6353.47581070065</c:v>
                </c:pt>
                <c:pt idx="116">
                  <c:v>6353.47581070065</c:v>
                </c:pt>
                <c:pt idx="117">
                  <c:v>6353.47581070065</c:v>
                </c:pt>
                <c:pt idx="118">
                  <c:v>6353.47581070065</c:v>
                </c:pt>
                <c:pt idx="119">
                  <c:v>6353.47581070065</c:v>
                </c:pt>
                <c:pt idx="120">
                  <c:v>6353.47581070065</c:v>
                </c:pt>
                <c:pt idx="121">
                  <c:v>6353.47581070065</c:v>
                </c:pt>
                <c:pt idx="122">
                  <c:v>6353.47581070065</c:v>
                </c:pt>
                <c:pt idx="123">
                  <c:v>6353.47581070065</c:v>
                </c:pt>
                <c:pt idx="124">
                  <c:v>6353.47581070065</c:v>
                </c:pt>
                <c:pt idx="125">
                  <c:v>6353.47581070065</c:v>
                </c:pt>
                <c:pt idx="126">
                  <c:v>6353.47581070065</c:v>
                </c:pt>
                <c:pt idx="127">
                  <c:v>6353.47581070065</c:v>
                </c:pt>
                <c:pt idx="128">
                  <c:v>6353.47581070065</c:v>
                </c:pt>
                <c:pt idx="129">
                  <c:v>6353.47581070065</c:v>
                </c:pt>
                <c:pt idx="130">
                  <c:v>6353.47581070065</c:v>
                </c:pt>
                <c:pt idx="131">
                  <c:v>6353.47581070065</c:v>
                </c:pt>
                <c:pt idx="132">
                  <c:v>6353.47581070065</c:v>
                </c:pt>
                <c:pt idx="133">
                  <c:v>6353.47581070065</c:v>
                </c:pt>
                <c:pt idx="134">
                  <c:v>6353.47581070065</c:v>
                </c:pt>
                <c:pt idx="135">
                  <c:v>6353.47581070065</c:v>
                </c:pt>
                <c:pt idx="136">
                  <c:v>6353.47581070065</c:v>
                </c:pt>
                <c:pt idx="137">
                  <c:v>6353.47581070065</c:v>
                </c:pt>
                <c:pt idx="138">
                  <c:v>6353.47581070065</c:v>
                </c:pt>
                <c:pt idx="139">
                  <c:v>6353.47581070065</c:v>
                </c:pt>
                <c:pt idx="140">
                  <c:v>6353.47581070065</c:v>
                </c:pt>
                <c:pt idx="141">
                  <c:v>6353.47581070065</c:v>
                </c:pt>
                <c:pt idx="142">
                  <c:v>6353.47581070065</c:v>
                </c:pt>
                <c:pt idx="143">
                  <c:v>6353.47581070065</c:v>
                </c:pt>
                <c:pt idx="144">
                  <c:v>6353.47581070065</c:v>
                </c:pt>
                <c:pt idx="145">
                  <c:v>6353.47581070065</c:v>
                </c:pt>
                <c:pt idx="146">
                  <c:v>6353.47581070065</c:v>
                </c:pt>
                <c:pt idx="147">
                  <c:v>6353.47581070065</c:v>
                </c:pt>
                <c:pt idx="148">
                  <c:v>6353.47581070065</c:v>
                </c:pt>
                <c:pt idx="149">
                  <c:v>6353.47581070065</c:v>
                </c:pt>
                <c:pt idx="150">
                  <c:v>6353.47581070065</c:v>
                </c:pt>
                <c:pt idx="151">
                  <c:v>6353.47581070065</c:v>
                </c:pt>
                <c:pt idx="152">
                  <c:v>6353.47581070065</c:v>
                </c:pt>
                <c:pt idx="153">
                  <c:v>6353.47581070065</c:v>
                </c:pt>
                <c:pt idx="154">
                  <c:v>6353.47581070065</c:v>
                </c:pt>
                <c:pt idx="155">
                  <c:v>6353.47581070065</c:v>
                </c:pt>
                <c:pt idx="156">
                  <c:v>6353.47581070065</c:v>
                </c:pt>
                <c:pt idx="157">
                  <c:v>6353.47581070065</c:v>
                </c:pt>
                <c:pt idx="158">
                  <c:v>6353.47581070065</c:v>
                </c:pt>
                <c:pt idx="159">
                  <c:v>6353.47581070065</c:v>
                </c:pt>
                <c:pt idx="160">
                  <c:v>6353.47581070065</c:v>
                </c:pt>
                <c:pt idx="161">
                  <c:v>6353.47581070065</c:v>
                </c:pt>
                <c:pt idx="162">
                  <c:v>6353.47581070065</c:v>
                </c:pt>
                <c:pt idx="163">
                  <c:v>6353.47581070065</c:v>
                </c:pt>
                <c:pt idx="164">
                  <c:v>6353.47581070065</c:v>
                </c:pt>
                <c:pt idx="165">
                  <c:v>6353.47581070065</c:v>
                </c:pt>
                <c:pt idx="166">
                  <c:v>6353.47581070065</c:v>
                </c:pt>
                <c:pt idx="167">
                  <c:v>6353.47581070065</c:v>
                </c:pt>
                <c:pt idx="168">
                  <c:v>6353.47581070065</c:v>
                </c:pt>
                <c:pt idx="169">
                  <c:v>6353.47581070065</c:v>
                </c:pt>
                <c:pt idx="170">
                  <c:v>6353.47581070065</c:v>
                </c:pt>
                <c:pt idx="171">
                  <c:v>6353.47581070065</c:v>
                </c:pt>
                <c:pt idx="172">
                  <c:v>6353.47581070065</c:v>
                </c:pt>
                <c:pt idx="173">
                  <c:v>6353.47581070065</c:v>
                </c:pt>
                <c:pt idx="174">
                  <c:v>6353.47581070065</c:v>
                </c:pt>
                <c:pt idx="175">
                  <c:v>6353.47581070065</c:v>
                </c:pt>
                <c:pt idx="176">
                  <c:v>6353.47581070065</c:v>
                </c:pt>
                <c:pt idx="177">
                  <c:v>6353.47581070065</c:v>
                </c:pt>
                <c:pt idx="178">
                  <c:v>6353.47581070065</c:v>
                </c:pt>
                <c:pt idx="179">
                  <c:v>6353.47581070065</c:v>
                </c:pt>
                <c:pt idx="180">
                  <c:v>6353.47581070065</c:v>
                </c:pt>
                <c:pt idx="181">
                  <c:v>6353.47581070065</c:v>
                </c:pt>
                <c:pt idx="182">
                  <c:v>6353.47581070065</c:v>
                </c:pt>
                <c:pt idx="183">
                  <c:v>6353.47581070065</c:v>
                </c:pt>
                <c:pt idx="184">
                  <c:v>6353.47581070065</c:v>
                </c:pt>
                <c:pt idx="185">
                  <c:v>6353.47581070065</c:v>
                </c:pt>
                <c:pt idx="186">
                  <c:v>6353.47581070065</c:v>
                </c:pt>
                <c:pt idx="187">
                  <c:v>6353.47581070065</c:v>
                </c:pt>
                <c:pt idx="188">
                  <c:v>6353.47581070065</c:v>
                </c:pt>
                <c:pt idx="189">
                  <c:v>6353.47581070065</c:v>
                </c:pt>
                <c:pt idx="190">
                  <c:v>6353.47581070065</c:v>
                </c:pt>
                <c:pt idx="191">
                  <c:v>6353.47581070065</c:v>
                </c:pt>
                <c:pt idx="192">
                  <c:v>6353.47581070065</c:v>
                </c:pt>
                <c:pt idx="193">
                  <c:v>6353.47581070065</c:v>
                </c:pt>
                <c:pt idx="194">
                  <c:v>6353.47581070065</c:v>
                </c:pt>
                <c:pt idx="195">
                  <c:v>6353.47581070065</c:v>
                </c:pt>
                <c:pt idx="196">
                  <c:v>6353.47581070065</c:v>
                </c:pt>
                <c:pt idx="197">
                  <c:v>6353.47581070065</c:v>
                </c:pt>
                <c:pt idx="198">
                  <c:v>6353.47581070065</c:v>
                </c:pt>
                <c:pt idx="199">
                  <c:v>6353.47581070065</c:v>
                </c:pt>
                <c:pt idx="200">
                  <c:v>6353.47581070065</c:v>
                </c:pt>
                <c:pt idx="201">
                  <c:v>6353.47581070065</c:v>
                </c:pt>
                <c:pt idx="202">
                  <c:v>6353.47581070065</c:v>
                </c:pt>
                <c:pt idx="203">
                  <c:v>6353.47581070065</c:v>
                </c:pt>
                <c:pt idx="204">
                  <c:v>6353.47581070065</c:v>
                </c:pt>
                <c:pt idx="205">
                  <c:v>6353.47581070065</c:v>
                </c:pt>
                <c:pt idx="206">
                  <c:v>6353.47581070065</c:v>
                </c:pt>
                <c:pt idx="207">
                  <c:v>6353.47581070065</c:v>
                </c:pt>
                <c:pt idx="208">
                  <c:v>6353.47581070065</c:v>
                </c:pt>
                <c:pt idx="209">
                  <c:v>6353.47581070065</c:v>
                </c:pt>
                <c:pt idx="210">
                  <c:v>6353.47581070065</c:v>
                </c:pt>
                <c:pt idx="211">
                  <c:v>6353.47581070065</c:v>
                </c:pt>
                <c:pt idx="212">
                  <c:v>6353.47581070065</c:v>
                </c:pt>
                <c:pt idx="213">
                  <c:v>6353.47581070065</c:v>
                </c:pt>
                <c:pt idx="214">
                  <c:v>6353.47581070065</c:v>
                </c:pt>
                <c:pt idx="215">
                  <c:v>6353.47581070065</c:v>
                </c:pt>
                <c:pt idx="216">
                  <c:v>6353.47581070065</c:v>
                </c:pt>
                <c:pt idx="217">
                  <c:v>6353.47581070065</c:v>
                </c:pt>
                <c:pt idx="218">
                  <c:v>6353.47581070065</c:v>
                </c:pt>
                <c:pt idx="219">
                  <c:v>6353.47581070065</c:v>
                </c:pt>
                <c:pt idx="220">
                  <c:v>6353.47581070065</c:v>
                </c:pt>
                <c:pt idx="221">
                  <c:v>6353.47581070065</c:v>
                </c:pt>
                <c:pt idx="222">
                  <c:v>6353.47581070065</c:v>
                </c:pt>
                <c:pt idx="223">
                  <c:v>6353.47581070065</c:v>
                </c:pt>
                <c:pt idx="224">
                  <c:v>6353.47581070065</c:v>
                </c:pt>
                <c:pt idx="225">
                  <c:v>6353.47581070065</c:v>
                </c:pt>
                <c:pt idx="226">
                  <c:v>6353.47581070065</c:v>
                </c:pt>
                <c:pt idx="227">
                  <c:v>6353.47581070065</c:v>
                </c:pt>
                <c:pt idx="228">
                  <c:v>6353.47581070065</c:v>
                </c:pt>
                <c:pt idx="229">
                  <c:v>6353.47581070065</c:v>
                </c:pt>
                <c:pt idx="230">
                  <c:v>6353.47581070065</c:v>
                </c:pt>
                <c:pt idx="231">
                  <c:v>6353.47581070065</c:v>
                </c:pt>
                <c:pt idx="232">
                  <c:v>6353.47581070065</c:v>
                </c:pt>
                <c:pt idx="233">
                  <c:v>6353.47581070065</c:v>
                </c:pt>
                <c:pt idx="234">
                  <c:v>6353.47581070065</c:v>
                </c:pt>
                <c:pt idx="235">
                  <c:v>6353.47581070065</c:v>
                </c:pt>
                <c:pt idx="236">
                  <c:v>6353.47581070065</c:v>
                </c:pt>
                <c:pt idx="237">
                  <c:v>6353.47581070065</c:v>
                </c:pt>
                <c:pt idx="238">
                  <c:v>6353.47581070065</c:v>
                </c:pt>
                <c:pt idx="239">
                  <c:v>6353.47581070065</c:v>
                </c:pt>
                <c:pt idx="240">
                  <c:v>6353.47581070065</c:v>
                </c:pt>
                <c:pt idx="241">
                  <c:v>6353.47581070065</c:v>
                </c:pt>
                <c:pt idx="242">
                  <c:v>6353.47581070065</c:v>
                </c:pt>
                <c:pt idx="243">
                  <c:v>6353.47581070065</c:v>
                </c:pt>
                <c:pt idx="244">
                  <c:v>6353.47581070065</c:v>
                </c:pt>
                <c:pt idx="245">
                  <c:v>6353.47581070065</c:v>
                </c:pt>
                <c:pt idx="246">
                  <c:v>6353.47581070065</c:v>
                </c:pt>
                <c:pt idx="247">
                  <c:v>6353.47581070065</c:v>
                </c:pt>
                <c:pt idx="248">
                  <c:v>6353.47581070065</c:v>
                </c:pt>
                <c:pt idx="249">
                  <c:v>6353.47581070065</c:v>
                </c:pt>
                <c:pt idx="250">
                  <c:v>6353.47581070065</c:v>
                </c:pt>
                <c:pt idx="251">
                  <c:v>6353.47581070065</c:v>
                </c:pt>
                <c:pt idx="252">
                  <c:v>6353.47581070065</c:v>
                </c:pt>
                <c:pt idx="253">
                  <c:v>6353.47581070065</c:v>
                </c:pt>
                <c:pt idx="254">
                  <c:v>6353.47581070065</c:v>
                </c:pt>
                <c:pt idx="255">
                  <c:v>6353.47581070065</c:v>
                </c:pt>
                <c:pt idx="256">
                  <c:v>6353.47581070065</c:v>
                </c:pt>
                <c:pt idx="257">
                  <c:v>6353.47581070065</c:v>
                </c:pt>
                <c:pt idx="258">
                  <c:v>6353.47581070065</c:v>
                </c:pt>
                <c:pt idx="259">
                  <c:v>6353.47581070065</c:v>
                </c:pt>
                <c:pt idx="260">
                  <c:v>6353.47581070065</c:v>
                </c:pt>
                <c:pt idx="261">
                  <c:v>6353.47581070065</c:v>
                </c:pt>
                <c:pt idx="262">
                  <c:v>6353.47581070065</c:v>
                </c:pt>
                <c:pt idx="263">
                  <c:v>6353.47581070065</c:v>
                </c:pt>
                <c:pt idx="264">
                  <c:v>6353.47581070065</c:v>
                </c:pt>
                <c:pt idx="265">
                  <c:v>6353.47581070065</c:v>
                </c:pt>
                <c:pt idx="266">
                  <c:v>6353.47581070065</c:v>
                </c:pt>
                <c:pt idx="267">
                  <c:v>6353.47581070065</c:v>
                </c:pt>
                <c:pt idx="268">
                  <c:v>6353.47581070065</c:v>
                </c:pt>
                <c:pt idx="269">
                  <c:v>6353.47581070065</c:v>
                </c:pt>
                <c:pt idx="270">
                  <c:v>6353.47581070065</c:v>
                </c:pt>
                <c:pt idx="271">
                  <c:v>6353.47581070065</c:v>
                </c:pt>
                <c:pt idx="272">
                  <c:v>6353.47581070065</c:v>
                </c:pt>
                <c:pt idx="273">
                  <c:v>6353.47581070065</c:v>
                </c:pt>
                <c:pt idx="274">
                  <c:v>6353.47581070065</c:v>
                </c:pt>
                <c:pt idx="275">
                  <c:v>6353.47581070065</c:v>
                </c:pt>
                <c:pt idx="276">
                  <c:v>6353.47581070065</c:v>
                </c:pt>
                <c:pt idx="277">
                  <c:v>6353.47581070065</c:v>
                </c:pt>
                <c:pt idx="278">
                  <c:v>6353.47581070065</c:v>
                </c:pt>
                <c:pt idx="279">
                  <c:v>6353.47581070065</c:v>
                </c:pt>
                <c:pt idx="280">
                  <c:v>6353.47581070065</c:v>
                </c:pt>
                <c:pt idx="281">
                  <c:v>6353.47581070065</c:v>
                </c:pt>
                <c:pt idx="282">
                  <c:v>6353.47581070065</c:v>
                </c:pt>
                <c:pt idx="283">
                  <c:v>6353.47581070065</c:v>
                </c:pt>
                <c:pt idx="284">
                  <c:v>6353.47581070065</c:v>
                </c:pt>
                <c:pt idx="285">
                  <c:v>6353.47581070065</c:v>
                </c:pt>
                <c:pt idx="286">
                  <c:v>6353.47581070065</c:v>
                </c:pt>
                <c:pt idx="287">
                  <c:v>6353.47581070065</c:v>
                </c:pt>
                <c:pt idx="288">
                  <c:v>6353.47581070065</c:v>
                </c:pt>
                <c:pt idx="289">
                  <c:v>6353.47581070065</c:v>
                </c:pt>
                <c:pt idx="290">
                  <c:v>6353.47581070065</c:v>
                </c:pt>
                <c:pt idx="291">
                  <c:v>6353.47581070065</c:v>
                </c:pt>
                <c:pt idx="292">
                  <c:v>6353.47581070065</c:v>
                </c:pt>
                <c:pt idx="293">
                  <c:v>6353.47581070065</c:v>
                </c:pt>
                <c:pt idx="294">
                  <c:v>6353.47581070065</c:v>
                </c:pt>
                <c:pt idx="295">
                  <c:v>6353.47581070065</c:v>
                </c:pt>
                <c:pt idx="296">
                  <c:v>6353.47581070065</c:v>
                </c:pt>
                <c:pt idx="297">
                  <c:v>6353.47581070065</c:v>
                </c:pt>
                <c:pt idx="298">
                  <c:v>6353.47581070065</c:v>
                </c:pt>
                <c:pt idx="299">
                  <c:v>6353.47581070065</c:v>
                </c:pt>
                <c:pt idx="300">
                  <c:v>6353.47581070065</c:v>
                </c:pt>
                <c:pt idx="301">
                  <c:v>6353.47581070065</c:v>
                </c:pt>
                <c:pt idx="302">
                  <c:v>6353.47581070065</c:v>
                </c:pt>
                <c:pt idx="303">
                  <c:v>6353.47581070065</c:v>
                </c:pt>
                <c:pt idx="304">
                  <c:v>6353.47581070065</c:v>
                </c:pt>
                <c:pt idx="305">
                  <c:v>6353.47581070065</c:v>
                </c:pt>
                <c:pt idx="306">
                  <c:v>6353.47581070065</c:v>
                </c:pt>
                <c:pt idx="307">
                  <c:v>6353.47581070065</c:v>
                </c:pt>
                <c:pt idx="308">
                  <c:v>6353.47581070065</c:v>
                </c:pt>
                <c:pt idx="309">
                  <c:v>6353.47581070065</c:v>
                </c:pt>
                <c:pt idx="310">
                  <c:v>6353.47581070065</c:v>
                </c:pt>
                <c:pt idx="311">
                  <c:v>6353.47581070065</c:v>
                </c:pt>
                <c:pt idx="312">
                  <c:v>6353.47581070065</c:v>
                </c:pt>
                <c:pt idx="313">
                  <c:v>6353.47581070065</c:v>
                </c:pt>
                <c:pt idx="314">
                  <c:v>6353.47581070065</c:v>
                </c:pt>
                <c:pt idx="315">
                  <c:v>6353.47581070065</c:v>
                </c:pt>
                <c:pt idx="316">
                  <c:v>6353.47581070065</c:v>
                </c:pt>
                <c:pt idx="317">
                  <c:v>6353.47581070065</c:v>
                </c:pt>
                <c:pt idx="318">
                  <c:v>6353.47581070065</c:v>
                </c:pt>
                <c:pt idx="319">
                  <c:v>6353.47581070065</c:v>
                </c:pt>
                <c:pt idx="320">
                  <c:v>6353.47581070065</c:v>
                </c:pt>
                <c:pt idx="321">
                  <c:v>6353.47581070065</c:v>
                </c:pt>
                <c:pt idx="322">
                  <c:v>6353.47581070065</c:v>
                </c:pt>
                <c:pt idx="323">
                  <c:v>6353.47581070065</c:v>
                </c:pt>
                <c:pt idx="324">
                  <c:v>6353.47581070065</c:v>
                </c:pt>
                <c:pt idx="325">
                  <c:v>6353.47581070065</c:v>
                </c:pt>
                <c:pt idx="326">
                  <c:v>6353.47581070065</c:v>
                </c:pt>
                <c:pt idx="327">
                  <c:v>6353.47581070065</c:v>
                </c:pt>
                <c:pt idx="328">
                  <c:v>6353.47581070065</c:v>
                </c:pt>
                <c:pt idx="329">
                  <c:v>6353.47581070065</c:v>
                </c:pt>
                <c:pt idx="330">
                  <c:v>6353.47581070065</c:v>
                </c:pt>
                <c:pt idx="331">
                  <c:v>6353.47581070065</c:v>
                </c:pt>
                <c:pt idx="332">
                  <c:v>6353.47581070065</c:v>
                </c:pt>
                <c:pt idx="333">
                  <c:v>6353.47581070065</c:v>
                </c:pt>
                <c:pt idx="334">
                  <c:v>6353.47581070065</c:v>
                </c:pt>
                <c:pt idx="335">
                  <c:v>6353.47581070065</c:v>
                </c:pt>
                <c:pt idx="336">
                  <c:v>6353.47581070065</c:v>
                </c:pt>
                <c:pt idx="337">
                  <c:v>6353.47581070065</c:v>
                </c:pt>
                <c:pt idx="338">
                  <c:v>6353.47581070065</c:v>
                </c:pt>
                <c:pt idx="339">
                  <c:v>6353.47581070065</c:v>
                </c:pt>
                <c:pt idx="340">
                  <c:v>6353.47581070065</c:v>
                </c:pt>
                <c:pt idx="341">
                  <c:v>6353.47581070065</c:v>
                </c:pt>
                <c:pt idx="342">
                  <c:v>6353.47581070065</c:v>
                </c:pt>
                <c:pt idx="343">
                  <c:v>6353.47581070065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Trans!$A$2:$A$345</c:f>
              <c:numCache>
                <c:formatCode>General</c:formatCode>
                <c:ptCount val="3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</c:numCache>
            </c:numRef>
          </c:cat>
          <c:val>
            <c:numRef>
              <c:f>Trans!$C$2:$C$345</c:f>
              <c:numCache>
                <c:formatCode>General</c:formatCode>
                <c:ptCount val="344"/>
                <c:pt idx="0">
                  <c:v>8414.84802741663</c:v>
                </c:pt>
                <c:pt idx="1">
                  <c:v>8414.84802741663</c:v>
                </c:pt>
                <c:pt idx="2">
                  <c:v>8414.84802741663</c:v>
                </c:pt>
                <c:pt idx="3">
                  <c:v>8414.84802741663</c:v>
                </c:pt>
                <c:pt idx="4">
                  <c:v>8414.84802741663</c:v>
                </c:pt>
                <c:pt idx="5">
                  <c:v>8414.84802741663</c:v>
                </c:pt>
                <c:pt idx="6">
                  <c:v>8414.84802741663</c:v>
                </c:pt>
                <c:pt idx="7">
                  <c:v>8414.84802741663</c:v>
                </c:pt>
                <c:pt idx="8">
                  <c:v>8414.84802741663</c:v>
                </c:pt>
                <c:pt idx="9">
                  <c:v>8414.84802741663</c:v>
                </c:pt>
                <c:pt idx="10">
                  <c:v>8414.84802741663</c:v>
                </c:pt>
                <c:pt idx="11">
                  <c:v>8414.84802741663</c:v>
                </c:pt>
                <c:pt idx="12">
                  <c:v>8414.84802741663</c:v>
                </c:pt>
                <c:pt idx="13">
                  <c:v>8414.84802741663</c:v>
                </c:pt>
                <c:pt idx="14">
                  <c:v>8414.84802741663</c:v>
                </c:pt>
                <c:pt idx="15">
                  <c:v>8414.84802741663</c:v>
                </c:pt>
                <c:pt idx="16">
                  <c:v>8414.84802741663</c:v>
                </c:pt>
                <c:pt idx="17">
                  <c:v>8414.84802741663</c:v>
                </c:pt>
                <c:pt idx="18">
                  <c:v>8414.84802741663</c:v>
                </c:pt>
                <c:pt idx="19">
                  <c:v>8414.84802741663</c:v>
                </c:pt>
                <c:pt idx="20">
                  <c:v>8414.84802741663</c:v>
                </c:pt>
                <c:pt idx="21">
                  <c:v>8414.84802741663</c:v>
                </c:pt>
                <c:pt idx="22">
                  <c:v>8414.84802741663</c:v>
                </c:pt>
                <c:pt idx="23">
                  <c:v>8414.84802741663</c:v>
                </c:pt>
                <c:pt idx="24">
                  <c:v>8414.84802741663</c:v>
                </c:pt>
                <c:pt idx="25">
                  <c:v>8414.84802741663</c:v>
                </c:pt>
                <c:pt idx="26">
                  <c:v>8414.84802741663</c:v>
                </c:pt>
                <c:pt idx="27">
                  <c:v>8414.84802741663</c:v>
                </c:pt>
                <c:pt idx="28">
                  <c:v>8414.84802741663</c:v>
                </c:pt>
                <c:pt idx="29">
                  <c:v>8414.84802741663</c:v>
                </c:pt>
                <c:pt idx="30">
                  <c:v>8414.84802741663</c:v>
                </c:pt>
                <c:pt idx="31">
                  <c:v>8414.84802741663</c:v>
                </c:pt>
                <c:pt idx="32">
                  <c:v>8414.84802741663</c:v>
                </c:pt>
                <c:pt idx="33">
                  <c:v>8414.84802741663</c:v>
                </c:pt>
                <c:pt idx="34">
                  <c:v>8414.84802741663</c:v>
                </c:pt>
                <c:pt idx="35">
                  <c:v>8414.84802741663</c:v>
                </c:pt>
                <c:pt idx="36">
                  <c:v>8414.84802741663</c:v>
                </c:pt>
                <c:pt idx="37">
                  <c:v>8414.84802741663</c:v>
                </c:pt>
                <c:pt idx="38">
                  <c:v>8414.84802741663</c:v>
                </c:pt>
                <c:pt idx="39">
                  <c:v>8414.84802741663</c:v>
                </c:pt>
                <c:pt idx="40">
                  <c:v>8414.84802741663</c:v>
                </c:pt>
                <c:pt idx="41">
                  <c:v>8414.84802741663</c:v>
                </c:pt>
                <c:pt idx="42">
                  <c:v>8414.84802741663</c:v>
                </c:pt>
                <c:pt idx="43">
                  <c:v>8414.84802741663</c:v>
                </c:pt>
                <c:pt idx="44">
                  <c:v>8414.84802741663</c:v>
                </c:pt>
                <c:pt idx="45">
                  <c:v>8414.84802741663</c:v>
                </c:pt>
                <c:pt idx="46">
                  <c:v>8414.84802741663</c:v>
                </c:pt>
                <c:pt idx="47">
                  <c:v>8414.84802741663</c:v>
                </c:pt>
                <c:pt idx="48">
                  <c:v>8414.84802741663</c:v>
                </c:pt>
                <c:pt idx="49">
                  <c:v>8414.84802741663</c:v>
                </c:pt>
                <c:pt idx="50">
                  <c:v>8414.84802741663</c:v>
                </c:pt>
                <c:pt idx="51">
                  <c:v>8414.84802741663</c:v>
                </c:pt>
                <c:pt idx="52">
                  <c:v>8414.84802741663</c:v>
                </c:pt>
                <c:pt idx="53">
                  <c:v>8414.84802741663</c:v>
                </c:pt>
                <c:pt idx="54">
                  <c:v>8414.84802741663</c:v>
                </c:pt>
                <c:pt idx="55">
                  <c:v>8414.84802741663</c:v>
                </c:pt>
                <c:pt idx="56">
                  <c:v>8414.84802741663</c:v>
                </c:pt>
                <c:pt idx="57">
                  <c:v>8414.84802741663</c:v>
                </c:pt>
                <c:pt idx="58">
                  <c:v>8414.84802741663</c:v>
                </c:pt>
                <c:pt idx="59">
                  <c:v>8414.84802741663</c:v>
                </c:pt>
                <c:pt idx="60">
                  <c:v>8414.84802741663</c:v>
                </c:pt>
                <c:pt idx="61">
                  <c:v>8414.84802741663</c:v>
                </c:pt>
                <c:pt idx="62">
                  <c:v>8414.84802741663</c:v>
                </c:pt>
                <c:pt idx="63">
                  <c:v>8414.84802741663</c:v>
                </c:pt>
                <c:pt idx="64">
                  <c:v>8414.84802741663</c:v>
                </c:pt>
                <c:pt idx="65">
                  <c:v>8414.84802741663</c:v>
                </c:pt>
                <c:pt idx="66">
                  <c:v>8414.84802741663</c:v>
                </c:pt>
                <c:pt idx="67">
                  <c:v>8414.84802741663</c:v>
                </c:pt>
                <c:pt idx="68">
                  <c:v>8414.84802741663</c:v>
                </c:pt>
                <c:pt idx="69">
                  <c:v>8414.84802741663</c:v>
                </c:pt>
                <c:pt idx="70">
                  <c:v>8414.84802741663</c:v>
                </c:pt>
                <c:pt idx="71">
                  <c:v>8414.84802741663</c:v>
                </c:pt>
                <c:pt idx="72">
                  <c:v>8414.84802741663</c:v>
                </c:pt>
                <c:pt idx="73">
                  <c:v>8414.84802741663</c:v>
                </c:pt>
                <c:pt idx="74">
                  <c:v>8414.84802741663</c:v>
                </c:pt>
                <c:pt idx="75">
                  <c:v>8414.84802741663</c:v>
                </c:pt>
                <c:pt idx="76">
                  <c:v>8414.84802741663</c:v>
                </c:pt>
                <c:pt idx="77">
                  <c:v>8414.84802741663</c:v>
                </c:pt>
                <c:pt idx="78">
                  <c:v>8414.84802741663</c:v>
                </c:pt>
                <c:pt idx="79">
                  <c:v>8414.84802741663</c:v>
                </c:pt>
                <c:pt idx="80">
                  <c:v>8414.84802741663</c:v>
                </c:pt>
                <c:pt idx="81">
                  <c:v>8414.84802741663</c:v>
                </c:pt>
                <c:pt idx="82">
                  <c:v>8414.84802741663</c:v>
                </c:pt>
                <c:pt idx="83">
                  <c:v>8414.84802741663</c:v>
                </c:pt>
                <c:pt idx="84">
                  <c:v>8414.84802741663</c:v>
                </c:pt>
                <c:pt idx="85">
                  <c:v>8414.84802741663</c:v>
                </c:pt>
                <c:pt idx="86">
                  <c:v>8414.84802741663</c:v>
                </c:pt>
                <c:pt idx="87">
                  <c:v>8414.84802741663</c:v>
                </c:pt>
                <c:pt idx="88">
                  <c:v>8414.84802741663</c:v>
                </c:pt>
                <c:pt idx="89">
                  <c:v>8414.84802741663</c:v>
                </c:pt>
                <c:pt idx="90">
                  <c:v>8414.84802741663</c:v>
                </c:pt>
                <c:pt idx="91">
                  <c:v>8414.84802741663</c:v>
                </c:pt>
                <c:pt idx="92">
                  <c:v>8414.84802741663</c:v>
                </c:pt>
                <c:pt idx="93">
                  <c:v>8414.84802741663</c:v>
                </c:pt>
                <c:pt idx="94">
                  <c:v>8414.84802741663</c:v>
                </c:pt>
                <c:pt idx="95">
                  <c:v>8414.84802741663</c:v>
                </c:pt>
                <c:pt idx="96">
                  <c:v>8414.84802741663</c:v>
                </c:pt>
                <c:pt idx="97">
                  <c:v>8414.84802741663</c:v>
                </c:pt>
                <c:pt idx="98">
                  <c:v>8414.84802741663</c:v>
                </c:pt>
                <c:pt idx="99">
                  <c:v>8414.84802741663</c:v>
                </c:pt>
                <c:pt idx="100">
                  <c:v>8414.84802741663</c:v>
                </c:pt>
                <c:pt idx="101">
                  <c:v>8414.84802741663</c:v>
                </c:pt>
                <c:pt idx="102">
                  <c:v>8414.84802741663</c:v>
                </c:pt>
                <c:pt idx="103">
                  <c:v>8414.84802741663</c:v>
                </c:pt>
                <c:pt idx="104">
                  <c:v>8414.84802741663</c:v>
                </c:pt>
                <c:pt idx="105">
                  <c:v>8414.84802741663</c:v>
                </c:pt>
                <c:pt idx="106">
                  <c:v>8414.84802741663</c:v>
                </c:pt>
                <c:pt idx="107">
                  <c:v>8414.84802741663</c:v>
                </c:pt>
                <c:pt idx="108">
                  <c:v>8414.84802741663</c:v>
                </c:pt>
                <c:pt idx="109">
                  <c:v>8414.84802741663</c:v>
                </c:pt>
                <c:pt idx="110">
                  <c:v>8414.84802741663</c:v>
                </c:pt>
                <c:pt idx="111">
                  <c:v>8414.84802741663</c:v>
                </c:pt>
                <c:pt idx="112">
                  <c:v>8414.84802741663</c:v>
                </c:pt>
                <c:pt idx="113">
                  <c:v>8414.84802741663</c:v>
                </c:pt>
                <c:pt idx="114">
                  <c:v>8414.84802741663</c:v>
                </c:pt>
                <c:pt idx="115">
                  <c:v>8414.84802741663</c:v>
                </c:pt>
                <c:pt idx="116">
                  <c:v>8414.84802741663</c:v>
                </c:pt>
                <c:pt idx="117">
                  <c:v>8414.84802741663</c:v>
                </c:pt>
                <c:pt idx="118">
                  <c:v>8414.84802741663</c:v>
                </c:pt>
                <c:pt idx="119">
                  <c:v>8414.84802741663</c:v>
                </c:pt>
                <c:pt idx="120">
                  <c:v>8414.84802741663</c:v>
                </c:pt>
                <c:pt idx="121">
                  <c:v>8414.84802741663</c:v>
                </c:pt>
                <c:pt idx="122">
                  <c:v>8414.84802741663</c:v>
                </c:pt>
                <c:pt idx="123">
                  <c:v>8414.84802741663</c:v>
                </c:pt>
                <c:pt idx="124">
                  <c:v>8414.84802741663</c:v>
                </c:pt>
                <c:pt idx="125">
                  <c:v>8414.84802741663</c:v>
                </c:pt>
                <c:pt idx="126">
                  <c:v>8414.84802741663</c:v>
                </c:pt>
                <c:pt idx="127">
                  <c:v>8414.84802741663</c:v>
                </c:pt>
                <c:pt idx="128">
                  <c:v>8414.84802741663</c:v>
                </c:pt>
                <c:pt idx="129">
                  <c:v>8414.84802741663</c:v>
                </c:pt>
                <c:pt idx="130">
                  <c:v>8414.84802741663</c:v>
                </c:pt>
                <c:pt idx="131">
                  <c:v>8414.84802741663</c:v>
                </c:pt>
                <c:pt idx="132">
                  <c:v>8414.84802741663</c:v>
                </c:pt>
                <c:pt idx="133">
                  <c:v>8414.84802741663</c:v>
                </c:pt>
                <c:pt idx="134">
                  <c:v>8414.84802741663</c:v>
                </c:pt>
                <c:pt idx="135">
                  <c:v>8414.84802741663</c:v>
                </c:pt>
                <c:pt idx="136">
                  <c:v>8414.84802741663</c:v>
                </c:pt>
                <c:pt idx="137">
                  <c:v>8414.84802741663</c:v>
                </c:pt>
                <c:pt idx="138">
                  <c:v>8414.84802741663</c:v>
                </c:pt>
                <c:pt idx="139">
                  <c:v>8414.84802741663</c:v>
                </c:pt>
                <c:pt idx="140">
                  <c:v>8414.84802741663</c:v>
                </c:pt>
                <c:pt idx="141">
                  <c:v>8414.84802741663</c:v>
                </c:pt>
                <c:pt idx="142">
                  <c:v>8414.84802741663</c:v>
                </c:pt>
                <c:pt idx="143">
                  <c:v>8414.84802741663</c:v>
                </c:pt>
                <c:pt idx="144">
                  <c:v>8414.84802741663</c:v>
                </c:pt>
                <c:pt idx="145">
                  <c:v>8414.84802741663</c:v>
                </c:pt>
                <c:pt idx="146">
                  <c:v>8414.84802741663</c:v>
                </c:pt>
                <c:pt idx="147">
                  <c:v>8414.84802741663</c:v>
                </c:pt>
                <c:pt idx="148">
                  <c:v>8414.84802741663</c:v>
                </c:pt>
                <c:pt idx="149">
                  <c:v>8414.84802741663</c:v>
                </c:pt>
                <c:pt idx="150">
                  <c:v>8414.84802741663</c:v>
                </c:pt>
                <c:pt idx="151">
                  <c:v>8414.84802741663</c:v>
                </c:pt>
                <c:pt idx="152">
                  <c:v>8414.84802741663</c:v>
                </c:pt>
                <c:pt idx="153">
                  <c:v>8414.84802741663</c:v>
                </c:pt>
                <c:pt idx="154">
                  <c:v>8414.84802741663</c:v>
                </c:pt>
                <c:pt idx="155">
                  <c:v>8414.84802741663</c:v>
                </c:pt>
                <c:pt idx="156">
                  <c:v>8414.84802741663</c:v>
                </c:pt>
                <c:pt idx="157">
                  <c:v>8414.84802741663</c:v>
                </c:pt>
                <c:pt idx="158">
                  <c:v>8414.84802741663</c:v>
                </c:pt>
                <c:pt idx="159">
                  <c:v>8414.84802741663</c:v>
                </c:pt>
                <c:pt idx="160">
                  <c:v>8414.84802741663</c:v>
                </c:pt>
                <c:pt idx="161">
                  <c:v>8414.84802741663</c:v>
                </c:pt>
                <c:pt idx="162">
                  <c:v>8414.84802741663</c:v>
                </c:pt>
                <c:pt idx="163">
                  <c:v>8414.84802741663</c:v>
                </c:pt>
                <c:pt idx="164">
                  <c:v>8414.84802741663</c:v>
                </c:pt>
                <c:pt idx="165">
                  <c:v>8414.84802741663</c:v>
                </c:pt>
                <c:pt idx="166">
                  <c:v>8414.84802741663</c:v>
                </c:pt>
                <c:pt idx="167">
                  <c:v>8414.84802741663</c:v>
                </c:pt>
                <c:pt idx="168">
                  <c:v>8414.84802741663</c:v>
                </c:pt>
                <c:pt idx="169">
                  <c:v>8414.84802741663</c:v>
                </c:pt>
                <c:pt idx="170">
                  <c:v>8414.84802741663</c:v>
                </c:pt>
                <c:pt idx="171">
                  <c:v>8414.84802741663</c:v>
                </c:pt>
                <c:pt idx="172">
                  <c:v>8414.84802741663</c:v>
                </c:pt>
                <c:pt idx="173">
                  <c:v>8414.84802741663</c:v>
                </c:pt>
                <c:pt idx="174">
                  <c:v>8414.84802741663</c:v>
                </c:pt>
                <c:pt idx="175">
                  <c:v>8414.84802741663</c:v>
                </c:pt>
                <c:pt idx="176">
                  <c:v>8414.84802741663</c:v>
                </c:pt>
                <c:pt idx="177">
                  <c:v>8414.84802741663</c:v>
                </c:pt>
                <c:pt idx="178">
                  <c:v>8414.84802741663</c:v>
                </c:pt>
                <c:pt idx="179">
                  <c:v>8414.84802741663</c:v>
                </c:pt>
                <c:pt idx="180">
                  <c:v>8414.84802741663</c:v>
                </c:pt>
                <c:pt idx="181">
                  <c:v>8414.84802741663</c:v>
                </c:pt>
                <c:pt idx="182">
                  <c:v>8414.84802741663</c:v>
                </c:pt>
                <c:pt idx="183">
                  <c:v>8414.84802741663</c:v>
                </c:pt>
                <c:pt idx="184">
                  <c:v>8414.84802741663</c:v>
                </c:pt>
                <c:pt idx="185">
                  <c:v>8414.84802741663</c:v>
                </c:pt>
                <c:pt idx="186">
                  <c:v>8414.84802741663</c:v>
                </c:pt>
                <c:pt idx="187">
                  <c:v>8414.84802741663</c:v>
                </c:pt>
                <c:pt idx="188">
                  <c:v>8414.84802741663</c:v>
                </c:pt>
                <c:pt idx="189">
                  <c:v>8414.84802741663</c:v>
                </c:pt>
                <c:pt idx="190">
                  <c:v>8414.84802741663</c:v>
                </c:pt>
                <c:pt idx="191">
                  <c:v>8414.84802741663</c:v>
                </c:pt>
                <c:pt idx="192">
                  <c:v>8414.84802741663</c:v>
                </c:pt>
                <c:pt idx="193">
                  <c:v>8414.84802741663</c:v>
                </c:pt>
                <c:pt idx="194">
                  <c:v>8414.84802741663</c:v>
                </c:pt>
                <c:pt idx="195">
                  <c:v>8414.84802741663</c:v>
                </c:pt>
                <c:pt idx="196">
                  <c:v>8414.84802741663</c:v>
                </c:pt>
                <c:pt idx="197">
                  <c:v>8414.84802741663</c:v>
                </c:pt>
                <c:pt idx="198">
                  <c:v>8414.84802741663</c:v>
                </c:pt>
                <c:pt idx="199">
                  <c:v>8414.84802741663</c:v>
                </c:pt>
                <c:pt idx="200">
                  <c:v>8414.84802741663</c:v>
                </c:pt>
                <c:pt idx="201">
                  <c:v>8414.84802741663</c:v>
                </c:pt>
                <c:pt idx="202">
                  <c:v>8414.84802741663</c:v>
                </c:pt>
                <c:pt idx="203">
                  <c:v>8414.84802741663</c:v>
                </c:pt>
                <c:pt idx="204">
                  <c:v>8414.84802741663</c:v>
                </c:pt>
                <c:pt idx="205">
                  <c:v>8414.84802741663</c:v>
                </c:pt>
                <c:pt idx="206">
                  <c:v>8414.84802741663</c:v>
                </c:pt>
                <c:pt idx="207">
                  <c:v>8414.84802741663</c:v>
                </c:pt>
                <c:pt idx="208">
                  <c:v>8414.84802741663</c:v>
                </c:pt>
                <c:pt idx="209">
                  <c:v>8414.84802741663</c:v>
                </c:pt>
                <c:pt idx="210">
                  <c:v>8414.84802741663</c:v>
                </c:pt>
                <c:pt idx="211">
                  <c:v>8414.84802741663</c:v>
                </c:pt>
                <c:pt idx="212">
                  <c:v>8414.84802741663</c:v>
                </c:pt>
                <c:pt idx="213">
                  <c:v>8414.84802741663</c:v>
                </c:pt>
                <c:pt idx="214">
                  <c:v>8414.84802741663</c:v>
                </c:pt>
                <c:pt idx="215">
                  <c:v>8414.84802741663</c:v>
                </c:pt>
                <c:pt idx="216">
                  <c:v>8414.84802741663</c:v>
                </c:pt>
                <c:pt idx="217">
                  <c:v>8414.84802741663</c:v>
                </c:pt>
                <c:pt idx="218">
                  <c:v>8414.84802741663</c:v>
                </c:pt>
                <c:pt idx="219">
                  <c:v>8414.84802741663</c:v>
                </c:pt>
                <c:pt idx="220">
                  <c:v>8414.84802741663</c:v>
                </c:pt>
                <c:pt idx="221">
                  <c:v>8414.84802741663</c:v>
                </c:pt>
                <c:pt idx="222">
                  <c:v>8414.84802741663</c:v>
                </c:pt>
                <c:pt idx="223">
                  <c:v>8414.84802741663</c:v>
                </c:pt>
                <c:pt idx="224">
                  <c:v>8414.84802741663</c:v>
                </c:pt>
                <c:pt idx="225">
                  <c:v>8414.84802741663</c:v>
                </c:pt>
                <c:pt idx="226">
                  <c:v>8414.84802741663</c:v>
                </c:pt>
                <c:pt idx="227">
                  <c:v>8414.84802741663</c:v>
                </c:pt>
                <c:pt idx="228">
                  <c:v>8414.84802741663</c:v>
                </c:pt>
                <c:pt idx="229">
                  <c:v>8414.84802741663</c:v>
                </c:pt>
                <c:pt idx="230">
                  <c:v>8414.84802741663</c:v>
                </c:pt>
                <c:pt idx="231">
                  <c:v>8414.84802741663</c:v>
                </c:pt>
                <c:pt idx="232">
                  <c:v>8414.84802741663</c:v>
                </c:pt>
                <c:pt idx="233">
                  <c:v>8414.84802741663</c:v>
                </c:pt>
                <c:pt idx="234">
                  <c:v>8414.84802741663</c:v>
                </c:pt>
                <c:pt idx="235">
                  <c:v>8414.84802741663</c:v>
                </c:pt>
                <c:pt idx="236">
                  <c:v>8414.84802741663</c:v>
                </c:pt>
                <c:pt idx="237">
                  <c:v>8414.84802741663</c:v>
                </c:pt>
                <c:pt idx="238">
                  <c:v>8414.84802741663</c:v>
                </c:pt>
                <c:pt idx="239">
                  <c:v>8414.84802741663</c:v>
                </c:pt>
                <c:pt idx="240">
                  <c:v>8414.84802741663</c:v>
                </c:pt>
                <c:pt idx="241">
                  <c:v>8414.84802741663</c:v>
                </c:pt>
                <c:pt idx="242">
                  <c:v>8414.84802741663</c:v>
                </c:pt>
                <c:pt idx="243">
                  <c:v>8414.84802741663</c:v>
                </c:pt>
                <c:pt idx="244">
                  <c:v>8414.84802741663</c:v>
                </c:pt>
                <c:pt idx="245">
                  <c:v>8414.84802741663</c:v>
                </c:pt>
                <c:pt idx="246">
                  <c:v>8414.84802741663</c:v>
                </c:pt>
                <c:pt idx="247">
                  <c:v>8414.84802741663</c:v>
                </c:pt>
                <c:pt idx="248">
                  <c:v>8414.84802741663</c:v>
                </c:pt>
                <c:pt idx="249">
                  <c:v>8414.84802741663</c:v>
                </c:pt>
                <c:pt idx="250">
                  <c:v>8414.84802741663</c:v>
                </c:pt>
                <c:pt idx="251">
                  <c:v>8414.84802741663</c:v>
                </c:pt>
                <c:pt idx="252">
                  <c:v>8414.84802741663</c:v>
                </c:pt>
                <c:pt idx="253">
                  <c:v>8414.84802741663</c:v>
                </c:pt>
                <c:pt idx="254">
                  <c:v>8414.84802741663</c:v>
                </c:pt>
                <c:pt idx="255">
                  <c:v>8414.84802741663</c:v>
                </c:pt>
                <c:pt idx="256">
                  <c:v>8414.84802741663</c:v>
                </c:pt>
                <c:pt idx="257">
                  <c:v>8414.84802741663</c:v>
                </c:pt>
                <c:pt idx="258">
                  <c:v>8414.84802741663</c:v>
                </c:pt>
                <c:pt idx="259">
                  <c:v>8414.84802741663</c:v>
                </c:pt>
                <c:pt idx="260">
                  <c:v>8414.84802741663</c:v>
                </c:pt>
                <c:pt idx="261">
                  <c:v>8414.84802741663</c:v>
                </c:pt>
                <c:pt idx="262">
                  <c:v>8414.84802741663</c:v>
                </c:pt>
                <c:pt idx="263">
                  <c:v>8414.84802741663</c:v>
                </c:pt>
                <c:pt idx="264">
                  <c:v>8414.84802741663</c:v>
                </c:pt>
                <c:pt idx="265">
                  <c:v>8414.84802741663</c:v>
                </c:pt>
                <c:pt idx="266">
                  <c:v>8414.84802741663</c:v>
                </c:pt>
                <c:pt idx="267">
                  <c:v>8414.84802741663</c:v>
                </c:pt>
                <c:pt idx="268">
                  <c:v>8414.84802741663</c:v>
                </c:pt>
                <c:pt idx="269">
                  <c:v>8414.84802741663</c:v>
                </c:pt>
                <c:pt idx="270">
                  <c:v>8414.84802741663</c:v>
                </c:pt>
                <c:pt idx="271">
                  <c:v>8414.84802741663</c:v>
                </c:pt>
                <c:pt idx="272">
                  <c:v>8414.84802741663</c:v>
                </c:pt>
                <c:pt idx="273">
                  <c:v>8414.84802741663</c:v>
                </c:pt>
                <c:pt idx="274">
                  <c:v>8414.84802741663</c:v>
                </c:pt>
                <c:pt idx="275">
                  <c:v>8414.84802741663</c:v>
                </c:pt>
                <c:pt idx="276">
                  <c:v>8414.84802741663</c:v>
                </c:pt>
                <c:pt idx="277">
                  <c:v>8414.84802741663</c:v>
                </c:pt>
                <c:pt idx="278">
                  <c:v>8414.84802741663</c:v>
                </c:pt>
                <c:pt idx="279">
                  <c:v>8414.84802741663</c:v>
                </c:pt>
                <c:pt idx="280">
                  <c:v>8414.84802741663</c:v>
                </c:pt>
                <c:pt idx="281">
                  <c:v>8414.84802741663</c:v>
                </c:pt>
                <c:pt idx="282">
                  <c:v>8414.84802741663</c:v>
                </c:pt>
                <c:pt idx="283">
                  <c:v>8414.84802741663</c:v>
                </c:pt>
                <c:pt idx="284">
                  <c:v>8414.84802741663</c:v>
                </c:pt>
                <c:pt idx="285">
                  <c:v>8414.84802741663</c:v>
                </c:pt>
                <c:pt idx="286">
                  <c:v>8414.84802741663</c:v>
                </c:pt>
                <c:pt idx="287">
                  <c:v>8414.84802741663</c:v>
                </c:pt>
                <c:pt idx="288">
                  <c:v>8414.84802741663</c:v>
                </c:pt>
                <c:pt idx="289">
                  <c:v>8414.84802741663</c:v>
                </c:pt>
                <c:pt idx="290">
                  <c:v>8414.84802741663</c:v>
                </c:pt>
                <c:pt idx="291">
                  <c:v>8414.84802741663</c:v>
                </c:pt>
                <c:pt idx="292">
                  <c:v>8414.84802741663</c:v>
                </c:pt>
                <c:pt idx="293">
                  <c:v>8414.84802741663</c:v>
                </c:pt>
                <c:pt idx="294">
                  <c:v>8414.84802741663</c:v>
                </c:pt>
                <c:pt idx="295">
                  <c:v>8414.84802741663</c:v>
                </c:pt>
                <c:pt idx="296">
                  <c:v>8414.84802741663</c:v>
                </c:pt>
                <c:pt idx="297">
                  <c:v>8414.84802741663</c:v>
                </c:pt>
                <c:pt idx="298">
                  <c:v>8414.84802741663</c:v>
                </c:pt>
                <c:pt idx="299">
                  <c:v>8414.84802741663</c:v>
                </c:pt>
                <c:pt idx="300">
                  <c:v>8414.84802741663</c:v>
                </c:pt>
                <c:pt idx="301">
                  <c:v>8414.84802741663</c:v>
                </c:pt>
                <c:pt idx="302">
                  <c:v>8414.84802741663</c:v>
                </c:pt>
                <c:pt idx="303">
                  <c:v>8414.84802741663</c:v>
                </c:pt>
                <c:pt idx="304">
                  <c:v>8414.84802741663</c:v>
                </c:pt>
                <c:pt idx="305">
                  <c:v>8414.84802741663</c:v>
                </c:pt>
                <c:pt idx="306">
                  <c:v>8414.84802741663</c:v>
                </c:pt>
                <c:pt idx="307">
                  <c:v>8414.84802741663</c:v>
                </c:pt>
                <c:pt idx="308">
                  <c:v>8414.84802741663</c:v>
                </c:pt>
                <c:pt idx="309">
                  <c:v>8414.84802741663</c:v>
                </c:pt>
                <c:pt idx="310">
                  <c:v>8414.84802741663</c:v>
                </c:pt>
                <c:pt idx="311">
                  <c:v>8414.84802741663</c:v>
                </c:pt>
                <c:pt idx="312">
                  <c:v>8414.84802741663</c:v>
                </c:pt>
                <c:pt idx="313">
                  <c:v>8414.84802741663</c:v>
                </c:pt>
                <c:pt idx="314">
                  <c:v>8414.84802741663</c:v>
                </c:pt>
                <c:pt idx="315">
                  <c:v>8414.84802741663</c:v>
                </c:pt>
                <c:pt idx="316">
                  <c:v>8414.84802741663</c:v>
                </c:pt>
                <c:pt idx="317">
                  <c:v>8414.84802741663</c:v>
                </c:pt>
                <c:pt idx="318">
                  <c:v>8414.84802741663</c:v>
                </c:pt>
                <c:pt idx="319">
                  <c:v>8414.84802741663</c:v>
                </c:pt>
                <c:pt idx="320">
                  <c:v>8414.84802741663</c:v>
                </c:pt>
                <c:pt idx="321">
                  <c:v>8414.84802741663</c:v>
                </c:pt>
                <c:pt idx="322">
                  <c:v>8414.84802741663</c:v>
                </c:pt>
                <c:pt idx="323">
                  <c:v>8414.84802741663</c:v>
                </c:pt>
                <c:pt idx="324">
                  <c:v>8414.84802741663</c:v>
                </c:pt>
                <c:pt idx="325">
                  <c:v>8414.84802741663</c:v>
                </c:pt>
                <c:pt idx="326">
                  <c:v>8414.84802741663</c:v>
                </c:pt>
                <c:pt idx="327">
                  <c:v>8414.84802741663</c:v>
                </c:pt>
                <c:pt idx="328">
                  <c:v>8414.84802741663</c:v>
                </c:pt>
                <c:pt idx="329">
                  <c:v>8414.84802741663</c:v>
                </c:pt>
                <c:pt idx="330">
                  <c:v>8414.84802741663</c:v>
                </c:pt>
                <c:pt idx="331">
                  <c:v>8414.84802741663</c:v>
                </c:pt>
                <c:pt idx="332">
                  <c:v>8414.84802741663</c:v>
                </c:pt>
                <c:pt idx="333">
                  <c:v>8414.84802741663</c:v>
                </c:pt>
                <c:pt idx="334">
                  <c:v>8414.84802741663</c:v>
                </c:pt>
                <c:pt idx="335">
                  <c:v>8414.84802741663</c:v>
                </c:pt>
                <c:pt idx="336">
                  <c:v>8414.84802741663</c:v>
                </c:pt>
                <c:pt idx="337">
                  <c:v>8414.84802741663</c:v>
                </c:pt>
                <c:pt idx="338">
                  <c:v>8414.84802741663</c:v>
                </c:pt>
                <c:pt idx="339">
                  <c:v>8414.84802741663</c:v>
                </c:pt>
                <c:pt idx="340">
                  <c:v>8414.84802741663</c:v>
                </c:pt>
                <c:pt idx="341">
                  <c:v>8414.84802741663</c:v>
                </c:pt>
                <c:pt idx="342">
                  <c:v>8414.84802741663</c:v>
                </c:pt>
                <c:pt idx="343">
                  <c:v>8414.84802741663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Trans!$A$2:$A$345</c:f>
              <c:numCache>
                <c:formatCode>General</c:formatCode>
                <c:ptCount val="3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</c:numCache>
            </c:numRef>
          </c:cat>
          <c:val>
            <c:numRef>
              <c:f>Trans!$D$2:$D$345</c:f>
              <c:numCache>
                <c:formatCode>General</c:formatCode>
                <c:ptCount val="344"/>
                <c:pt idx="0">
                  <c:v>1242.53645972834</c:v>
                </c:pt>
                <c:pt idx="1">
                  <c:v>5029.21807206582</c:v>
                </c:pt>
                <c:pt idx="2">
                  <c:v>4929.52383980465</c:v>
                </c:pt>
                <c:pt idx="3">
                  <c:v>4818.89441289589</c:v>
                </c:pt>
                <c:pt idx="4">
                  <c:v>4703.03738723924</c:v>
                </c:pt>
                <c:pt idx="5">
                  <c:v>4584.78149347971</c:v>
                </c:pt>
                <c:pt idx="6">
                  <c:v>4465.976415932</c:v>
                </c:pt>
                <c:pt idx="7">
                  <c:v>4358.7054887546</c:v>
                </c:pt>
                <c:pt idx="8">
                  <c:v>4260.72254100672</c:v>
                </c:pt>
                <c:pt idx="9">
                  <c:v>2925.50606521166</c:v>
                </c:pt>
                <c:pt idx="10">
                  <c:v>2454.63443365933</c:v>
                </c:pt>
                <c:pt idx="11">
                  <c:v>2330.78312458442</c:v>
                </c:pt>
                <c:pt idx="12">
                  <c:v>2241.32007163008</c:v>
                </c:pt>
                <c:pt idx="13">
                  <c:v>2244.85405461868</c:v>
                </c:pt>
                <c:pt idx="14">
                  <c:v>2257.5335172488</c:v>
                </c:pt>
                <c:pt idx="15">
                  <c:v>2246.11582713082</c:v>
                </c:pt>
                <c:pt idx="16">
                  <c:v>2263.57618400463</c:v>
                </c:pt>
                <c:pt idx="17">
                  <c:v>2258.44475350619</c:v>
                </c:pt>
                <c:pt idx="18">
                  <c:v>2037.77359608809</c:v>
                </c:pt>
                <c:pt idx="19">
                  <c:v>1894.2744440509</c:v>
                </c:pt>
                <c:pt idx="20">
                  <c:v>1815.73819503081</c:v>
                </c:pt>
                <c:pt idx="21">
                  <c:v>1767.21242563444</c:v>
                </c:pt>
                <c:pt idx="22">
                  <c:v>1754.3455670185</c:v>
                </c:pt>
                <c:pt idx="23">
                  <c:v>1754.28845352518</c:v>
                </c:pt>
                <c:pt idx="24">
                  <c:v>1738.26084975313</c:v>
                </c:pt>
                <c:pt idx="25">
                  <c:v>1746.22707368067</c:v>
                </c:pt>
                <c:pt idx="26">
                  <c:v>1695.40478689732</c:v>
                </c:pt>
                <c:pt idx="27">
                  <c:v>1621.85396437937</c:v>
                </c:pt>
                <c:pt idx="28">
                  <c:v>1561.76180133423</c:v>
                </c:pt>
                <c:pt idx="29">
                  <c:v>1518.16182189593</c:v>
                </c:pt>
                <c:pt idx="30">
                  <c:v>1486.5534177362</c:v>
                </c:pt>
                <c:pt idx="31">
                  <c:v>1472.07188846828</c:v>
                </c:pt>
                <c:pt idx="32">
                  <c:v>1474.06382590996</c:v>
                </c:pt>
                <c:pt idx="33">
                  <c:v>1468.69267669053</c:v>
                </c:pt>
                <c:pt idx="34">
                  <c:v>1468.72260257343</c:v>
                </c:pt>
                <c:pt idx="35">
                  <c:v>1441.14042268502</c:v>
                </c:pt>
                <c:pt idx="36">
                  <c:v>1403.93387784049</c:v>
                </c:pt>
                <c:pt idx="37">
                  <c:v>1374.9514152778</c:v>
                </c:pt>
                <c:pt idx="38">
                  <c:v>1346.88924602454</c:v>
                </c:pt>
                <c:pt idx="39">
                  <c:v>1323.44699218972</c:v>
                </c:pt>
                <c:pt idx="40">
                  <c:v>1312.01110269656</c:v>
                </c:pt>
                <c:pt idx="41">
                  <c:v>1303.24244602134</c:v>
                </c:pt>
                <c:pt idx="42">
                  <c:v>1294.31929812584</c:v>
                </c:pt>
                <c:pt idx="43">
                  <c:v>1278.93700991244</c:v>
                </c:pt>
                <c:pt idx="44">
                  <c:v>1268.49344669723</c:v>
                </c:pt>
                <c:pt idx="45">
                  <c:v>1265.21131886884</c:v>
                </c:pt>
                <c:pt idx="46">
                  <c:v>1260.58540729248</c:v>
                </c:pt>
                <c:pt idx="47">
                  <c:v>1241.06993303999</c:v>
                </c:pt>
                <c:pt idx="48">
                  <c:v>1224.01206495873</c:v>
                </c:pt>
                <c:pt idx="49">
                  <c:v>1210.58019566334</c:v>
                </c:pt>
                <c:pt idx="50">
                  <c:v>1200.61618738332</c:v>
                </c:pt>
                <c:pt idx="51">
                  <c:v>1192.75005736656</c:v>
                </c:pt>
                <c:pt idx="52">
                  <c:v>1184.92829140405</c:v>
                </c:pt>
                <c:pt idx="53">
                  <c:v>1173.65692692241</c:v>
                </c:pt>
                <c:pt idx="54">
                  <c:v>1168.91856436788</c:v>
                </c:pt>
                <c:pt idx="55">
                  <c:v>1164.69652535558</c:v>
                </c:pt>
                <c:pt idx="56">
                  <c:v>1163.37365716287</c:v>
                </c:pt>
                <c:pt idx="57">
                  <c:v>1151.55242069092</c:v>
                </c:pt>
                <c:pt idx="58">
                  <c:v>1141.75485045042</c:v>
                </c:pt>
                <c:pt idx="59">
                  <c:v>1132.81256542873</c:v>
                </c:pt>
                <c:pt idx="60">
                  <c:v>1125.59997613978</c:v>
                </c:pt>
                <c:pt idx="61">
                  <c:v>1118.87422676503</c:v>
                </c:pt>
                <c:pt idx="62">
                  <c:v>1110.65856576695</c:v>
                </c:pt>
                <c:pt idx="63">
                  <c:v>1104.96540976775</c:v>
                </c:pt>
                <c:pt idx="64">
                  <c:v>1100.06340157354</c:v>
                </c:pt>
                <c:pt idx="65">
                  <c:v>1096.88234076774</c:v>
                </c:pt>
                <c:pt idx="66">
                  <c:v>1089.9666780416</c:v>
                </c:pt>
                <c:pt idx="67">
                  <c:v>1083.47849823483</c:v>
                </c:pt>
                <c:pt idx="68">
                  <c:v>1077.54501096546</c:v>
                </c:pt>
                <c:pt idx="69">
                  <c:v>1072.39234250403</c:v>
                </c:pt>
                <c:pt idx="70">
                  <c:v>1067.36681401479</c:v>
                </c:pt>
                <c:pt idx="71">
                  <c:v>1061.58960828898</c:v>
                </c:pt>
                <c:pt idx="72">
                  <c:v>1057.00583554473</c:v>
                </c:pt>
                <c:pt idx="73">
                  <c:v>1053.78111107657</c:v>
                </c:pt>
                <c:pt idx="74">
                  <c:v>1051.23038896273</c:v>
                </c:pt>
                <c:pt idx="75">
                  <c:v>1046.38236492123</c:v>
                </c:pt>
                <c:pt idx="76">
                  <c:v>1041.91764020568</c:v>
                </c:pt>
                <c:pt idx="77">
                  <c:v>1037.58966196526</c:v>
                </c:pt>
                <c:pt idx="78">
                  <c:v>1033.83715484916</c:v>
                </c:pt>
                <c:pt idx="79">
                  <c:v>1030.38085740061</c:v>
                </c:pt>
                <c:pt idx="80">
                  <c:v>1026.17664199747</c:v>
                </c:pt>
                <c:pt idx="81">
                  <c:v>1022.72705484262</c:v>
                </c:pt>
                <c:pt idx="82">
                  <c:v>1019.87877596494</c:v>
                </c:pt>
                <c:pt idx="83">
                  <c:v>1018.01341451537</c:v>
                </c:pt>
                <c:pt idx="84">
                  <c:v>1014.44250250944</c:v>
                </c:pt>
                <c:pt idx="85">
                  <c:v>1011.05580378312</c:v>
                </c:pt>
                <c:pt idx="86">
                  <c:v>1007.89709519325</c:v>
                </c:pt>
                <c:pt idx="87">
                  <c:v>1005.19162294024</c:v>
                </c:pt>
                <c:pt idx="88">
                  <c:v>1002.53433346867</c:v>
                </c:pt>
                <c:pt idx="89">
                  <c:v>999.362745382058</c:v>
                </c:pt>
                <c:pt idx="90">
                  <c:v>996.623085627599</c:v>
                </c:pt>
                <c:pt idx="91">
                  <c:v>994.507161096407</c:v>
                </c:pt>
                <c:pt idx="92">
                  <c:v>992.888755505879</c:v>
                </c:pt>
                <c:pt idx="93">
                  <c:v>990.125180941123</c:v>
                </c:pt>
                <c:pt idx="94">
                  <c:v>987.586158268911</c:v>
                </c:pt>
                <c:pt idx="95">
                  <c:v>985.138153676805</c:v>
                </c:pt>
                <c:pt idx="96">
                  <c:v>982.964791082389</c:v>
                </c:pt>
                <c:pt idx="97">
                  <c:v>981.039671121768</c:v>
                </c:pt>
                <c:pt idx="98">
                  <c:v>978.570509761628</c:v>
                </c:pt>
                <c:pt idx="99">
                  <c:v>976.358937409142</c:v>
                </c:pt>
                <c:pt idx="100">
                  <c:v>974.596314183419</c:v>
                </c:pt>
                <c:pt idx="101">
                  <c:v>973.459947274303</c:v>
                </c:pt>
                <c:pt idx="102">
                  <c:v>971.320808918683</c:v>
                </c:pt>
                <c:pt idx="103">
                  <c:v>969.236213867154</c:v>
                </c:pt>
                <c:pt idx="104">
                  <c:v>967.261530196451</c:v>
                </c:pt>
                <c:pt idx="105">
                  <c:v>965.637322309623</c:v>
                </c:pt>
                <c:pt idx="106">
                  <c:v>964.044698669236</c:v>
                </c:pt>
                <c:pt idx="107">
                  <c:v>962.087576647534</c:v>
                </c:pt>
                <c:pt idx="108">
                  <c:v>960.354156762557</c:v>
                </c:pt>
                <c:pt idx="109">
                  <c:v>958.896207920831</c:v>
                </c:pt>
                <c:pt idx="110">
                  <c:v>957.805133628711</c:v>
                </c:pt>
                <c:pt idx="111">
                  <c:v>956.037194049603</c:v>
                </c:pt>
                <c:pt idx="112">
                  <c:v>954.423661024651</c:v>
                </c:pt>
                <c:pt idx="113">
                  <c:v>952.885192939223</c:v>
                </c:pt>
                <c:pt idx="114">
                  <c:v>951.473470133414</c:v>
                </c:pt>
                <c:pt idx="115">
                  <c:v>950.295236228378</c:v>
                </c:pt>
                <c:pt idx="116">
                  <c:v>948.703670026405</c:v>
                </c:pt>
                <c:pt idx="117">
                  <c:v>947.174493131177</c:v>
                </c:pt>
                <c:pt idx="118">
                  <c:v>946.035495248272</c:v>
                </c:pt>
                <c:pt idx="119">
                  <c:v>945.337738790314</c:v>
                </c:pt>
                <c:pt idx="120">
                  <c:v>943.960642928257</c:v>
                </c:pt>
                <c:pt idx="121">
                  <c:v>942.565258572881</c:v>
                </c:pt>
                <c:pt idx="122">
                  <c:v>941.205488306121</c:v>
                </c:pt>
                <c:pt idx="123">
                  <c:v>940.150733110866</c:v>
                </c:pt>
                <c:pt idx="124">
                  <c:v>939.109623952915</c:v>
                </c:pt>
                <c:pt idx="125">
                  <c:v>937.804143908951</c:v>
                </c:pt>
                <c:pt idx="126">
                  <c:v>936.667251953297</c:v>
                </c:pt>
                <c:pt idx="127">
                  <c:v>935.612061725402</c:v>
                </c:pt>
                <c:pt idx="128">
                  <c:v>934.836895346927</c:v>
                </c:pt>
                <c:pt idx="129">
                  <c:v>933.620421437956</c:v>
                </c:pt>
                <c:pt idx="130">
                  <c:v>932.533368286966</c:v>
                </c:pt>
                <c:pt idx="131">
                  <c:v>931.523001638213</c:v>
                </c:pt>
                <c:pt idx="132">
                  <c:v>930.544187868705</c:v>
                </c:pt>
                <c:pt idx="133">
                  <c:v>929.800187063461</c:v>
                </c:pt>
                <c:pt idx="134">
                  <c:v>928.722264252355</c:v>
                </c:pt>
                <c:pt idx="135">
                  <c:v>927.592803215503</c:v>
                </c:pt>
                <c:pt idx="136">
                  <c:v>926.854808746655</c:v>
                </c:pt>
                <c:pt idx="137">
                  <c:v>926.452727227255</c:v>
                </c:pt>
                <c:pt idx="138">
                  <c:v>925.551266119454</c:v>
                </c:pt>
                <c:pt idx="139">
                  <c:v>924.58135538245</c:v>
                </c:pt>
                <c:pt idx="140">
                  <c:v>923.587302770083</c:v>
                </c:pt>
                <c:pt idx="141">
                  <c:v>922.889614214844</c:v>
                </c:pt>
                <c:pt idx="142">
                  <c:v>922.178912892732</c:v>
                </c:pt>
                <c:pt idx="143">
                  <c:v>921.273908181758</c:v>
                </c:pt>
                <c:pt idx="144">
                  <c:v>920.549458960308</c:v>
                </c:pt>
                <c:pt idx="145">
                  <c:v>919.760815055471</c:v>
                </c:pt>
                <c:pt idx="146">
                  <c:v>919.185284160866</c:v>
                </c:pt>
                <c:pt idx="147">
                  <c:v>918.314781193973</c:v>
                </c:pt>
                <c:pt idx="148">
                  <c:v>917.576917169062</c:v>
                </c:pt>
                <c:pt idx="149">
                  <c:v>916.93963936401</c:v>
                </c:pt>
                <c:pt idx="150">
                  <c:v>916.250119440398</c:v>
                </c:pt>
                <c:pt idx="151">
                  <c:v>915.812499871109</c:v>
                </c:pt>
                <c:pt idx="152">
                  <c:v>915.099517613011</c:v>
                </c:pt>
                <c:pt idx="153">
                  <c:v>914.2246535945</c:v>
                </c:pt>
                <c:pt idx="154">
                  <c:v>913.791704116395</c:v>
                </c:pt>
                <c:pt idx="155">
                  <c:v>913.624433143115</c:v>
                </c:pt>
                <c:pt idx="156">
                  <c:v>913.095647811584</c:v>
                </c:pt>
                <c:pt idx="157">
                  <c:v>912.453462960695</c:v>
                </c:pt>
                <c:pt idx="158">
                  <c:v>911.718561095356</c:v>
                </c:pt>
                <c:pt idx="159">
                  <c:v>911.297111941123</c:v>
                </c:pt>
                <c:pt idx="160">
                  <c:v>910.814518299717</c:v>
                </c:pt>
                <c:pt idx="161">
                  <c:v>910.204046418638</c:v>
                </c:pt>
                <c:pt idx="162">
                  <c:v>909.854138875411</c:v>
                </c:pt>
                <c:pt idx="163">
                  <c:v>909.286472190997</c:v>
                </c:pt>
                <c:pt idx="164">
                  <c:v>908.851803864378</c:v>
                </c:pt>
                <c:pt idx="165">
                  <c:v>908.245063351508</c:v>
                </c:pt>
                <c:pt idx="166">
                  <c:v>907.792687776684</c:v>
                </c:pt>
                <c:pt idx="167">
                  <c:v>907.500513325752</c:v>
                </c:pt>
                <c:pt idx="168">
                  <c:v>907.059157080907</c:v>
                </c:pt>
                <c:pt idx="169">
                  <c:v>906.893518811402</c:v>
                </c:pt>
                <c:pt idx="170">
                  <c:v>906.537735244894</c:v>
                </c:pt>
                <c:pt idx="171">
                  <c:v>905.871789553257</c:v>
                </c:pt>
                <c:pt idx="172">
                  <c:v>905.71705618307</c:v>
                </c:pt>
                <c:pt idx="173">
                  <c:v>905.764580399636</c:v>
                </c:pt>
                <c:pt idx="174">
                  <c:v>905.616494364376</c:v>
                </c:pt>
                <c:pt idx="175">
                  <c:v>905.321398338488</c:v>
                </c:pt>
                <c:pt idx="176">
                  <c:v>904.835921045442</c:v>
                </c:pt>
                <c:pt idx="177">
                  <c:v>904.67954418985</c:v>
                </c:pt>
                <c:pt idx="178">
                  <c:v>904.379399824471</c:v>
                </c:pt>
                <c:pt idx="179">
                  <c:v>904.015477308814</c:v>
                </c:pt>
                <c:pt idx="180">
                  <c:v>904.080711969139</c:v>
                </c:pt>
                <c:pt idx="181">
                  <c:v>903.747996930222</c:v>
                </c:pt>
                <c:pt idx="182">
                  <c:v>903.430474481036</c:v>
                </c:pt>
                <c:pt idx="183">
                  <c:v>903.3473195912</c:v>
                </c:pt>
                <c:pt idx="184">
                  <c:v>902.945470006424</c:v>
                </c:pt>
                <c:pt idx="185">
                  <c:v>902.910797214638</c:v>
                </c:pt>
                <c:pt idx="186">
                  <c:v>902.643470661669</c:v>
                </c:pt>
                <c:pt idx="187">
                  <c:v>902.668306552609</c:v>
                </c:pt>
                <c:pt idx="188">
                  <c:v>902.872201021688</c:v>
                </c:pt>
                <c:pt idx="189">
                  <c:v>902.404242581629</c:v>
                </c:pt>
                <c:pt idx="190">
                  <c:v>902.295642479066</c:v>
                </c:pt>
                <c:pt idx="191">
                  <c:v>902.403627937906</c:v>
                </c:pt>
                <c:pt idx="192">
                  <c:v>902.327128451923</c:v>
                </c:pt>
                <c:pt idx="193">
                  <c:v>902.315831614895</c:v>
                </c:pt>
                <c:pt idx="194">
                  <c:v>901.903862829181</c:v>
                </c:pt>
                <c:pt idx="195">
                  <c:v>902.401092884832</c:v>
                </c:pt>
                <c:pt idx="196">
                  <c:v>902.209743522664</c:v>
                </c:pt>
                <c:pt idx="197">
                  <c:v>902.533304575369</c:v>
                </c:pt>
                <c:pt idx="198">
                  <c:v>902.471254616766</c:v>
                </c:pt>
                <c:pt idx="199">
                  <c:v>902.30885736358</c:v>
                </c:pt>
                <c:pt idx="200">
                  <c:v>902.303681047689</c:v>
                </c:pt>
                <c:pt idx="201">
                  <c:v>902.116182700639</c:v>
                </c:pt>
                <c:pt idx="202">
                  <c:v>902.156225906749</c:v>
                </c:pt>
                <c:pt idx="203">
                  <c:v>902.026288063555</c:v>
                </c:pt>
                <c:pt idx="204">
                  <c:v>902.058847867622</c:v>
                </c:pt>
                <c:pt idx="205">
                  <c:v>901.85537505557</c:v>
                </c:pt>
                <c:pt idx="206">
                  <c:v>901.919766087687</c:v>
                </c:pt>
                <c:pt idx="207">
                  <c:v>901.895004163431</c:v>
                </c:pt>
                <c:pt idx="208">
                  <c:v>901.635042482559</c:v>
                </c:pt>
                <c:pt idx="209">
                  <c:v>901.796771380945</c:v>
                </c:pt>
                <c:pt idx="210">
                  <c:v>901.859262580466</c:v>
                </c:pt>
                <c:pt idx="211">
                  <c:v>901.79038045008</c:v>
                </c:pt>
                <c:pt idx="212">
                  <c:v>901.854883058587</c:v>
                </c:pt>
                <c:pt idx="213">
                  <c:v>901.97526255117</c:v>
                </c:pt>
                <c:pt idx="214">
                  <c:v>901.914791911546</c:v>
                </c:pt>
                <c:pt idx="215">
                  <c:v>901.866593234974</c:v>
                </c:pt>
                <c:pt idx="216">
                  <c:v>901.855629651894</c:v>
                </c:pt>
                <c:pt idx="217">
                  <c:v>901.798516572839</c:v>
                </c:pt>
                <c:pt idx="218">
                  <c:v>901.81626865469</c:v>
                </c:pt>
                <c:pt idx="219">
                  <c:v>901.75156225957</c:v>
                </c:pt>
                <c:pt idx="220">
                  <c:v>901.780434509597</c:v>
                </c:pt>
                <c:pt idx="221">
                  <c:v>901.82682325754</c:v>
                </c:pt>
                <c:pt idx="222">
                  <c:v>901.82156775968</c:v>
                </c:pt>
                <c:pt idx="223">
                  <c:v>901.824976159844</c:v>
                </c:pt>
                <c:pt idx="224">
                  <c:v>901.823366085174</c:v>
                </c:pt>
                <c:pt idx="225">
                  <c:v>901.825474625486</c:v>
                </c:pt>
                <c:pt idx="226">
                  <c:v>901.853873055565</c:v>
                </c:pt>
                <c:pt idx="227">
                  <c:v>901.850191866646</c:v>
                </c:pt>
                <c:pt idx="228">
                  <c:v>901.828636322285</c:v>
                </c:pt>
                <c:pt idx="229">
                  <c:v>901.842291474491</c:v>
                </c:pt>
                <c:pt idx="230">
                  <c:v>901.837152681555</c:v>
                </c:pt>
                <c:pt idx="231">
                  <c:v>901.826077655693</c:v>
                </c:pt>
                <c:pt idx="232">
                  <c:v>901.807409304762</c:v>
                </c:pt>
                <c:pt idx="233">
                  <c:v>901.796879354357</c:v>
                </c:pt>
                <c:pt idx="234">
                  <c:v>901.798484586732</c:v>
                </c:pt>
                <c:pt idx="235">
                  <c:v>901.808059031317</c:v>
                </c:pt>
                <c:pt idx="236">
                  <c:v>901.770515524803</c:v>
                </c:pt>
                <c:pt idx="237">
                  <c:v>901.781762878419</c:v>
                </c:pt>
                <c:pt idx="238">
                  <c:v>901.741875572945</c:v>
                </c:pt>
                <c:pt idx="239">
                  <c:v>901.776538330999</c:v>
                </c:pt>
                <c:pt idx="240">
                  <c:v>901.751955235801</c:v>
                </c:pt>
                <c:pt idx="241">
                  <c:v>901.768589965603</c:v>
                </c:pt>
                <c:pt idx="242">
                  <c:v>901.772684286376</c:v>
                </c:pt>
                <c:pt idx="243">
                  <c:v>901.77552315691</c:v>
                </c:pt>
                <c:pt idx="244">
                  <c:v>901.773260016383</c:v>
                </c:pt>
                <c:pt idx="245">
                  <c:v>901.77760784617</c:v>
                </c:pt>
                <c:pt idx="246">
                  <c:v>901.767282688532</c:v>
                </c:pt>
                <c:pt idx="247">
                  <c:v>901.767048366848</c:v>
                </c:pt>
                <c:pt idx="248">
                  <c:v>901.773187006055</c:v>
                </c:pt>
                <c:pt idx="249">
                  <c:v>901.761254563099</c:v>
                </c:pt>
                <c:pt idx="250">
                  <c:v>901.754705098192</c:v>
                </c:pt>
                <c:pt idx="251">
                  <c:v>901.755760537061</c:v>
                </c:pt>
                <c:pt idx="252">
                  <c:v>901.751385912087</c:v>
                </c:pt>
                <c:pt idx="253">
                  <c:v>901.755755263459</c:v>
                </c:pt>
                <c:pt idx="254">
                  <c:v>901.754220566492</c:v>
                </c:pt>
                <c:pt idx="255">
                  <c:v>901.747592158334</c:v>
                </c:pt>
                <c:pt idx="256">
                  <c:v>901.747470655019</c:v>
                </c:pt>
                <c:pt idx="257">
                  <c:v>901.750576267731</c:v>
                </c:pt>
                <c:pt idx="258">
                  <c:v>901.746451115319</c:v>
                </c:pt>
                <c:pt idx="259">
                  <c:v>901.75218347723</c:v>
                </c:pt>
                <c:pt idx="260">
                  <c:v>901.749718797444</c:v>
                </c:pt>
                <c:pt idx="261">
                  <c:v>901.749511288502</c:v>
                </c:pt>
                <c:pt idx="262">
                  <c:v>901.74903830774</c:v>
                </c:pt>
                <c:pt idx="263">
                  <c:v>901.748220219121</c:v>
                </c:pt>
                <c:pt idx="264">
                  <c:v>901.752413541706</c:v>
                </c:pt>
                <c:pt idx="265">
                  <c:v>901.74968198612</c:v>
                </c:pt>
                <c:pt idx="266">
                  <c:v>901.752088385865</c:v>
                </c:pt>
                <c:pt idx="267">
                  <c:v>901.751748681347</c:v>
                </c:pt>
                <c:pt idx="268">
                  <c:v>901.752064358931</c:v>
                </c:pt>
                <c:pt idx="269">
                  <c:v>901.748436832712</c:v>
                </c:pt>
                <c:pt idx="270">
                  <c:v>901.752713702139</c:v>
                </c:pt>
                <c:pt idx="271">
                  <c:v>901.755818048675</c:v>
                </c:pt>
                <c:pt idx="272">
                  <c:v>901.751217475248</c:v>
                </c:pt>
                <c:pt idx="273">
                  <c:v>901.75164675855</c:v>
                </c:pt>
                <c:pt idx="274">
                  <c:v>901.750840881048</c:v>
                </c:pt>
                <c:pt idx="275">
                  <c:v>901.751585755247</c:v>
                </c:pt>
                <c:pt idx="276">
                  <c:v>901.750814944443</c:v>
                </c:pt>
                <c:pt idx="277">
                  <c:v>901.752256661634</c:v>
                </c:pt>
                <c:pt idx="278">
                  <c:v>901.751668118252</c:v>
                </c:pt>
                <c:pt idx="279">
                  <c:v>901.749697378659</c:v>
                </c:pt>
                <c:pt idx="280">
                  <c:v>901.749053022801</c:v>
                </c:pt>
                <c:pt idx="281">
                  <c:v>901.749534362368</c:v>
                </c:pt>
                <c:pt idx="282">
                  <c:v>901.748952164115</c:v>
                </c:pt>
                <c:pt idx="283">
                  <c:v>901.749064129723</c:v>
                </c:pt>
                <c:pt idx="284">
                  <c:v>901.749013099664</c:v>
                </c:pt>
                <c:pt idx="285">
                  <c:v>901.749048830605</c:v>
                </c:pt>
                <c:pt idx="286">
                  <c:v>901.749277449379</c:v>
                </c:pt>
                <c:pt idx="287">
                  <c:v>901.748915902164</c:v>
                </c:pt>
                <c:pt idx="288">
                  <c:v>901.749466946073</c:v>
                </c:pt>
                <c:pt idx="289">
                  <c:v>901.74945481542</c:v>
                </c:pt>
                <c:pt idx="290">
                  <c:v>901.750434556228</c:v>
                </c:pt>
                <c:pt idx="291">
                  <c:v>901.751408795853</c:v>
                </c:pt>
                <c:pt idx="292">
                  <c:v>901.750418405452</c:v>
                </c:pt>
                <c:pt idx="293">
                  <c:v>901.750572264221</c:v>
                </c:pt>
                <c:pt idx="294">
                  <c:v>901.750745130915</c:v>
                </c:pt>
                <c:pt idx="295">
                  <c:v>901.750657331422</c:v>
                </c:pt>
                <c:pt idx="296">
                  <c:v>901.75093586583</c:v>
                </c:pt>
                <c:pt idx="297">
                  <c:v>901.750738678438</c:v>
                </c:pt>
                <c:pt idx="298">
                  <c:v>901.75004492964</c:v>
                </c:pt>
                <c:pt idx="299">
                  <c:v>901.750044282263</c:v>
                </c:pt>
                <c:pt idx="300">
                  <c:v>901.750072930358</c:v>
                </c:pt>
                <c:pt idx="301">
                  <c:v>901.750055893422</c:v>
                </c:pt>
                <c:pt idx="302">
                  <c:v>901.750034301441</c:v>
                </c:pt>
                <c:pt idx="303">
                  <c:v>901.749621738581</c:v>
                </c:pt>
                <c:pt idx="304">
                  <c:v>901.75011482286</c:v>
                </c:pt>
                <c:pt idx="305">
                  <c:v>901.74977850754</c:v>
                </c:pt>
                <c:pt idx="306">
                  <c:v>901.74975614575</c:v>
                </c:pt>
                <c:pt idx="307">
                  <c:v>901.749702372141</c:v>
                </c:pt>
                <c:pt idx="308">
                  <c:v>901.74955227852</c:v>
                </c:pt>
                <c:pt idx="309">
                  <c:v>901.749748313209</c:v>
                </c:pt>
                <c:pt idx="310">
                  <c:v>901.749869351178</c:v>
                </c:pt>
                <c:pt idx="311">
                  <c:v>901.749762447486</c:v>
                </c:pt>
                <c:pt idx="312">
                  <c:v>901.749642896883</c:v>
                </c:pt>
                <c:pt idx="313">
                  <c:v>901.749637966327</c:v>
                </c:pt>
                <c:pt idx="314">
                  <c:v>901.749734552228</c:v>
                </c:pt>
                <c:pt idx="315">
                  <c:v>901.749712576934</c:v>
                </c:pt>
                <c:pt idx="316">
                  <c:v>901.749708566373</c:v>
                </c:pt>
                <c:pt idx="317">
                  <c:v>901.749570978049</c:v>
                </c:pt>
                <c:pt idx="318">
                  <c:v>901.74964821941</c:v>
                </c:pt>
                <c:pt idx="319">
                  <c:v>901.749673068734</c:v>
                </c:pt>
                <c:pt idx="320">
                  <c:v>901.749713156262</c:v>
                </c:pt>
                <c:pt idx="321">
                  <c:v>901.749511019914</c:v>
                </c:pt>
                <c:pt idx="322">
                  <c:v>901.749527192286</c:v>
                </c:pt>
                <c:pt idx="323">
                  <c:v>901.749530259345</c:v>
                </c:pt>
                <c:pt idx="324">
                  <c:v>901.749288469922</c:v>
                </c:pt>
                <c:pt idx="325">
                  <c:v>901.749493330048</c:v>
                </c:pt>
                <c:pt idx="326">
                  <c:v>901.749515669908</c:v>
                </c:pt>
                <c:pt idx="327">
                  <c:v>901.749556035775</c:v>
                </c:pt>
                <c:pt idx="328">
                  <c:v>901.749523222001</c:v>
                </c:pt>
                <c:pt idx="329">
                  <c:v>901.749571610198</c:v>
                </c:pt>
                <c:pt idx="330">
                  <c:v>901.749559445239</c:v>
                </c:pt>
                <c:pt idx="331">
                  <c:v>901.749566994891</c:v>
                </c:pt>
                <c:pt idx="332">
                  <c:v>901.7495456894</c:v>
                </c:pt>
                <c:pt idx="333">
                  <c:v>901.749489619478</c:v>
                </c:pt>
                <c:pt idx="334">
                  <c:v>901.749618336549</c:v>
                </c:pt>
                <c:pt idx="335">
                  <c:v>901.749572361582</c:v>
                </c:pt>
                <c:pt idx="336">
                  <c:v>901.749556291164</c:v>
                </c:pt>
                <c:pt idx="337">
                  <c:v>901.749554972529</c:v>
                </c:pt>
                <c:pt idx="338">
                  <c:v>901.749574906998</c:v>
                </c:pt>
                <c:pt idx="339">
                  <c:v>901.749567240178</c:v>
                </c:pt>
                <c:pt idx="340">
                  <c:v>901.749507850247</c:v>
                </c:pt>
                <c:pt idx="341">
                  <c:v>901.749496294349</c:v>
                </c:pt>
                <c:pt idx="342">
                  <c:v>901.749471350306</c:v>
                </c:pt>
                <c:pt idx="343">
                  <c:v>901.749473796842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Trans!$A$2:$A$345</c:f>
              <c:numCache>
                <c:formatCode>General</c:formatCode>
                <c:ptCount val="3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</c:numCache>
            </c:numRef>
          </c:cat>
          <c:val>
            <c:numRef>
              <c:f>Trans!$E$2:$E$345</c:f>
              <c:numCache>
                <c:formatCode>General</c:formatCode>
                <c:ptCount val="344"/>
                <c:pt idx="0">
                  <c:v>420.742401370832</c:v>
                </c:pt>
                <c:pt idx="1">
                  <c:v>4207.42401370832</c:v>
                </c:pt>
                <c:pt idx="2">
                  <c:v>4107.72978144714</c:v>
                </c:pt>
                <c:pt idx="3">
                  <c:v>3997.10035453838</c:v>
                </c:pt>
                <c:pt idx="4">
                  <c:v>3881.24332888173</c:v>
                </c:pt>
                <c:pt idx="5">
                  <c:v>3762.98743512219</c:v>
                </c:pt>
                <c:pt idx="6">
                  <c:v>3644.18235757449</c:v>
                </c:pt>
                <c:pt idx="7">
                  <c:v>3536.91143039709</c:v>
                </c:pt>
                <c:pt idx="8">
                  <c:v>3438.92848264921</c:v>
                </c:pt>
                <c:pt idx="9">
                  <c:v>2103.71200685416</c:v>
                </c:pt>
                <c:pt idx="10">
                  <c:v>1632.84037530182</c:v>
                </c:pt>
                <c:pt idx="11">
                  <c:v>1508.98906622691</c:v>
                </c:pt>
                <c:pt idx="12">
                  <c:v>1419.52601327257</c:v>
                </c:pt>
                <c:pt idx="13">
                  <c:v>1423.05999626118</c:v>
                </c:pt>
                <c:pt idx="14">
                  <c:v>1435.7394588913</c:v>
                </c:pt>
                <c:pt idx="15">
                  <c:v>1424.32176877332</c:v>
                </c:pt>
                <c:pt idx="16">
                  <c:v>1441.78212564712</c:v>
                </c:pt>
                <c:pt idx="17">
                  <c:v>1436.65069514868</c:v>
                </c:pt>
                <c:pt idx="18">
                  <c:v>1215.97953773058</c:v>
                </c:pt>
                <c:pt idx="19">
                  <c:v>1072.48038569339</c:v>
                </c:pt>
                <c:pt idx="20">
                  <c:v>993.944136673297</c:v>
                </c:pt>
                <c:pt idx="21">
                  <c:v>945.418367276935</c:v>
                </c:pt>
                <c:pt idx="22">
                  <c:v>932.551508660988</c:v>
                </c:pt>
                <c:pt idx="23">
                  <c:v>932.494395167675</c:v>
                </c:pt>
                <c:pt idx="24">
                  <c:v>916.466791395623</c:v>
                </c:pt>
                <c:pt idx="25">
                  <c:v>924.433015323159</c:v>
                </c:pt>
                <c:pt idx="26">
                  <c:v>873.61072853981</c:v>
                </c:pt>
                <c:pt idx="27">
                  <c:v>800.059906021865</c:v>
                </c:pt>
                <c:pt idx="28">
                  <c:v>739.967742976718</c:v>
                </c:pt>
                <c:pt idx="29">
                  <c:v>696.367763538418</c:v>
                </c:pt>
                <c:pt idx="30">
                  <c:v>664.75935937869</c:v>
                </c:pt>
                <c:pt idx="31">
                  <c:v>650.277830110776</c:v>
                </c:pt>
                <c:pt idx="32">
                  <c:v>652.269767552454</c:v>
                </c:pt>
                <c:pt idx="33">
                  <c:v>646.898618333022</c:v>
                </c:pt>
                <c:pt idx="34">
                  <c:v>646.928544215922</c:v>
                </c:pt>
                <c:pt idx="35">
                  <c:v>619.346364327511</c:v>
                </c:pt>
                <c:pt idx="36">
                  <c:v>582.139819482988</c:v>
                </c:pt>
                <c:pt idx="37">
                  <c:v>553.157356920296</c:v>
                </c:pt>
                <c:pt idx="38">
                  <c:v>525.095187667031</c:v>
                </c:pt>
                <c:pt idx="39">
                  <c:v>501.652933832211</c:v>
                </c:pt>
                <c:pt idx="40">
                  <c:v>490.217044339052</c:v>
                </c:pt>
                <c:pt idx="41">
                  <c:v>481.448387663829</c:v>
                </c:pt>
                <c:pt idx="42">
                  <c:v>472.525239768328</c:v>
                </c:pt>
                <c:pt idx="43">
                  <c:v>457.142951554928</c:v>
                </c:pt>
                <c:pt idx="44">
                  <c:v>446.69938833972</c:v>
                </c:pt>
                <c:pt idx="45">
                  <c:v>443.417260511328</c:v>
                </c:pt>
                <c:pt idx="46">
                  <c:v>438.791348934974</c:v>
                </c:pt>
                <c:pt idx="47">
                  <c:v>419.275874682481</c:v>
                </c:pt>
                <c:pt idx="48">
                  <c:v>402.218006601224</c:v>
                </c:pt>
                <c:pt idx="49">
                  <c:v>388.786137305828</c:v>
                </c:pt>
                <c:pt idx="50">
                  <c:v>378.82212902581</c:v>
                </c:pt>
                <c:pt idx="51">
                  <c:v>370.955999009049</c:v>
                </c:pt>
                <c:pt idx="52">
                  <c:v>363.134233046541</c:v>
                </c:pt>
                <c:pt idx="53">
                  <c:v>351.862868564898</c:v>
                </c:pt>
                <c:pt idx="54">
                  <c:v>347.124506010372</c:v>
                </c:pt>
                <c:pt idx="55">
                  <c:v>342.902466998068</c:v>
                </c:pt>
                <c:pt idx="56">
                  <c:v>341.579598805364</c:v>
                </c:pt>
                <c:pt idx="57">
                  <c:v>329.758362333409</c:v>
                </c:pt>
                <c:pt idx="58">
                  <c:v>319.960792092907</c:v>
                </c:pt>
                <c:pt idx="59">
                  <c:v>311.018507071225</c:v>
                </c:pt>
                <c:pt idx="60">
                  <c:v>303.805917782275</c:v>
                </c:pt>
                <c:pt idx="61">
                  <c:v>297.080168407523</c:v>
                </c:pt>
                <c:pt idx="62">
                  <c:v>288.864507409446</c:v>
                </c:pt>
                <c:pt idx="63">
                  <c:v>283.171351410245</c:v>
                </c:pt>
                <c:pt idx="64">
                  <c:v>278.269343216035</c:v>
                </c:pt>
                <c:pt idx="65">
                  <c:v>275.088282410233</c:v>
                </c:pt>
                <c:pt idx="66">
                  <c:v>268.17261968409</c:v>
                </c:pt>
                <c:pt idx="67">
                  <c:v>261.684439877318</c:v>
                </c:pt>
                <c:pt idx="68">
                  <c:v>255.750952607949</c:v>
                </c:pt>
                <c:pt idx="69">
                  <c:v>250.59828414652</c:v>
                </c:pt>
                <c:pt idx="70">
                  <c:v>245.572755657288</c:v>
                </c:pt>
                <c:pt idx="71">
                  <c:v>239.795549931472</c:v>
                </c:pt>
                <c:pt idx="72">
                  <c:v>235.211777187222</c:v>
                </c:pt>
                <c:pt idx="73">
                  <c:v>231.987052719065</c:v>
                </c:pt>
                <c:pt idx="74">
                  <c:v>229.436330605227</c:v>
                </c:pt>
                <c:pt idx="75">
                  <c:v>224.588306563722</c:v>
                </c:pt>
                <c:pt idx="76">
                  <c:v>220.12358184817</c:v>
                </c:pt>
                <c:pt idx="77">
                  <c:v>215.795603607748</c:v>
                </c:pt>
                <c:pt idx="78">
                  <c:v>212.043096491656</c:v>
                </c:pt>
                <c:pt idx="79">
                  <c:v>208.586799043096</c:v>
                </c:pt>
                <c:pt idx="80">
                  <c:v>204.382583639957</c:v>
                </c:pt>
                <c:pt idx="81">
                  <c:v>200.932996485113</c:v>
                </c:pt>
                <c:pt idx="82">
                  <c:v>198.084717607435</c:v>
                </c:pt>
                <c:pt idx="83">
                  <c:v>196.219356157859</c:v>
                </c:pt>
                <c:pt idx="84">
                  <c:v>192.648444151929</c:v>
                </c:pt>
                <c:pt idx="85">
                  <c:v>189.261745425609</c:v>
                </c:pt>
                <c:pt idx="86">
                  <c:v>186.103036835743</c:v>
                </c:pt>
                <c:pt idx="87">
                  <c:v>183.397564582727</c:v>
                </c:pt>
                <c:pt idx="88">
                  <c:v>180.740275111161</c:v>
                </c:pt>
                <c:pt idx="89">
                  <c:v>177.56868702455</c:v>
                </c:pt>
                <c:pt idx="90">
                  <c:v>174.829027270091</c:v>
                </c:pt>
                <c:pt idx="91">
                  <c:v>172.713102738899</c:v>
                </c:pt>
                <c:pt idx="92">
                  <c:v>171.094697148371</c:v>
                </c:pt>
                <c:pt idx="93">
                  <c:v>168.331122583615</c:v>
                </c:pt>
                <c:pt idx="94">
                  <c:v>165.792099911404</c:v>
                </c:pt>
                <c:pt idx="95">
                  <c:v>163.344095319297</c:v>
                </c:pt>
                <c:pt idx="96">
                  <c:v>161.17073272488</c:v>
                </c:pt>
                <c:pt idx="97">
                  <c:v>159.24561276426</c:v>
                </c:pt>
                <c:pt idx="98">
                  <c:v>156.776451404121</c:v>
                </c:pt>
                <c:pt idx="99">
                  <c:v>154.564879051635</c:v>
                </c:pt>
                <c:pt idx="100">
                  <c:v>152.802255825911</c:v>
                </c:pt>
                <c:pt idx="101">
                  <c:v>151.665888916795</c:v>
                </c:pt>
                <c:pt idx="102">
                  <c:v>149.526750561175</c:v>
                </c:pt>
                <c:pt idx="103">
                  <c:v>147.442155509646</c:v>
                </c:pt>
                <c:pt idx="104">
                  <c:v>145.467471838943</c:v>
                </c:pt>
                <c:pt idx="105">
                  <c:v>143.843263952116</c:v>
                </c:pt>
                <c:pt idx="106">
                  <c:v>142.250640311728</c:v>
                </c:pt>
                <c:pt idx="107">
                  <c:v>140.293518290027</c:v>
                </c:pt>
                <c:pt idx="108">
                  <c:v>138.560098405049</c:v>
                </c:pt>
                <c:pt idx="109">
                  <c:v>137.102149563323</c:v>
                </c:pt>
                <c:pt idx="110">
                  <c:v>136.011075271202</c:v>
                </c:pt>
                <c:pt idx="111">
                  <c:v>134.243135692095</c:v>
                </c:pt>
                <c:pt idx="112">
                  <c:v>132.629602667143</c:v>
                </c:pt>
                <c:pt idx="113">
                  <c:v>131.091134581715</c:v>
                </c:pt>
                <c:pt idx="114">
                  <c:v>129.679411775907</c:v>
                </c:pt>
                <c:pt idx="115">
                  <c:v>128.501177870869</c:v>
                </c:pt>
                <c:pt idx="116">
                  <c:v>126.909611668897</c:v>
                </c:pt>
                <c:pt idx="117">
                  <c:v>125.380434773669</c:v>
                </c:pt>
                <c:pt idx="118">
                  <c:v>124.241436890764</c:v>
                </c:pt>
                <c:pt idx="119">
                  <c:v>123.543680432807</c:v>
                </c:pt>
                <c:pt idx="120">
                  <c:v>122.166584570749</c:v>
                </c:pt>
                <c:pt idx="121">
                  <c:v>120.771200215373</c:v>
                </c:pt>
                <c:pt idx="122">
                  <c:v>119.411429948613</c:v>
                </c:pt>
                <c:pt idx="123">
                  <c:v>118.356674753358</c:v>
                </c:pt>
                <c:pt idx="124">
                  <c:v>117.315565595407</c:v>
                </c:pt>
                <c:pt idx="125">
                  <c:v>116.010085551444</c:v>
                </c:pt>
                <c:pt idx="126">
                  <c:v>114.873193595788</c:v>
                </c:pt>
                <c:pt idx="127">
                  <c:v>113.818003367894</c:v>
                </c:pt>
                <c:pt idx="128">
                  <c:v>113.042836989419</c:v>
                </c:pt>
                <c:pt idx="129">
                  <c:v>111.826363080448</c:v>
                </c:pt>
                <c:pt idx="130">
                  <c:v>110.739309929457</c:v>
                </c:pt>
                <c:pt idx="131">
                  <c:v>109.728943280705</c:v>
                </c:pt>
                <c:pt idx="132">
                  <c:v>108.750129511197</c:v>
                </c:pt>
                <c:pt idx="133">
                  <c:v>108.006128705952</c:v>
                </c:pt>
                <c:pt idx="134">
                  <c:v>106.928205894847</c:v>
                </c:pt>
                <c:pt idx="135">
                  <c:v>105.798744857995</c:v>
                </c:pt>
                <c:pt idx="136">
                  <c:v>105.060750389147</c:v>
                </c:pt>
                <c:pt idx="137">
                  <c:v>104.658668869748</c:v>
                </c:pt>
                <c:pt idx="138">
                  <c:v>103.757207761946</c:v>
                </c:pt>
                <c:pt idx="139">
                  <c:v>102.787297024942</c:v>
                </c:pt>
                <c:pt idx="140">
                  <c:v>101.793244412574</c:v>
                </c:pt>
                <c:pt idx="141">
                  <c:v>101.095555857337</c:v>
                </c:pt>
                <c:pt idx="142">
                  <c:v>100.384854535224</c:v>
                </c:pt>
                <c:pt idx="143">
                  <c:v>99.4798498242513</c:v>
                </c:pt>
                <c:pt idx="144">
                  <c:v>98.7554006028</c:v>
                </c:pt>
                <c:pt idx="145">
                  <c:v>97.9667566979628</c:v>
                </c:pt>
                <c:pt idx="146">
                  <c:v>97.3912258033583</c:v>
                </c:pt>
                <c:pt idx="147">
                  <c:v>96.5207228364645</c:v>
                </c:pt>
                <c:pt idx="148">
                  <c:v>95.7828588115538</c:v>
                </c:pt>
                <c:pt idx="149">
                  <c:v>95.1455810065017</c:v>
                </c:pt>
                <c:pt idx="150">
                  <c:v>94.4560610828905</c:v>
                </c:pt>
                <c:pt idx="151">
                  <c:v>94.0184415136016</c:v>
                </c:pt>
                <c:pt idx="152">
                  <c:v>93.305459255503</c:v>
                </c:pt>
                <c:pt idx="153">
                  <c:v>92.4305952369911</c:v>
                </c:pt>
                <c:pt idx="154">
                  <c:v>91.9976457588878</c:v>
                </c:pt>
                <c:pt idx="155">
                  <c:v>91.8303747856084</c:v>
                </c:pt>
                <c:pt idx="156">
                  <c:v>91.3015894540753</c:v>
                </c:pt>
                <c:pt idx="157">
                  <c:v>90.6594046031866</c:v>
                </c:pt>
                <c:pt idx="158">
                  <c:v>89.9245027378491</c:v>
                </c:pt>
                <c:pt idx="159">
                  <c:v>89.503053583616</c:v>
                </c:pt>
                <c:pt idx="160">
                  <c:v>89.0204599422087</c:v>
                </c:pt>
                <c:pt idx="161">
                  <c:v>88.409988061129</c:v>
                </c:pt>
                <c:pt idx="162">
                  <c:v>88.0600805179026</c:v>
                </c:pt>
                <c:pt idx="163">
                  <c:v>87.4924138334882</c:v>
                </c:pt>
                <c:pt idx="164">
                  <c:v>87.0577455068697</c:v>
                </c:pt>
                <c:pt idx="165">
                  <c:v>86.4510049940001</c:v>
                </c:pt>
                <c:pt idx="166">
                  <c:v>85.9986294191748</c:v>
                </c:pt>
                <c:pt idx="167">
                  <c:v>85.7064549682439</c:v>
                </c:pt>
                <c:pt idx="168">
                  <c:v>85.2650987233983</c:v>
                </c:pt>
                <c:pt idx="169">
                  <c:v>85.099460453894</c:v>
                </c:pt>
                <c:pt idx="170">
                  <c:v>84.7436768873857</c:v>
                </c:pt>
                <c:pt idx="171">
                  <c:v>84.0777311957495</c:v>
                </c:pt>
                <c:pt idx="172">
                  <c:v>83.9229978255626</c:v>
                </c:pt>
                <c:pt idx="173">
                  <c:v>83.9705220421284</c:v>
                </c:pt>
                <c:pt idx="174">
                  <c:v>83.8224360068677</c:v>
                </c:pt>
                <c:pt idx="175">
                  <c:v>83.5273399809803</c:v>
                </c:pt>
                <c:pt idx="176">
                  <c:v>83.0418626879344</c:v>
                </c:pt>
                <c:pt idx="177">
                  <c:v>82.8854858323421</c:v>
                </c:pt>
                <c:pt idx="178">
                  <c:v>82.5853414669631</c:v>
                </c:pt>
                <c:pt idx="179">
                  <c:v>82.2214189513061</c:v>
                </c:pt>
                <c:pt idx="180">
                  <c:v>82.2866536116311</c:v>
                </c:pt>
                <c:pt idx="181">
                  <c:v>81.9539385727145</c:v>
                </c:pt>
                <c:pt idx="182">
                  <c:v>81.6364161235277</c:v>
                </c:pt>
                <c:pt idx="183">
                  <c:v>81.5532612336916</c:v>
                </c:pt>
                <c:pt idx="184">
                  <c:v>81.1514116489155</c:v>
                </c:pt>
                <c:pt idx="185">
                  <c:v>81.1167388571304</c:v>
                </c:pt>
                <c:pt idx="186">
                  <c:v>80.8494123041613</c:v>
                </c:pt>
                <c:pt idx="187">
                  <c:v>80.8742481951013</c:v>
                </c:pt>
                <c:pt idx="188">
                  <c:v>81.0781426641802</c:v>
                </c:pt>
                <c:pt idx="189">
                  <c:v>80.6101842241215</c:v>
                </c:pt>
                <c:pt idx="190">
                  <c:v>80.5015841215588</c:v>
                </c:pt>
                <c:pt idx="191">
                  <c:v>80.6095695803976</c:v>
                </c:pt>
                <c:pt idx="192">
                  <c:v>80.5330700944153</c:v>
                </c:pt>
                <c:pt idx="193">
                  <c:v>80.5217732573881</c:v>
                </c:pt>
                <c:pt idx="194">
                  <c:v>80.1098044716728</c:v>
                </c:pt>
                <c:pt idx="195">
                  <c:v>80.6070345273237</c:v>
                </c:pt>
                <c:pt idx="196">
                  <c:v>80.4156851651551</c:v>
                </c:pt>
                <c:pt idx="197">
                  <c:v>80.739246217861</c:v>
                </c:pt>
                <c:pt idx="198">
                  <c:v>80.6771962592581</c:v>
                </c:pt>
                <c:pt idx="199">
                  <c:v>80.5147990060724</c:v>
                </c:pt>
                <c:pt idx="200">
                  <c:v>80.5096226901818</c:v>
                </c:pt>
                <c:pt idx="201">
                  <c:v>80.3221243431325</c:v>
                </c:pt>
                <c:pt idx="202">
                  <c:v>80.3621675492409</c:v>
                </c:pt>
                <c:pt idx="203">
                  <c:v>80.2322297060475</c:v>
                </c:pt>
                <c:pt idx="204">
                  <c:v>80.2647895101147</c:v>
                </c:pt>
                <c:pt idx="205">
                  <c:v>80.0613166980617</c:v>
                </c:pt>
                <c:pt idx="206">
                  <c:v>80.1257077301784</c:v>
                </c:pt>
                <c:pt idx="207">
                  <c:v>80.1009458059216</c:v>
                </c:pt>
                <c:pt idx="208">
                  <c:v>79.8409841250512</c:v>
                </c:pt>
                <c:pt idx="209">
                  <c:v>80.002713023436</c:v>
                </c:pt>
                <c:pt idx="210">
                  <c:v>80.0652042229586</c:v>
                </c:pt>
                <c:pt idx="211">
                  <c:v>79.9963220925722</c:v>
                </c:pt>
                <c:pt idx="212">
                  <c:v>80.0608247010794</c:v>
                </c:pt>
                <c:pt idx="213">
                  <c:v>80.1812041936617</c:v>
                </c:pt>
                <c:pt idx="214">
                  <c:v>80.1207335540387</c:v>
                </c:pt>
                <c:pt idx="215">
                  <c:v>80.0725348774657</c:v>
                </c:pt>
                <c:pt idx="216">
                  <c:v>80.0615712943867</c:v>
                </c:pt>
                <c:pt idx="217">
                  <c:v>80.0044582153314</c:v>
                </c:pt>
                <c:pt idx="218">
                  <c:v>80.0222102971821</c:v>
                </c:pt>
                <c:pt idx="219">
                  <c:v>79.9575039020618</c:v>
                </c:pt>
                <c:pt idx="220">
                  <c:v>79.9863761520889</c:v>
                </c:pt>
                <c:pt idx="221">
                  <c:v>80.0327649000322</c:v>
                </c:pt>
                <c:pt idx="222">
                  <c:v>80.0275094021717</c:v>
                </c:pt>
                <c:pt idx="223">
                  <c:v>80.0309178023357</c:v>
                </c:pt>
                <c:pt idx="224">
                  <c:v>80.0293077276675</c:v>
                </c:pt>
                <c:pt idx="225">
                  <c:v>80.0314162679778</c:v>
                </c:pt>
                <c:pt idx="226">
                  <c:v>80.059814698057</c:v>
                </c:pt>
                <c:pt idx="227">
                  <c:v>80.0561335091382</c:v>
                </c:pt>
                <c:pt idx="228">
                  <c:v>80.034577964778</c:v>
                </c:pt>
                <c:pt idx="229">
                  <c:v>80.0482331169833</c:v>
                </c:pt>
                <c:pt idx="230">
                  <c:v>80.0430943240466</c:v>
                </c:pt>
                <c:pt idx="231">
                  <c:v>80.0320192981846</c:v>
                </c:pt>
                <c:pt idx="232">
                  <c:v>80.0133509472536</c:v>
                </c:pt>
                <c:pt idx="233">
                  <c:v>80.0028209968494</c:v>
                </c:pt>
                <c:pt idx="234">
                  <c:v>80.0044262292238</c:v>
                </c:pt>
                <c:pt idx="235">
                  <c:v>80.0140006738094</c:v>
                </c:pt>
                <c:pt idx="236">
                  <c:v>79.9764571672944</c:v>
                </c:pt>
                <c:pt idx="237">
                  <c:v>79.9877045209108</c:v>
                </c:pt>
                <c:pt idx="238">
                  <c:v>79.9478172154375</c:v>
                </c:pt>
                <c:pt idx="239">
                  <c:v>79.9824799734908</c:v>
                </c:pt>
                <c:pt idx="240">
                  <c:v>79.9578968782936</c:v>
                </c:pt>
                <c:pt idx="241">
                  <c:v>79.9745316080949</c:v>
                </c:pt>
                <c:pt idx="242">
                  <c:v>79.9786259288681</c:v>
                </c:pt>
                <c:pt idx="243">
                  <c:v>79.9814647994022</c:v>
                </c:pt>
                <c:pt idx="244">
                  <c:v>79.9792016588744</c:v>
                </c:pt>
                <c:pt idx="245">
                  <c:v>79.9835494886617</c:v>
                </c:pt>
                <c:pt idx="246">
                  <c:v>79.9732243310239</c:v>
                </c:pt>
                <c:pt idx="247">
                  <c:v>79.9729900093392</c:v>
                </c:pt>
                <c:pt idx="248">
                  <c:v>79.9791286485478</c:v>
                </c:pt>
                <c:pt idx="249">
                  <c:v>79.9671962055901</c:v>
                </c:pt>
                <c:pt idx="250">
                  <c:v>79.9606467406832</c:v>
                </c:pt>
                <c:pt idx="251">
                  <c:v>79.9617021795535</c:v>
                </c:pt>
                <c:pt idx="252">
                  <c:v>79.9573275545797</c:v>
                </c:pt>
                <c:pt idx="253">
                  <c:v>79.9616969059504</c:v>
                </c:pt>
                <c:pt idx="254">
                  <c:v>79.9601622089835</c:v>
                </c:pt>
                <c:pt idx="255">
                  <c:v>79.9535338008259</c:v>
                </c:pt>
                <c:pt idx="256">
                  <c:v>79.9534122975112</c:v>
                </c:pt>
                <c:pt idx="257">
                  <c:v>79.9565179102235</c:v>
                </c:pt>
                <c:pt idx="258">
                  <c:v>79.9523927578105</c:v>
                </c:pt>
                <c:pt idx="259">
                  <c:v>79.9581251197223</c:v>
                </c:pt>
                <c:pt idx="260">
                  <c:v>79.9556604399367</c:v>
                </c:pt>
                <c:pt idx="261">
                  <c:v>79.955452930994</c:v>
                </c:pt>
                <c:pt idx="262">
                  <c:v>79.9549799502329</c:v>
                </c:pt>
                <c:pt idx="263">
                  <c:v>79.9541618616141</c:v>
                </c:pt>
                <c:pt idx="264">
                  <c:v>79.9583551841977</c:v>
                </c:pt>
                <c:pt idx="265">
                  <c:v>79.9556236286124</c:v>
                </c:pt>
                <c:pt idx="266">
                  <c:v>79.9580300283569</c:v>
                </c:pt>
                <c:pt idx="267">
                  <c:v>79.9576903238381</c:v>
                </c:pt>
                <c:pt idx="268">
                  <c:v>79.9580060014228</c:v>
                </c:pt>
                <c:pt idx="269">
                  <c:v>79.9543784752044</c:v>
                </c:pt>
                <c:pt idx="270">
                  <c:v>79.9586553446309</c:v>
                </c:pt>
                <c:pt idx="271">
                  <c:v>79.9617596911663</c:v>
                </c:pt>
                <c:pt idx="272">
                  <c:v>79.95715911774</c:v>
                </c:pt>
                <c:pt idx="273">
                  <c:v>79.9575884010411</c:v>
                </c:pt>
                <c:pt idx="274">
                  <c:v>79.9567825235405</c:v>
                </c:pt>
                <c:pt idx="275">
                  <c:v>79.9575273977397</c:v>
                </c:pt>
                <c:pt idx="276">
                  <c:v>79.9567565869345</c:v>
                </c:pt>
                <c:pt idx="277">
                  <c:v>79.9581983041267</c:v>
                </c:pt>
                <c:pt idx="278">
                  <c:v>79.9576097607458</c:v>
                </c:pt>
                <c:pt idx="279">
                  <c:v>79.9556390211512</c:v>
                </c:pt>
                <c:pt idx="280">
                  <c:v>79.9549946652931</c:v>
                </c:pt>
                <c:pt idx="281">
                  <c:v>79.955476004859</c:v>
                </c:pt>
                <c:pt idx="282">
                  <c:v>79.954893806607</c:v>
                </c:pt>
                <c:pt idx="283">
                  <c:v>79.9550057722152</c:v>
                </c:pt>
                <c:pt idx="284">
                  <c:v>79.9549547421563</c:v>
                </c:pt>
                <c:pt idx="285">
                  <c:v>79.954990473096</c:v>
                </c:pt>
                <c:pt idx="286">
                  <c:v>79.9552190918703</c:v>
                </c:pt>
                <c:pt idx="287">
                  <c:v>79.9548575446576</c:v>
                </c:pt>
                <c:pt idx="288">
                  <c:v>79.955408588566</c:v>
                </c:pt>
                <c:pt idx="289">
                  <c:v>79.9553964579114</c:v>
                </c:pt>
                <c:pt idx="290">
                  <c:v>79.9563761987199</c:v>
                </c:pt>
                <c:pt idx="291">
                  <c:v>79.9573504383448</c:v>
                </c:pt>
                <c:pt idx="292">
                  <c:v>79.9563600479446</c:v>
                </c:pt>
                <c:pt idx="293">
                  <c:v>79.9565139067132</c:v>
                </c:pt>
                <c:pt idx="294">
                  <c:v>79.9566867734061</c:v>
                </c:pt>
                <c:pt idx="295">
                  <c:v>79.9565989739144</c:v>
                </c:pt>
                <c:pt idx="296">
                  <c:v>79.9568775083211</c:v>
                </c:pt>
                <c:pt idx="297">
                  <c:v>79.9566803209304</c:v>
                </c:pt>
                <c:pt idx="298">
                  <c:v>79.9559865721341</c:v>
                </c:pt>
                <c:pt idx="299">
                  <c:v>79.9559859247546</c:v>
                </c:pt>
                <c:pt idx="300">
                  <c:v>79.9560145728507</c:v>
                </c:pt>
                <c:pt idx="301">
                  <c:v>79.955997535914</c:v>
                </c:pt>
                <c:pt idx="302">
                  <c:v>79.9559759439328</c:v>
                </c:pt>
                <c:pt idx="303">
                  <c:v>79.9555633810732</c:v>
                </c:pt>
                <c:pt idx="304">
                  <c:v>79.9560564653527</c:v>
                </c:pt>
                <c:pt idx="305">
                  <c:v>79.955720150032</c:v>
                </c:pt>
                <c:pt idx="306">
                  <c:v>79.9556977882412</c:v>
                </c:pt>
                <c:pt idx="307">
                  <c:v>79.9556440146328</c:v>
                </c:pt>
                <c:pt idx="308">
                  <c:v>79.9554939210114</c:v>
                </c:pt>
                <c:pt idx="309">
                  <c:v>79.9556899557014</c:v>
                </c:pt>
                <c:pt idx="310">
                  <c:v>79.9558109936713</c:v>
                </c:pt>
                <c:pt idx="311">
                  <c:v>79.955704089978</c:v>
                </c:pt>
                <c:pt idx="312">
                  <c:v>79.955584539375</c:v>
                </c:pt>
                <c:pt idx="313">
                  <c:v>79.9555796088184</c:v>
                </c:pt>
                <c:pt idx="314">
                  <c:v>79.9556761947199</c:v>
                </c:pt>
                <c:pt idx="315">
                  <c:v>79.9556542194251</c:v>
                </c:pt>
                <c:pt idx="316">
                  <c:v>79.9556502088655</c:v>
                </c:pt>
                <c:pt idx="317">
                  <c:v>79.9555126205418</c:v>
                </c:pt>
                <c:pt idx="318">
                  <c:v>79.9555898619022</c:v>
                </c:pt>
                <c:pt idx="319">
                  <c:v>79.9556147112252</c:v>
                </c:pt>
                <c:pt idx="320">
                  <c:v>79.9556547987542</c:v>
                </c:pt>
                <c:pt idx="321">
                  <c:v>79.9554526624053</c:v>
                </c:pt>
                <c:pt idx="322">
                  <c:v>79.9554688347784</c:v>
                </c:pt>
                <c:pt idx="323">
                  <c:v>79.9554719018358</c:v>
                </c:pt>
                <c:pt idx="324">
                  <c:v>79.9552301124152</c:v>
                </c:pt>
                <c:pt idx="325">
                  <c:v>79.9554349725402</c:v>
                </c:pt>
                <c:pt idx="326">
                  <c:v>79.9554573124008</c:v>
                </c:pt>
                <c:pt idx="327">
                  <c:v>79.9554976782674</c:v>
                </c:pt>
                <c:pt idx="328">
                  <c:v>79.9554648644932</c:v>
                </c:pt>
                <c:pt idx="329">
                  <c:v>79.9555132526908</c:v>
                </c:pt>
                <c:pt idx="330">
                  <c:v>79.9555010877311</c:v>
                </c:pt>
                <c:pt idx="331">
                  <c:v>79.9555086373839</c:v>
                </c:pt>
                <c:pt idx="332">
                  <c:v>79.9554873318929</c:v>
                </c:pt>
                <c:pt idx="333">
                  <c:v>79.9554312619697</c:v>
                </c:pt>
                <c:pt idx="334">
                  <c:v>79.9555599790403</c:v>
                </c:pt>
                <c:pt idx="335">
                  <c:v>79.9555140040739</c:v>
                </c:pt>
                <c:pt idx="336">
                  <c:v>79.955497933656</c:v>
                </c:pt>
                <c:pt idx="337">
                  <c:v>79.9554966150221</c:v>
                </c:pt>
                <c:pt idx="338">
                  <c:v>79.9555165494897</c:v>
                </c:pt>
                <c:pt idx="339">
                  <c:v>79.9555088826704</c:v>
                </c:pt>
                <c:pt idx="340">
                  <c:v>79.955449492739</c:v>
                </c:pt>
                <c:pt idx="341">
                  <c:v>79.9554379368407</c:v>
                </c:pt>
                <c:pt idx="342">
                  <c:v>79.9554129927983</c:v>
                </c:pt>
                <c:pt idx="343">
                  <c:v>79.9554154393339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11.3666240701158</c:v>
                </c:pt>
                <c:pt idx="2">
                  <c:v>10.9749822534834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11.7613511940864</c:v>
                </c:pt>
                <c:pt idx="2">
                  <c:v>10.2353679658116</c:v>
                </c:pt>
                <c:pt idx="3">
                  <c:v>1.72392368325914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0.394727123970522</c:v>
                </c:pt>
                <c:pt idx="2">
                  <c:v>10.6270097824441</c:v>
                </c:pt>
                <c:pt idx="3">
                  <c:v>12.6989059367425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11.3798652532069</c:v>
                </c:pt>
                <c:pt idx="2">
                  <c:v>11.4862641361478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11.6858948138928</c:v>
                </c:pt>
                <c:pt idx="2">
                  <c:v>10.8999213729324</c:v>
                </c:pt>
                <c:pt idx="3">
                  <c:v>1.37136752718081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0.306029560685942</c:v>
                </c:pt>
                <c:pt idx="2">
                  <c:v>10.7935224899915</c:v>
                </c:pt>
                <c:pt idx="3">
                  <c:v>12.8576316633286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11.3735256850249</c:v>
                </c:pt>
                <c:pt idx="2">
                  <c:v>11.7202161833561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11.6385763811676</c:v>
                </c:pt>
                <c:pt idx="2">
                  <c:v>11.2070371037011</c:v>
                </c:pt>
                <c:pt idx="3">
                  <c:v>1.20262818179262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0.265050696142707</c:v>
                </c:pt>
                <c:pt idx="2">
                  <c:v>10.8603466053699</c:v>
                </c:pt>
                <c:pt idx="3">
                  <c:v>12.9228443651487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4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12485430.9153686</v>
      </c>
      <c r="C2">
        <v>0</v>
      </c>
      <c r="D2">
        <v>4743122.70887936</v>
      </c>
      <c r="E2">
        <v>3587306.2150512</v>
      </c>
      <c r="F2">
        <v>1232730.19326131</v>
      </c>
      <c r="G2">
        <v>2922271.79817669</v>
      </c>
    </row>
    <row r="3" spans="1:7">
      <c r="A3">
        <v>1</v>
      </c>
      <c r="B3">
        <v>53714299.5386497</v>
      </c>
      <c r="C3">
        <v>547054.799912018</v>
      </c>
      <c r="D3">
        <v>25424619.7761047</v>
      </c>
      <c r="E3">
        <v>3587306.2150512</v>
      </c>
      <c r="F3">
        <v>12327301.9326131</v>
      </c>
      <c r="G3">
        <v>11828016.8149687</v>
      </c>
    </row>
    <row r="4" spans="1:7">
      <c r="A4">
        <v>2</v>
      </c>
      <c r="B4">
        <v>52435112.8116628</v>
      </c>
      <c r="C4">
        <v>545856.658200423</v>
      </c>
      <c r="D4">
        <v>25025249.249017</v>
      </c>
      <c r="E4">
        <v>3587306.2150512</v>
      </c>
      <c r="F4">
        <v>11683150.7515112</v>
      </c>
      <c r="G4">
        <v>11593549.937883</v>
      </c>
    </row>
    <row r="5" spans="1:7">
      <c r="A5">
        <v>3</v>
      </c>
      <c r="B5">
        <v>51120188.2180513</v>
      </c>
      <c r="C5">
        <v>544487.523475925</v>
      </c>
      <c r="D5">
        <v>24608601.9234762</v>
      </c>
      <c r="E5">
        <v>3587306.2150512</v>
      </c>
      <c r="F5">
        <v>11046427.5421347</v>
      </c>
      <c r="G5">
        <v>11333365.0139133</v>
      </c>
    </row>
    <row r="6" spans="1:7">
      <c r="A6">
        <v>4</v>
      </c>
      <c r="B6">
        <v>49786074.5873415</v>
      </c>
      <c r="C6">
        <v>542955.590925295</v>
      </c>
      <c r="D6">
        <v>24181726.6323783</v>
      </c>
      <c r="E6">
        <v>3587306.2150512</v>
      </c>
      <c r="F6">
        <v>10413200.6394342</v>
      </c>
      <c r="G6">
        <v>11060885.5095525</v>
      </c>
    </row>
    <row r="7" spans="1:7">
      <c r="A7">
        <v>5</v>
      </c>
      <c r="B7">
        <v>48443365.8894588</v>
      </c>
      <c r="C7">
        <v>541347.264194437</v>
      </c>
      <c r="D7">
        <v>23750355.1765466</v>
      </c>
      <c r="E7">
        <v>3587306.2150512</v>
      </c>
      <c r="F7">
        <v>9781593.03041146</v>
      </c>
      <c r="G7">
        <v>10782764.2032552</v>
      </c>
    </row>
    <row r="8" spans="1:7">
      <c r="A8">
        <v>6</v>
      </c>
      <c r="B8">
        <v>47098792.7188649</v>
      </c>
      <c r="C8">
        <v>539721.396930252</v>
      </c>
      <c r="D8">
        <v>23318015.7699595</v>
      </c>
      <c r="E8">
        <v>3587306.2150512</v>
      </c>
      <c r="F8">
        <v>9150398.04335008</v>
      </c>
      <c r="G8">
        <v>10503351.2935738</v>
      </c>
    </row>
    <row r="9" spans="1:7">
      <c r="A9">
        <v>7</v>
      </c>
      <c r="B9">
        <v>45627671.9190112</v>
      </c>
      <c r="C9">
        <v>537322.517544009</v>
      </c>
      <c r="D9">
        <v>22787914.4587961</v>
      </c>
      <c r="E9">
        <v>3587306.2150512</v>
      </c>
      <c r="F9">
        <v>8464063.63683746</v>
      </c>
      <c r="G9">
        <v>10251065.0907824</v>
      </c>
    </row>
    <row r="10" spans="1:7">
      <c r="A10">
        <v>8</v>
      </c>
      <c r="B10">
        <v>44199937.9827343</v>
      </c>
      <c r="C10">
        <v>534966.658210996</v>
      </c>
      <c r="D10">
        <v>22295903.9519472</v>
      </c>
      <c r="E10">
        <v>3587306.2150512</v>
      </c>
      <c r="F10">
        <v>7761138.24223282</v>
      </c>
      <c r="G10">
        <v>10020622.9152921</v>
      </c>
    </row>
    <row r="11" spans="1:7">
      <c r="A11">
        <v>9</v>
      </c>
      <c r="B11">
        <v>31044415.4485866</v>
      </c>
      <c r="C11">
        <v>428461.235596985</v>
      </c>
      <c r="D11">
        <v>13984616.3371031</v>
      </c>
      <c r="E11">
        <v>3587306.2150512</v>
      </c>
      <c r="F11">
        <v>6163650.96630657</v>
      </c>
      <c r="G11">
        <v>6880380.69452871</v>
      </c>
    </row>
    <row r="12" spans="1:7">
      <c r="A12">
        <v>10</v>
      </c>
      <c r="B12">
        <v>26275247.5069762</v>
      </c>
      <c r="C12">
        <v>396776.19273287</v>
      </c>
      <c r="D12">
        <v>11103067.0794743</v>
      </c>
      <c r="E12">
        <v>3587306.2150512</v>
      </c>
      <c r="F12">
        <v>5415141.4805718</v>
      </c>
      <c r="G12">
        <v>5772956.53914603</v>
      </c>
    </row>
    <row r="13" spans="1:7">
      <c r="A13">
        <v>11</v>
      </c>
      <c r="B13">
        <v>24864974.3147263</v>
      </c>
      <c r="C13">
        <v>394847.561751966</v>
      </c>
      <c r="D13">
        <v>10444043.6678166</v>
      </c>
      <c r="E13">
        <v>3587306.2150512</v>
      </c>
      <c r="F13">
        <v>4957101.27072139</v>
      </c>
      <c r="G13">
        <v>5481675.5993851</v>
      </c>
    </row>
    <row r="14" spans="1:7">
      <c r="A14">
        <v>12</v>
      </c>
      <c r="B14">
        <v>23861788.4499226</v>
      </c>
      <c r="C14">
        <v>394091.352561593</v>
      </c>
      <c r="D14">
        <v>9976139.30688823</v>
      </c>
      <c r="E14">
        <v>3587306.2150512</v>
      </c>
      <c r="F14">
        <v>4632980.55175769</v>
      </c>
      <c r="G14">
        <v>5271271.02366392</v>
      </c>
    </row>
    <row r="15" spans="1:7">
      <c r="A15">
        <v>13</v>
      </c>
      <c r="B15">
        <v>23918595.7740081</v>
      </c>
      <c r="C15">
        <v>394249.325024493</v>
      </c>
      <c r="D15">
        <v>9993048.15808841</v>
      </c>
      <c r="E15">
        <v>3587306.2150512</v>
      </c>
      <c r="F15">
        <v>4664409.61894846</v>
      </c>
      <c r="G15">
        <v>5279582.4568955</v>
      </c>
    </row>
    <row r="16" spans="1:7">
      <c r="A16">
        <v>14</v>
      </c>
      <c r="B16">
        <v>24171639.2993726</v>
      </c>
      <c r="C16">
        <v>390093.40679355</v>
      </c>
      <c r="D16">
        <v>9902975.52341942</v>
      </c>
      <c r="E16">
        <v>3587306.2150512</v>
      </c>
      <c r="F16">
        <v>4981861.37623168</v>
      </c>
      <c r="G16">
        <v>5309402.77787677</v>
      </c>
    </row>
    <row r="17" spans="1:7">
      <c r="A17">
        <v>15</v>
      </c>
      <c r="B17">
        <v>23918506.9091997</v>
      </c>
      <c r="C17">
        <v>394286.072211052</v>
      </c>
      <c r="D17">
        <v>9993691.89926577</v>
      </c>
      <c r="E17">
        <v>3587306.2150512</v>
      </c>
      <c r="F17">
        <v>4660672.7534758</v>
      </c>
      <c r="G17">
        <v>5282549.9691959</v>
      </c>
    </row>
    <row r="18" spans="1:7">
      <c r="A18">
        <v>16</v>
      </c>
      <c r="B18">
        <v>24171384.1995424</v>
      </c>
      <c r="C18">
        <v>390174.076243567</v>
      </c>
      <c r="D18">
        <v>9901212.43559696</v>
      </c>
      <c r="E18">
        <v>3587306.2150512</v>
      </c>
      <c r="F18">
        <v>4969077.18853759</v>
      </c>
      <c r="G18">
        <v>5323614.28411312</v>
      </c>
    </row>
    <row r="19" spans="1:7">
      <c r="A19">
        <v>17</v>
      </c>
      <c r="B19">
        <v>24060469.4054449</v>
      </c>
      <c r="C19">
        <v>393135.470088319</v>
      </c>
      <c r="D19">
        <v>10008412.7117426</v>
      </c>
      <c r="E19">
        <v>3587306.2150512</v>
      </c>
      <c r="F19">
        <v>4760069.13058172</v>
      </c>
      <c r="G19">
        <v>5311545.87798106</v>
      </c>
    </row>
    <row r="20" spans="1:7">
      <c r="A20">
        <v>18</v>
      </c>
      <c r="B20">
        <v>21771363.0739613</v>
      </c>
      <c r="C20">
        <v>385428.037017239</v>
      </c>
      <c r="D20">
        <v>8790894.34998516</v>
      </c>
      <c r="E20">
        <v>3587306.2150512</v>
      </c>
      <c r="F20">
        <v>4215176.26221194</v>
      </c>
      <c r="G20">
        <v>4792558.20969573</v>
      </c>
    </row>
    <row r="21" spans="1:7">
      <c r="A21">
        <v>19</v>
      </c>
      <c r="B21">
        <v>20228209.403375</v>
      </c>
      <c r="C21">
        <v>384945.282735494</v>
      </c>
      <c r="D21">
        <v>8020803.53884781</v>
      </c>
      <c r="E21">
        <v>3587306.2150512</v>
      </c>
      <c r="F21">
        <v>3780086.07275494</v>
      </c>
      <c r="G21">
        <v>4455068.29398554</v>
      </c>
    </row>
    <row r="22" spans="1:7">
      <c r="A22">
        <v>20</v>
      </c>
      <c r="B22">
        <v>19447658.3964258</v>
      </c>
      <c r="C22">
        <v>383276.954099478</v>
      </c>
      <c r="D22">
        <v>7566489.24305146</v>
      </c>
      <c r="E22">
        <v>3587306.2150512</v>
      </c>
      <c r="F22">
        <v>3640223.95285846</v>
      </c>
      <c r="G22">
        <v>4270362.03136515</v>
      </c>
    </row>
    <row r="23" spans="1:7">
      <c r="A23">
        <v>21</v>
      </c>
      <c r="B23">
        <v>18953825.8546482</v>
      </c>
      <c r="C23">
        <v>382460.289085395</v>
      </c>
      <c r="D23">
        <v>7281432.13360045</v>
      </c>
      <c r="E23">
        <v>3587306.2150512</v>
      </c>
      <c r="F23">
        <v>3546391.00155853</v>
      </c>
      <c r="G23">
        <v>4156236.21535262</v>
      </c>
    </row>
    <row r="24" spans="1:7">
      <c r="A24">
        <v>22</v>
      </c>
      <c r="B24">
        <v>18856487.0557555</v>
      </c>
      <c r="C24">
        <v>380577.385761324</v>
      </c>
      <c r="D24">
        <v>7150529.20826815</v>
      </c>
      <c r="E24">
        <v>3587306.2150512</v>
      </c>
      <c r="F24">
        <v>3612099.08142669</v>
      </c>
      <c r="G24">
        <v>4125975.16524812</v>
      </c>
    </row>
    <row r="25" spans="1:7">
      <c r="A25">
        <v>23</v>
      </c>
      <c r="B25">
        <v>18859143.4703962</v>
      </c>
      <c r="C25">
        <v>380154.680324715</v>
      </c>
      <c r="D25">
        <v>7137214.06731999</v>
      </c>
      <c r="E25">
        <v>3587306.2150512</v>
      </c>
      <c r="F25">
        <v>3628627.66539258</v>
      </c>
      <c r="G25">
        <v>4125840.84230774</v>
      </c>
    </row>
    <row r="26" spans="1:7">
      <c r="A26">
        <v>24</v>
      </c>
      <c r="B26">
        <v>18683351.2040187</v>
      </c>
      <c r="C26">
        <v>379046.947389965</v>
      </c>
      <c r="D26">
        <v>6994036.12321077</v>
      </c>
      <c r="E26">
        <v>3587306.2150512</v>
      </c>
      <c r="F26">
        <v>3634815.75626635</v>
      </c>
      <c r="G26">
        <v>4088146.1621004</v>
      </c>
    </row>
    <row r="27" spans="1:7">
      <c r="A27">
        <v>25</v>
      </c>
      <c r="B27">
        <v>18766381.8697959</v>
      </c>
      <c r="C27">
        <v>379253.890534423</v>
      </c>
      <c r="D27">
        <v>7024552.99016076</v>
      </c>
      <c r="E27">
        <v>3587306.2150512</v>
      </c>
      <c r="F27">
        <v>3668387.16854294</v>
      </c>
      <c r="G27">
        <v>4106881.60550661</v>
      </c>
    </row>
    <row r="28" spans="1:7">
      <c r="A28">
        <v>26</v>
      </c>
      <c r="B28">
        <v>18195302.5372957</v>
      </c>
      <c r="C28">
        <v>382525.639413033</v>
      </c>
      <c r="D28">
        <v>6792830.1907239</v>
      </c>
      <c r="E28">
        <v>3587306.2150512</v>
      </c>
      <c r="F28">
        <v>3445285.78999524</v>
      </c>
      <c r="G28">
        <v>3987354.70211233</v>
      </c>
    </row>
    <row r="29" spans="1:7">
      <c r="A29">
        <v>27</v>
      </c>
      <c r="B29">
        <v>17368061.5638638</v>
      </c>
      <c r="C29">
        <v>387680.084987906</v>
      </c>
      <c r="D29">
        <v>6458619.98854259</v>
      </c>
      <c r="E29">
        <v>3587306.2150512</v>
      </c>
      <c r="F29">
        <v>3120081.81061686</v>
      </c>
      <c r="G29">
        <v>3814373.46466527</v>
      </c>
    </row>
    <row r="30" spans="1:7">
      <c r="A30">
        <v>28</v>
      </c>
      <c r="B30">
        <v>16719673.1091645</v>
      </c>
      <c r="C30">
        <v>392216.527116503</v>
      </c>
      <c r="D30">
        <v>6157797.81929971</v>
      </c>
      <c r="E30">
        <v>3587306.2150512</v>
      </c>
      <c r="F30">
        <v>2909307.43761116</v>
      </c>
      <c r="G30">
        <v>3673045.11008591</v>
      </c>
    </row>
    <row r="31" spans="1:7">
      <c r="A31">
        <v>29</v>
      </c>
      <c r="B31">
        <v>16220186.8080542</v>
      </c>
      <c r="C31">
        <v>398205.923782452</v>
      </c>
      <c r="D31">
        <v>5955242.30830222</v>
      </c>
      <c r="E31">
        <v>3587306.2150512</v>
      </c>
      <c r="F31">
        <v>2708928.29847422</v>
      </c>
      <c r="G31">
        <v>3570504.06244415</v>
      </c>
    </row>
    <row r="32" spans="1:7">
      <c r="A32">
        <v>30</v>
      </c>
      <c r="B32">
        <v>15858210.0129983</v>
      </c>
      <c r="C32">
        <v>403615.210899969</v>
      </c>
      <c r="D32">
        <v>5813539.57060745</v>
      </c>
      <c r="E32">
        <v>3587306.2150512</v>
      </c>
      <c r="F32">
        <v>2557583.49540267</v>
      </c>
      <c r="G32">
        <v>3496165.52103706</v>
      </c>
    </row>
    <row r="33" spans="1:7">
      <c r="A33">
        <v>31</v>
      </c>
      <c r="B33">
        <v>15691205.4844246</v>
      </c>
      <c r="C33">
        <v>406213.727036326</v>
      </c>
      <c r="D33">
        <v>5740209.91902619</v>
      </c>
      <c r="E33">
        <v>3587306.2150512</v>
      </c>
      <c r="F33">
        <v>2495368.63169781</v>
      </c>
      <c r="G33">
        <v>3462106.99161302</v>
      </c>
    </row>
    <row r="34" spans="1:7">
      <c r="A34">
        <v>32</v>
      </c>
      <c r="B34">
        <v>15711086.4262218</v>
      </c>
      <c r="C34">
        <v>406635.486518976</v>
      </c>
      <c r="D34">
        <v>5754716.38466262</v>
      </c>
      <c r="E34">
        <v>3587306.2150512</v>
      </c>
      <c r="F34">
        <v>2495636.59038443</v>
      </c>
      <c r="G34">
        <v>3466791.7496046</v>
      </c>
    </row>
    <row r="35" spans="1:7">
      <c r="A35">
        <v>33</v>
      </c>
      <c r="B35">
        <v>15635612.5174577</v>
      </c>
      <c r="C35">
        <v>408709.107380212</v>
      </c>
      <c r="D35">
        <v>5752123.6676255</v>
      </c>
      <c r="E35">
        <v>3587306.2150512</v>
      </c>
      <c r="F35">
        <v>2433313.96879942</v>
      </c>
      <c r="G35">
        <v>3454159.55860139</v>
      </c>
    </row>
    <row r="36" spans="1:7">
      <c r="A36">
        <v>34</v>
      </c>
      <c r="B36">
        <v>15631847.8436049</v>
      </c>
      <c r="C36">
        <v>409768.521923406</v>
      </c>
      <c r="D36">
        <v>5773954.8777665</v>
      </c>
      <c r="E36">
        <v>3587306.2150512</v>
      </c>
      <c r="F36">
        <v>2406588.28877545</v>
      </c>
      <c r="G36">
        <v>3454229.94008835</v>
      </c>
    </row>
    <row r="37" spans="1:7">
      <c r="A37">
        <v>35</v>
      </c>
      <c r="B37">
        <v>15337055.119438</v>
      </c>
      <c r="C37">
        <v>413809.978019397</v>
      </c>
      <c r="D37">
        <v>5638709.35594759</v>
      </c>
      <c r="E37">
        <v>3587306.2150512</v>
      </c>
      <c r="F37">
        <v>2307869.05592379</v>
      </c>
      <c r="G37">
        <v>3389360.51449598</v>
      </c>
    </row>
    <row r="38" spans="1:7">
      <c r="A38">
        <v>36</v>
      </c>
      <c r="B38">
        <v>14938944.1480267</v>
      </c>
      <c r="C38">
        <v>419870.415523199</v>
      </c>
      <c r="D38">
        <v>5441916.66520314</v>
      </c>
      <c r="E38">
        <v>3587306.2150512</v>
      </c>
      <c r="F38">
        <v>2187994.92231126</v>
      </c>
      <c r="G38">
        <v>3301855.92993795</v>
      </c>
    </row>
    <row r="39" spans="1:7">
      <c r="A39">
        <v>37</v>
      </c>
      <c r="B39">
        <v>14610225.5768469</v>
      </c>
      <c r="C39">
        <v>427474.139183495</v>
      </c>
      <c r="D39">
        <v>5303534.32856204</v>
      </c>
      <c r="E39">
        <v>3587306.2150512</v>
      </c>
      <c r="F39">
        <v>2058217.65851496</v>
      </c>
      <c r="G39">
        <v>3233693.23553526</v>
      </c>
    </row>
    <row r="40" spans="1:7">
      <c r="A40">
        <v>38</v>
      </c>
      <c r="B40">
        <v>14311373.5635128</v>
      </c>
      <c r="C40">
        <v>434067.16733713</v>
      </c>
      <c r="D40">
        <v>5158490.23657887</v>
      </c>
      <c r="E40">
        <v>3587306.2150512</v>
      </c>
      <c r="F40">
        <v>1963815.00239031</v>
      </c>
      <c r="G40">
        <v>3167694.94215527</v>
      </c>
    </row>
    <row r="41" spans="1:7">
      <c r="A41">
        <v>39</v>
      </c>
      <c r="B41">
        <v>14062856.664219</v>
      </c>
      <c r="C41">
        <v>439840.15001875</v>
      </c>
      <c r="D41">
        <v>5033709.81565177</v>
      </c>
      <c r="E41">
        <v>3587306.2150512</v>
      </c>
      <c r="F41">
        <v>1889438.44044596</v>
      </c>
      <c r="G41">
        <v>3112562.04305132</v>
      </c>
    </row>
    <row r="42" spans="1:7">
      <c r="A42">
        <v>40</v>
      </c>
      <c r="B42">
        <v>13942165.7139465</v>
      </c>
      <c r="C42">
        <v>443076.905783772</v>
      </c>
      <c r="D42">
        <v>4976357.73157827</v>
      </c>
      <c r="E42">
        <v>3587306.2150512</v>
      </c>
      <c r="F42">
        <v>1849758.42954534</v>
      </c>
      <c r="G42">
        <v>3085666.43198793</v>
      </c>
    </row>
    <row r="43" spans="1:7">
      <c r="A43">
        <v>41</v>
      </c>
      <c r="B43">
        <v>13842606.0763326</v>
      </c>
      <c r="C43">
        <v>448045.65929027</v>
      </c>
      <c r="D43">
        <v>4948754.16096726</v>
      </c>
      <c r="E43">
        <v>3587306.2150512</v>
      </c>
      <c r="F43">
        <v>1793456.2619241</v>
      </c>
      <c r="G43">
        <v>3065043.77909974</v>
      </c>
    </row>
    <row r="44" spans="1:7">
      <c r="A44">
        <v>42</v>
      </c>
      <c r="B44">
        <v>13739237.156971</v>
      </c>
      <c r="C44">
        <v>452128.591520628</v>
      </c>
      <c r="D44">
        <v>4903262.41180112</v>
      </c>
      <c r="E44">
        <v>3587306.2150512</v>
      </c>
      <c r="F44">
        <v>1752482.15410786</v>
      </c>
      <c r="G44">
        <v>3044057.78449023</v>
      </c>
    </row>
    <row r="45" spans="1:7">
      <c r="A45">
        <v>43</v>
      </c>
      <c r="B45">
        <v>13567642.8842157</v>
      </c>
      <c r="C45">
        <v>459370.398490637</v>
      </c>
      <c r="D45">
        <v>4836026.66016779</v>
      </c>
      <c r="E45">
        <v>3587306.2150512</v>
      </c>
      <c r="F45">
        <v>1677058.81437341</v>
      </c>
      <c r="G45">
        <v>3007880.79613266</v>
      </c>
    </row>
    <row r="46" spans="1:7">
      <c r="A46">
        <v>44</v>
      </c>
      <c r="B46">
        <v>13472092.3853077</v>
      </c>
      <c r="C46">
        <v>461339.582573092</v>
      </c>
      <c r="D46">
        <v>4771268.3765289</v>
      </c>
      <c r="E46">
        <v>3587306.2150512</v>
      </c>
      <c r="F46">
        <v>1668859.21360516</v>
      </c>
      <c r="G46">
        <v>2983318.99754934</v>
      </c>
    </row>
    <row r="47" spans="1:7">
      <c r="A47">
        <v>45</v>
      </c>
      <c r="B47">
        <v>13438239.0792351</v>
      </c>
      <c r="C47">
        <v>461897.19805472</v>
      </c>
      <c r="D47">
        <v>4742284.81166825</v>
      </c>
      <c r="E47">
        <v>3587306.2150512</v>
      </c>
      <c r="F47">
        <v>1671150.96206602</v>
      </c>
      <c r="G47">
        <v>2975599.89239486</v>
      </c>
    </row>
    <row r="48" spans="1:7">
      <c r="A48">
        <v>46</v>
      </c>
      <c r="B48">
        <v>13385966.0528455</v>
      </c>
      <c r="C48">
        <v>463131.339057758</v>
      </c>
      <c r="D48">
        <v>4716184.68397707</v>
      </c>
      <c r="E48">
        <v>3587306.2150512</v>
      </c>
      <c r="F48">
        <v>1654623.41876455</v>
      </c>
      <c r="G48">
        <v>2964720.3959949</v>
      </c>
    </row>
    <row r="49" spans="1:7">
      <c r="A49">
        <v>47</v>
      </c>
      <c r="B49">
        <v>13177145.0363941</v>
      </c>
      <c r="C49">
        <v>470732.562166089</v>
      </c>
      <c r="D49">
        <v>4614161.27873744</v>
      </c>
      <c r="E49">
        <v>3587306.2150512</v>
      </c>
      <c r="F49">
        <v>1586122.24771991</v>
      </c>
      <c r="G49">
        <v>2918822.73271943</v>
      </c>
    </row>
    <row r="50" spans="1:7">
      <c r="A50">
        <v>48</v>
      </c>
      <c r="B50">
        <v>12992861.4096101</v>
      </c>
      <c r="C50">
        <v>479189.671585603</v>
      </c>
      <c r="D50">
        <v>4529406.20269269</v>
      </c>
      <c r="E50">
        <v>3587306.2150512</v>
      </c>
      <c r="F50">
        <v>1518254.30518676</v>
      </c>
      <c r="G50">
        <v>2878705.01509384</v>
      </c>
    </row>
    <row r="51" spans="1:7">
      <c r="A51">
        <v>49</v>
      </c>
      <c r="B51">
        <v>12852164.0738976</v>
      </c>
      <c r="C51">
        <v>486060.526832945</v>
      </c>
      <c r="D51">
        <v>4458803.03138821</v>
      </c>
      <c r="E51">
        <v>3587306.2150512</v>
      </c>
      <c r="F51">
        <v>1472879.16165247</v>
      </c>
      <c r="G51">
        <v>2847115.13897278</v>
      </c>
    </row>
    <row r="52" spans="1:7">
      <c r="A52">
        <v>50</v>
      </c>
      <c r="B52">
        <v>12743733.9108445</v>
      </c>
      <c r="C52">
        <v>491652.835296409</v>
      </c>
      <c r="D52">
        <v>4408408.20529725</v>
      </c>
      <c r="E52">
        <v>3587306.2150512</v>
      </c>
      <c r="F52">
        <v>1432685.4687403</v>
      </c>
      <c r="G52">
        <v>2823681.18645933</v>
      </c>
    </row>
    <row r="53" spans="1:7">
      <c r="A53">
        <v>51</v>
      </c>
      <c r="B53">
        <v>12661640.6392583</v>
      </c>
      <c r="C53">
        <v>494545.833217309</v>
      </c>
      <c r="D53">
        <v>4358925.19979838</v>
      </c>
      <c r="E53">
        <v>3587306.2150512</v>
      </c>
      <c r="F53">
        <v>1415682.24127332</v>
      </c>
      <c r="G53">
        <v>2805181.14991811</v>
      </c>
    </row>
    <row r="54" spans="1:7">
      <c r="A54">
        <v>52</v>
      </c>
      <c r="B54">
        <v>12581801.0755956</v>
      </c>
      <c r="C54">
        <v>498452.1840646</v>
      </c>
      <c r="D54">
        <v>4319318.1972521</v>
      </c>
      <c r="E54">
        <v>3587306.2150512</v>
      </c>
      <c r="F54">
        <v>1389939.02780618</v>
      </c>
      <c r="G54">
        <v>2786785.45142153</v>
      </c>
    </row>
    <row r="55" spans="1:7">
      <c r="A55">
        <v>53</v>
      </c>
      <c r="B55">
        <v>12464026.3510377</v>
      </c>
      <c r="C55">
        <v>504267.591784215</v>
      </c>
      <c r="D55">
        <v>4257156.79523531</v>
      </c>
      <c r="E55">
        <v>3587306.2150512</v>
      </c>
      <c r="F55">
        <v>1355018.96881525</v>
      </c>
      <c r="G55">
        <v>2760276.78015173</v>
      </c>
    </row>
    <row r="56" spans="1:7">
      <c r="A56">
        <v>54</v>
      </c>
      <c r="B56">
        <v>12405921.2711205</v>
      </c>
      <c r="C56">
        <v>509327.215215099</v>
      </c>
      <c r="D56">
        <v>4239416.59768012</v>
      </c>
      <c r="E56">
        <v>3587306.2150512</v>
      </c>
      <c r="F56">
        <v>1320738.42837981</v>
      </c>
      <c r="G56">
        <v>2749132.81479424</v>
      </c>
    </row>
    <row r="57" spans="1:7">
      <c r="A57">
        <v>55</v>
      </c>
      <c r="B57">
        <v>12361826.1351445</v>
      </c>
      <c r="C57">
        <v>513225.947457292</v>
      </c>
      <c r="D57">
        <v>4225603.16912121</v>
      </c>
      <c r="E57">
        <v>3587306.2150512</v>
      </c>
      <c r="F57">
        <v>1296487.63339201</v>
      </c>
      <c r="G57">
        <v>2739203.17012277</v>
      </c>
    </row>
    <row r="58" spans="1:7">
      <c r="A58">
        <v>56</v>
      </c>
      <c r="B58">
        <v>12345816.9522755</v>
      </c>
      <c r="C58">
        <v>515043.772878686</v>
      </c>
      <c r="D58">
        <v>4222550.07220865</v>
      </c>
      <c r="E58">
        <v>3587306.2150512</v>
      </c>
      <c r="F58">
        <v>1284824.92280191</v>
      </c>
      <c r="G58">
        <v>2736091.96933507</v>
      </c>
    </row>
    <row r="59" spans="1:7">
      <c r="A59">
        <v>57</v>
      </c>
      <c r="B59">
        <v>12222536.1917709</v>
      </c>
      <c r="C59">
        <v>523507.776602699</v>
      </c>
      <c r="D59">
        <v>4160521.84864499</v>
      </c>
      <c r="E59">
        <v>3587306.2150512</v>
      </c>
      <c r="F59">
        <v>1242910.27534586</v>
      </c>
      <c r="G59">
        <v>2708290.07612614</v>
      </c>
    </row>
    <row r="60" spans="1:7">
      <c r="A60">
        <v>58</v>
      </c>
      <c r="B60">
        <v>12119608.9359546</v>
      </c>
      <c r="C60">
        <v>530896.155403772</v>
      </c>
      <c r="D60">
        <v>4108446.00600071</v>
      </c>
      <c r="E60">
        <v>3587306.2150512</v>
      </c>
      <c r="F60">
        <v>1207712.9969186</v>
      </c>
      <c r="G60">
        <v>2685247.56258031</v>
      </c>
    </row>
    <row r="61" spans="1:7">
      <c r="A61">
        <v>59</v>
      </c>
      <c r="B61">
        <v>12028262.9196204</v>
      </c>
      <c r="C61">
        <v>537774.71310881</v>
      </c>
      <c r="D61">
        <v>4060322.41789919</v>
      </c>
      <c r="E61">
        <v>3587306.2150512</v>
      </c>
      <c r="F61">
        <v>1178643.01343198</v>
      </c>
      <c r="G61">
        <v>2664216.56012922</v>
      </c>
    </row>
    <row r="62" spans="1:7">
      <c r="A62">
        <v>60</v>
      </c>
      <c r="B62">
        <v>11953378.2816391</v>
      </c>
      <c r="C62">
        <v>545036.349779262</v>
      </c>
      <c r="D62">
        <v>4027249.3484865</v>
      </c>
      <c r="E62">
        <v>3587306.2150512</v>
      </c>
      <c r="F62">
        <v>1146532.80843799</v>
      </c>
      <c r="G62">
        <v>2647253.55988411</v>
      </c>
    </row>
    <row r="63" spans="1:7">
      <c r="A63">
        <v>61</v>
      </c>
      <c r="B63">
        <v>11882271.2139024</v>
      </c>
      <c r="C63">
        <v>551449.28174493</v>
      </c>
      <c r="D63">
        <v>3991253.62033807</v>
      </c>
      <c r="E63">
        <v>3587306.2150512</v>
      </c>
      <c r="F63">
        <v>1120826.55780857</v>
      </c>
      <c r="G63">
        <v>2631435.53895961</v>
      </c>
    </row>
    <row r="64" spans="1:7">
      <c r="A64">
        <v>62</v>
      </c>
      <c r="B64">
        <v>11797408.8905076</v>
      </c>
      <c r="C64">
        <v>559896.714801729</v>
      </c>
      <c r="D64">
        <v>3950030.69377894</v>
      </c>
      <c r="E64">
        <v>3587306.2150512</v>
      </c>
      <c r="F64">
        <v>1088061.81239109</v>
      </c>
      <c r="G64">
        <v>2612113.45448467</v>
      </c>
    </row>
    <row r="65" spans="1:7">
      <c r="A65">
        <v>63</v>
      </c>
      <c r="B65">
        <v>11737250.0066332</v>
      </c>
      <c r="C65">
        <v>567360.904997486</v>
      </c>
      <c r="D65">
        <v>3924370.09062353</v>
      </c>
      <c r="E65">
        <v>3587306.2150512</v>
      </c>
      <c r="F65">
        <v>1059488.84734461</v>
      </c>
      <c r="G65">
        <v>2598723.94861639</v>
      </c>
    </row>
    <row r="66" spans="1:7">
      <c r="A66">
        <v>64</v>
      </c>
      <c r="B66">
        <v>11691765.5708789</v>
      </c>
      <c r="C66">
        <v>570566.743055012</v>
      </c>
      <c r="D66">
        <v>3894177.75785956</v>
      </c>
      <c r="E66">
        <v>3587306.2150512</v>
      </c>
      <c r="F66">
        <v>1052519.7432884</v>
      </c>
      <c r="G66">
        <v>2587195.11162475</v>
      </c>
    </row>
    <row r="67" spans="1:7">
      <c r="A67">
        <v>65</v>
      </c>
      <c r="B67">
        <v>11658708.3706245</v>
      </c>
      <c r="C67">
        <v>572978.403278953</v>
      </c>
      <c r="D67">
        <v>3872463.70315652</v>
      </c>
      <c r="E67">
        <v>3587306.2150512</v>
      </c>
      <c r="F67">
        <v>1046246.34717984</v>
      </c>
      <c r="G67">
        <v>2579713.70195802</v>
      </c>
    </row>
    <row r="68" spans="1:7">
      <c r="A68">
        <v>66</v>
      </c>
      <c r="B68">
        <v>11588734.9130348</v>
      </c>
      <c r="C68">
        <v>580156.579090098</v>
      </c>
      <c r="D68">
        <v>3834730.69756428</v>
      </c>
      <c r="E68">
        <v>3587306.2150512</v>
      </c>
      <c r="F68">
        <v>1023092.38991031</v>
      </c>
      <c r="G68">
        <v>2563449.03141891</v>
      </c>
    </row>
    <row r="69" spans="1:7">
      <c r="A69">
        <v>67</v>
      </c>
      <c r="B69">
        <v>11523678.1412659</v>
      </c>
      <c r="C69">
        <v>588253.390186473</v>
      </c>
      <c r="D69">
        <v>3802196.71261025</v>
      </c>
      <c r="E69">
        <v>3587306.2150512</v>
      </c>
      <c r="F69">
        <v>997732.082559381</v>
      </c>
      <c r="G69">
        <v>2548189.74085856</v>
      </c>
    </row>
    <row r="70" spans="1:7">
      <c r="A70">
        <v>68</v>
      </c>
      <c r="B70">
        <v>11463119.1178217</v>
      </c>
      <c r="C70">
        <v>596503.814750544</v>
      </c>
      <c r="D70">
        <v>3772915.25740986</v>
      </c>
      <c r="E70">
        <v>3587306.2150512</v>
      </c>
      <c r="F70">
        <v>972158.821120906</v>
      </c>
      <c r="G70">
        <v>2534235.00948922</v>
      </c>
    </row>
    <row r="71" spans="1:7">
      <c r="A71">
        <v>69</v>
      </c>
      <c r="B71">
        <v>11411327.6461465</v>
      </c>
      <c r="C71">
        <v>602710.910416576</v>
      </c>
      <c r="D71">
        <v>3743561.33061193</v>
      </c>
      <c r="E71">
        <v>3587306.2150512</v>
      </c>
      <c r="F71">
        <v>955632.535425247</v>
      </c>
      <c r="G71">
        <v>2522116.65464152</v>
      </c>
    </row>
    <row r="72" spans="1:7">
      <c r="A72">
        <v>70</v>
      </c>
      <c r="B72">
        <v>11362339.6597018</v>
      </c>
      <c r="C72">
        <v>609603.281902265</v>
      </c>
      <c r="D72">
        <v>3718217.17955238</v>
      </c>
      <c r="E72">
        <v>3587306.2150512</v>
      </c>
      <c r="F72">
        <v>936915.66798711</v>
      </c>
      <c r="G72">
        <v>2510297.31520884</v>
      </c>
    </row>
    <row r="73" spans="1:7">
      <c r="A73">
        <v>71</v>
      </c>
      <c r="B73">
        <v>11305306.0085209</v>
      </c>
      <c r="C73">
        <v>617702.749207589</v>
      </c>
      <c r="D73">
        <v>3687299.98606382</v>
      </c>
      <c r="E73">
        <v>3587306.2150512</v>
      </c>
      <c r="F73">
        <v>916286.922047809</v>
      </c>
      <c r="G73">
        <v>2496710.13615052</v>
      </c>
    </row>
    <row r="74" spans="1:7">
      <c r="A74">
        <v>72</v>
      </c>
      <c r="B74">
        <v>11260993.3968949</v>
      </c>
      <c r="C74">
        <v>623226.316110538</v>
      </c>
      <c r="D74">
        <v>3660514.03538139</v>
      </c>
      <c r="E74">
        <v>3587306.2150512</v>
      </c>
      <c r="F74">
        <v>904017.085967515</v>
      </c>
      <c r="G74">
        <v>2485929.74438423</v>
      </c>
    </row>
    <row r="75" spans="1:7">
      <c r="A75">
        <v>73</v>
      </c>
      <c r="B75">
        <v>11227327.1564772</v>
      </c>
      <c r="C75">
        <v>629974.634336598</v>
      </c>
      <c r="D75">
        <v>3646359.43391015</v>
      </c>
      <c r="E75">
        <v>3587306.2150512</v>
      </c>
      <c r="F75">
        <v>885341.229282727</v>
      </c>
      <c r="G75">
        <v>2478345.64389655</v>
      </c>
    </row>
    <row r="76" spans="1:7">
      <c r="A76">
        <v>74</v>
      </c>
      <c r="B76">
        <v>11203216.462218</v>
      </c>
      <c r="C76">
        <v>634969.514216496</v>
      </c>
      <c r="D76">
        <v>3636351.21753691</v>
      </c>
      <c r="E76">
        <v>3587306.2150512</v>
      </c>
      <c r="F76">
        <v>872242.812827499</v>
      </c>
      <c r="G76">
        <v>2472346.7025859</v>
      </c>
    </row>
    <row r="77" spans="1:7">
      <c r="A77">
        <v>75</v>
      </c>
      <c r="B77">
        <v>11156185.5919591</v>
      </c>
      <c r="C77">
        <v>643476.811494244</v>
      </c>
      <c r="D77">
        <v>3611761.58883603</v>
      </c>
      <c r="E77">
        <v>3587306.2150512</v>
      </c>
      <c r="F77">
        <v>852696.147814007</v>
      </c>
      <c r="G77">
        <v>2460944.82876364</v>
      </c>
    </row>
    <row r="78" spans="1:7">
      <c r="A78">
        <v>76</v>
      </c>
      <c r="B78">
        <v>11112813.9832456</v>
      </c>
      <c r="C78">
        <v>650831.507573023</v>
      </c>
      <c r="D78">
        <v>3586964.26401001</v>
      </c>
      <c r="E78">
        <v>3587306.2150512</v>
      </c>
      <c r="F78">
        <v>837267.575317248</v>
      </c>
      <c r="G78">
        <v>2450444.42129412</v>
      </c>
    </row>
    <row r="79" spans="1:7">
      <c r="A79">
        <v>77</v>
      </c>
      <c r="B79">
        <v>11071861.8634526</v>
      </c>
      <c r="C79">
        <v>657736.365531158</v>
      </c>
      <c r="D79">
        <v>3562465.42590411</v>
      </c>
      <c r="E79">
        <v>3587306.2150512</v>
      </c>
      <c r="F79">
        <v>824088.234576576</v>
      </c>
      <c r="G79">
        <v>2440265.62238961</v>
      </c>
    </row>
    <row r="80" spans="1:7">
      <c r="A80">
        <v>78</v>
      </c>
      <c r="B80">
        <v>11036629.2326573</v>
      </c>
      <c r="C80">
        <v>665147.314076897</v>
      </c>
      <c r="D80">
        <v>3544047.47737895</v>
      </c>
      <c r="E80">
        <v>3587306.2150512</v>
      </c>
      <c r="F80">
        <v>808687.975146663</v>
      </c>
      <c r="G80">
        <v>2431440.25100356</v>
      </c>
    </row>
    <row r="81" spans="1:7">
      <c r="A81">
        <v>79</v>
      </c>
      <c r="B81">
        <v>11003263.2260654</v>
      </c>
      <c r="C81">
        <v>671733.377912321</v>
      </c>
      <c r="D81">
        <v>3524750.15571022</v>
      </c>
      <c r="E81">
        <v>3587306.2150512</v>
      </c>
      <c r="F81">
        <v>796161.954105464</v>
      </c>
      <c r="G81">
        <v>2423311.52328619</v>
      </c>
    </row>
    <row r="82" spans="1:7">
      <c r="A82">
        <v>80</v>
      </c>
      <c r="B82">
        <v>10963771.3382429</v>
      </c>
      <c r="C82">
        <v>680248.209490314</v>
      </c>
      <c r="D82">
        <v>3502576.86128592</v>
      </c>
      <c r="E82">
        <v>3587306.2150512</v>
      </c>
      <c r="F82">
        <v>780216.255167335</v>
      </c>
      <c r="G82">
        <v>2413423.79724816</v>
      </c>
    </row>
    <row r="83" spans="1:7">
      <c r="A83">
        <v>81</v>
      </c>
      <c r="B83">
        <v>10931265.3728899</v>
      </c>
      <c r="C83">
        <v>688637.934316803</v>
      </c>
      <c r="D83">
        <v>3486053.93818016</v>
      </c>
      <c r="E83">
        <v>3587306.2150512</v>
      </c>
      <c r="F83">
        <v>763956.434139516</v>
      </c>
      <c r="G83">
        <v>2405310.85120217</v>
      </c>
    </row>
    <row r="84" spans="1:7">
      <c r="A84">
        <v>82</v>
      </c>
      <c r="B84">
        <v>10905914.4156826</v>
      </c>
      <c r="C84">
        <v>693137.082409478</v>
      </c>
      <c r="D84">
        <v>3468780.89961954</v>
      </c>
      <c r="E84">
        <v>3587306.2150512</v>
      </c>
      <c r="F84">
        <v>758078.120561448</v>
      </c>
      <c r="G84">
        <v>2398612.09804091</v>
      </c>
    </row>
    <row r="85" spans="1:7">
      <c r="A85">
        <v>83</v>
      </c>
      <c r="B85">
        <v>10887833.9236739</v>
      </c>
      <c r="C85">
        <v>696359.420511666</v>
      </c>
      <c r="D85">
        <v>3456261.88158602</v>
      </c>
      <c r="E85">
        <v>3587306.2150512</v>
      </c>
      <c r="F85">
        <v>753681.377462877</v>
      </c>
      <c r="G85">
        <v>2394225.02906211</v>
      </c>
    </row>
    <row r="86" spans="1:7">
      <c r="A86">
        <v>84</v>
      </c>
      <c r="B86">
        <v>10854878.1313431</v>
      </c>
      <c r="C86">
        <v>703934.827690911</v>
      </c>
      <c r="D86">
        <v>3436292.00363238</v>
      </c>
      <c r="E86">
        <v>3587306.2150512</v>
      </c>
      <c r="F86">
        <v>741518.341016749</v>
      </c>
      <c r="G86">
        <v>2385826.74395184</v>
      </c>
    </row>
    <row r="87" spans="1:7">
      <c r="A87">
        <v>85</v>
      </c>
      <c r="B87">
        <v>10824323.652208</v>
      </c>
      <c r="C87">
        <v>712107.608663505</v>
      </c>
      <c r="D87">
        <v>3418873.39975234</v>
      </c>
      <c r="E87">
        <v>3587306.2150512</v>
      </c>
      <c r="F87">
        <v>728174.726055597</v>
      </c>
      <c r="G87">
        <v>2377861.70268536</v>
      </c>
    </row>
    <row r="88" spans="1:7">
      <c r="A88">
        <v>86</v>
      </c>
      <c r="B88">
        <v>10795595.8966448</v>
      </c>
      <c r="C88">
        <v>720574.284802623</v>
      </c>
      <c r="D88">
        <v>3403013.68556435</v>
      </c>
      <c r="E88">
        <v>3587306.2150512</v>
      </c>
      <c r="F88">
        <v>714268.848925394</v>
      </c>
      <c r="G88">
        <v>2370432.8623012</v>
      </c>
    </row>
    <row r="89" spans="1:7">
      <c r="A89">
        <v>87</v>
      </c>
      <c r="B89">
        <v>10770807.8628738</v>
      </c>
      <c r="C89">
        <v>726962.945379515</v>
      </c>
      <c r="D89">
        <v>3387307.47260595</v>
      </c>
      <c r="E89">
        <v>3587306.2150512</v>
      </c>
      <c r="F89">
        <v>705161.259508861</v>
      </c>
      <c r="G89">
        <v>2364069.97032822</v>
      </c>
    </row>
    <row r="90" spans="1:7">
      <c r="A90">
        <v>88</v>
      </c>
      <c r="B90">
        <v>10747649.5012977</v>
      </c>
      <c r="C90">
        <v>733894.841872011</v>
      </c>
      <c r="D90">
        <v>3373651.58385063</v>
      </c>
      <c r="E90">
        <v>3587306.2150512</v>
      </c>
      <c r="F90">
        <v>694976.463012201</v>
      </c>
      <c r="G90">
        <v>2357820.39751162</v>
      </c>
    </row>
    <row r="91" spans="1:7">
      <c r="A91">
        <v>89</v>
      </c>
      <c r="B91">
        <v>10719577.5450362</v>
      </c>
      <c r="C91">
        <v>742257.265131284</v>
      </c>
      <c r="D91">
        <v>3356329.35618554</v>
      </c>
      <c r="E91">
        <v>3587306.2150512</v>
      </c>
      <c r="F91">
        <v>683323.442313948</v>
      </c>
      <c r="G91">
        <v>2350361.26635425</v>
      </c>
    </row>
    <row r="92" spans="1:7">
      <c r="A92">
        <v>90</v>
      </c>
      <c r="B92">
        <v>10695461.1144943</v>
      </c>
      <c r="C92">
        <v>748675.598590474</v>
      </c>
      <c r="D92">
        <v>3340025.84804238</v>
      </c>
      <c r="E92">
        <v>3587306.2150512</v>
      </c>
      <c r="F92">
        <v>675535.482646093</v>
      </c>
      <c r="G92">
        <v>2343917.97016413</v>
      </c>
    </row>
    <row r="93" spans="1:7">
      <c r="A93">
        <v>91</v>
      </c>
      <c r="B93">
        <v>10676675.4615523</v>
      </c>
      <c r="C93">
        <v>756096.428849937</v>
      </c>
      <c r="D93">
        <v>3329936.24116746</v>
      </c>
      <c r="E93">
        <v>3587306.2150512</v>
      </c>
      <c r="F93">
        <v>664394.964587508</v>
      </c>
      <c r="G93">
        <v>2338941.6118962</v>
      </c>
    </row>
    <row r="94" spans="1:7">
      <c r="A94">
        <v>92</v>
      </c>
      <c r="B94">
        <v>10663510.3207839</v>
      </c>
      <c r="C94">
        <v>761570.709181912</v>
      </c>
      <c r="D94">
        <v>3323028.57815388</v>
      </c>
      <c r="E94">
        <v>3587306.2150512</v>
      </c>
      <c r="F94">
        <v>656469.469872817</v>
      </c>
      <c r="G94">
        <v>2335135.34852406</v>
      </c>
    </row>
    <row r="95" spans="1:7">
      <c r="A95">
        <v>93</v>
      </c>
      <c r="B95">
        <v>10639992.5053071</v>
      </c>
      <c r="C95">
        <v>770195.628503889</v>
      </c>
      <c r="D95">
        <v>3308565.97988675</v>
      </c>
      <c r="E95">
        <v>3587306.2150512</v>
      </c>
      <c r="F95">
        <v>645288.873817082</v>
      </c>
      <c r="G95">
        <v>2328635.80804819</v>
      </c>
    </row>
    <row r="96" spans="1:7">
      <c r="A96">
        <v>94</v>
      </c>
      <c r="B96">
        <v>10618118.4452724</v>
      </c>
      <c r="C96">
        <v>777740.835533877</v>
      </c>
      <c r="D96">
        <v>3294053.5345646</v>
      </c>
      <c r="E96">
        <v>3587306.2150512</v>
      </c>
      <c r="F96">
        <v>636353.477936377</v>
      </c>
      <c r="G96">
        <v>2322664.38218632</v>
      </c>
    </row>
    <row r="97" spans="1:7">
      <c r="A97">
        <v>95</v>
      </c>
      <c r="B97">
        <v>10597425.811303</v>
      </c>
      <c r="C97">
        <v>784654.160373443</v>
      </c>
      <c r="D97">
        <v>3279659.48172205</v>
      </c>
      <c r="E97">
        <v>3587306.2150512</v>
      </c>
      <c r="F97">
        <v>628898.936049989</v>
      </c>
      <c r="G97">
        <v>2316907.01810633</v>
      </c>
    </row>
    <row r="98" spans="1:7">
      <c r="A98">
        <v>96</v>
      </c>
      <c r="B98">
        <v>10579772.68766</v>
      </c>
      <c r="C98">
        <v>792004.805571158</v>
      </c>
      <c r="D98">
        <v>3268542.4668012</v>
      </c>
      <c r="E98">
        <v>3587306.2150512</v>
      </c>
      <c r="F98">
        <v>620123.626681444</v>
      </c>
      <c r="G98">
        <v>2311795.57355503</v>
      </c>
    </row>
    <row r="99" spans="1:7">
      <c r="A99">
        <v>97</v>
      </c>
      <c r="B99">
        <v>10563401.0730219</v>
      </c>
      <c r="C99">
        <v>798291.172489315</v>
      </c>
      <c r="D99">
        <v>3257316.98699075</v>
      </c>
      <c r="E99">
        <v>3587306.2150512</v>
      </c>
      <c r="F99">
        <v>613218.737566151</v>
      </c>
      <c r="G99">
        <v>2307267.96092444</v>
      </c>
    </row>
    <row r="100" spans="1:7">
      <c r="A100">
        <v>98</v>
      </c>
      <c r="B100">
        <v>10543210.6374806</v>
      </c>
      <c r="C100">
        <v>806763.240096663</v>
      </c>
      <c r="D100">
        <v>3243745.43079456</v>
      </c>
      <c r="E100">
        <v>3587306.2150512</v>
      </c>
      <c r="F100">
        <v>603934.91245018</v>
      </c>
      <c r="G100">
        <v>2301460.83908798</v>
      </c>
    </row>
    <row r="101" spans="1:7">
      <c r="A101">
        <v>99</v>
      </c>
      <c r="B101">
        <v>10525560.070628</v>
      </c>
      <c r="C101">
        <v>815598.141168232</v>
      </c>
      <c r="D101">
        <v>3232636.58316264</v>
      </c>
      <c r="E101">
        <v>3587306.2150512</v>
      </c>
      <c r="F101">
        <v>593759.60071091</v>
      </c>
      <c r="G101">
        <v>2296259.53053506</v>
      </c>
    </row>
    <row r="102" spans="1:7">
      <c r="A102">
        <v>100</v>
      </c>
      <c r="B102">
        <v>10511440.357156</v>
      </c>
      <c r="C102">
        <v>820612.110860055</v>
      </c>
      <c r="D102">
        <v>3221739.37825117</v>
      </c>
      <c r="E102">
        <v>3587306.2150512</v>
      </c>
      <c r="F102">
        <v>589668.565518192</v>
      </c>
      <c r="G102">
        <v>2292114.08747542</v>
      </c>
    </row>
    <row r="103" spans="1:7">
      <c r="A103">
        <v>101</v>
      </c>
      <c r="B103">
        <v>10501550.2138956</v>
      </c>
      <c r="C103">
        <v>824028.825971569</v>
      </c>
      <c r="D103">
        <v>3213877.30510706</v>
      </c>
      <c r="E103">
        <v>3587306.2150512</v>
      </c>
      <c r="F103">
        <v>586896.356169197</v>
      </c>
      <c r="G103">
        <v>2289441.51159654</v>
      </c>
    </row>
    <row r="104" spans="1:7">
      <c r="A104">
        <v>102</v>
      </c>
      <c r="B104">
        <v>10484383.1194866</v>
      </c>
      <c r="C104">
        <v>831611.629030605</v>
      </c>
      <c r="D104">
        <v>3201388.01912452</v>
      </c>
      <c r="E104">
        <v>3587306.2150512</v>
      </c>
      <c r="F104">
        <v>579666.69861681</v>
      </c>
      <c r="G104">
        <v>2284410.55766349</v>
      </c>
    </row>
    <row r="105" spans="1:7">
      <c r="A105">
        <v>103</v>
      </c>
      <c r="B105">
        <v>10468351.754123</v>
      </c>
      <c r="C105">
        <v>839793.094007755</v>
      </c>
      <c r="D105">
        <v>3190145.10835369</v>
      </c>
      <c r="E105">
        <v>3587306.2150512</v>
      </c>
      <c r="F105">
        <v>571599.454764772</v>
      </c>
      <c r="G105">
        <v>2279507.8819456</v>
      </c>
    </row>
    <row r="106" spans="1:7">
      <c r="A106">
        <v>104</v>
      </c>
      <c r="B106">
        <v>10453320.7496673</v>
      </c>
      <c r="C106">
        <v>848349.374095546</v>
      </c>
      <c r="D106">
        <v>3179813.68022296</v>
      </c>
      <c r="E106">
        <v>3587306.2150512</v>
      </c>
      <c r="F106">
        <v>562987.777889812</v>
      </c>
      <c r="G106">
        <v>2274863.70240782</v>
      </c>
    </row>
    <row r="107" spans="1:7">
      <c r="A107">
        <v>105</v>
      </c>
      <c r="B107">
        <v>10440463.578442</v>
      </c>
      <c r="C107">
        <v>854646.010415208</v>
      </c>
      <c r="D107">
        <v>3169997.17323193</v>
      </c>
      <c r="E107">
        <v>3587306.2150512</v>
      </c>
      <c r="F107">
        <v>557470.38689654</v>
      </c>
      <c r="G107">
        <v>2271043.79284711</v>
      </c>
    </row>
    <row r="108" spans="1:7">
      <c r="A108">
        <v>106</v>
      </c>
      <c r="B108">
        <v>10428815.3827506</v>
      </c>
      <c r="C108">
        <v>861350.5279055</v>
      </c>
      <c r="D108">
        <v>3161522.87196157</v>
      </c>
      <c r="E108">
        <v>3587306.2150512</v>
      </c>
      <c r="F108">
        <v>551337.602820143</v>
      </c>
      <c r="G108">
        <v>2267298.16501223</v>
      </c>
    </row>
    <row r="109" spans="1:7">
      <c r="A109">
        <v>107</v>
      </c>
      <c r="B109">
        <v>10414169.3172234</v>
      </c>
      <c r="C109">
        <v>869633.347293186</v>
      </c>
      <c r="D109">
        <v>3150415.87095574</v>
      </c>
      <c r="E109">
        <v>3587306.2150512</v>
      </c>
      <c r="F109">
        <v>544118.595908956</v>
      </c>
      <c r="G109">
        <v>2262695.28801427</v>
      </c>
    </row>
    <row r="110" spans="1:7">
      <c r="A110">
        <v>108</v>
      </c>
      <c r="B110">
        <v>10400946.8642499</v>
      </c>
      <c r="C110">
        <v>876179.74395168</v>
      </c>
      <c r="D110">
        <v>3139633.112389</v>
      </c>
      <c r="E110">
        <v>3587306.2150512</v>
      </c>
      <c r="F110">
        <v>539209.265734385</v>
      </c>
      <c r="G110">
        <v>2258618.52712359</v>
      </c>
    </row>
    <row r="111" spans="1:7">
      <c r="A111">
        <v>109</v>
      </c>
      <c r="B111">
        <v>10390521.9945184</v>
      </c>
      <c r="C111">
        <v>883864.571402852</v>
      </c>
      <c r="D111">
        <v>3132167.08751362</v>
      </c>
      <c r="E111">
        <v>3587306.2150512</v>
      </c>
      <c r="F111">
        <v>531994.484990051</v>
      </c>
      <c r="G111">
        <v>2255189.63556069</v>
      </c>
    </row>
    <row r="112" spans="1:7">
      <c r="A112">
        <v>110</v>
      </c>
      <c r="B112">
        <v>10383430.7945056</v>
      </c>
      <c r="C112">
        <v>889487.97988016</v>
      </c>
      <c r="D112">
        <v>3127190.40705112</v>
      </c>
      <c r="E112">
        <v>3587306.2150512</v>
      </c>
      <c r="F112">
        <v>526822.610947052</v>
      </c>
      <c r="G112">
        <v>2252623.58157602</v>
      </c>
    </row>
    <row r="113" spans="1:7">
      <c r="A113">
        <v>111</v>
      </c>
      <c r="B113">
        <v>10371074.3042863</v>
      </c>
      <c r="C113">
        <v>898052.816514391</v>
      </c>
      <c r="D113">
        <v>3117539.77242713</v>
      </c>
      <c r="E113">
        <v>3587306.2150512</v>
      </c>
      <c r="F113">
        <v>519709.865096067</v>
      </c>
      <c r="G113">
        <v>2248465.6351975</v>
      </c>
    </row>
    <row r="114" spans="1:7">
      <c r="A114">
        <v>112</v>
      </c>
      <c r="B114">
        <v>10359467.0646069</v>
      </c>
      <c r="C114">
        <v>905555.088102555</v>
      </c>
      <c r="D114">
        <v>3107922.5756714</v>
      </c>
      <c r="E114">
        <v>3587306.2150512</v>
      </c>
      <c r="F114">
        <v>514012.354364265</v>
      </c>
      <c r="G114">
        <v>2244670.83141744</v>
      </c>
    </row>
    <row r="115" spans="1:7">
      <c r="A115">
        <v>113</v>
      </c>
      <c r="B115">
        <v>10348444.4107403</v>
      </c>
      <c r="C115">
        <v>912276.214338425</v>
      </c>
      <c r="D115">
        <v>3098395.27873891</v>
      </c>
      <c r="E115">
        <v>3587306.2150512</v>
      </c>
      <c r="F115">
        <v>509414.13274574</v>
      </c>
      <c r="G115">
        <v>2241052.56986604</v>
      </c>
    </row>
    <row r="116" spans="1:7">
      <c r="A116">
        <v>114</v>
      </c>
      <c r="B116">
        <v>10339161.6520863</v>
      </c>
      <c r="C116">
        <v>919482.007276522</v>
      </c>
      <c r="D116">
        <v>3090787.01373612</v>
      </c>
      <c r="E116">
        <v>3587306.2150512</v>
      </c>
      <c r="F116">
        <v>503854.020554435</v>
      </c>
      <c r="G116">
        <v>2237732.39546797</v>
      </c>
    </row>
    <row r="117" spans="1:7">
      <c r="A117">
        <v>115</v>
      </c>
      <c r="B117">
        <v>10330809.6663593</v>
      </c>
      <c r="C117">
        <v>925303.887096798</v>
      </c>
      <c r="D117">
        <v>3083501.10484994</v>
      </c>
      <c r="E117">
        <v>3587306.2150512</v>
      </c>
      <c r="F117">
        <v>499737.105085239</v>
      </c>
      <c r="G117">
        <v>2234961.35427607</v>
      </c>
    </row>
    <row r="118" spans="1:7">
      <c r="A118">
        <v>116</v>
      </c>
      <c r="B118">
        <v>10320172.1981451</v>
      </c>
      <c r="C118">
        <v>933494.247201</v>
      </c>
      <c r="D118">
        <v>3074266.90711471</v>
      </c>
      <c r="E118">
        <v>3587306.2150512</v>
      </c>
      <c r="F118">
        <v>493886.61538991</v>
      </c>
      <c r="G118">
        <v>2231218.2133883</v>
      </c>
    </row>
    <row r="119" spans="1:7">
      <c r="A119">
        <v>117</v>
      </c>
      <c r="B119">
        <v>10310607.7636389</v>
      </c>
      <c r="C119">
        <v>942511.283897023</v>
      </c>
      <c r="D119">
        <v>3066177.58203359</v>
      </c>
      <c r="E119">
        <v>3587306.2150512</v>
      </c>
      <c r="F119">
        <v>486990.879241575</v>
      </c>
      <c r="G119">
        <v>2227621.80341549</v>
      </c>
    </row>
    <row r="120" spans="1:7">
      <c r="A120">
        <v>118</v>
      </c>
      <c r="B120">
        <v>10302875.7995483</v>
      </c>
      <c r="C120">
        <v>947505.791315483</v>
      </c>
      <c r="D120">
        <v>3058820.0892107</v>
      </c>
      <c r="E120">
        <v>3587306.2150512</v>
      </c>
      <c r="F120">
        <v>484300.664116299</v>
      </c>
      <c r="G120">
        <v>2224943.0398546</v>
      </c>
    </row>
    <row r="121" spans="1:7">
      <c r="A121">
        <v>119</v>
      </c>
      <c r="B121">
        <v>10297616.4133399</v>
      </c>
      <c r="C121">
        <v>950664.917590074</v>
      </c>
      <c r="D121">
        <v>3053652.40447856</v>
      </c>
      <c r="E121">
        <v>3587306.2150512</v>
      </c>
      <c r="F121">
        <v>482690.861868719</v>
      </c>
      <c r="G121">
        <v>2223302.01435139</v>
      </c>
    </row>
    <row r="122" spans="1:7">
      <c r="A122">
        <v>120</v>
      </c>
      <c r="B122">
        <v>10288547.3252799</v>
      </c>
      <c r="C122">
        <v>957876.676772651</v>
      </c>
      <c r="D122">
        <v>3045110.61216617</v>
      </c>
      <c r="E122">
        <v>3587306.2150512</v>
      </c>
      <c r="F122">
        <v>478190.543612631</v>
      </c>
      <c r="G122">
        <v>2220063.27767725</v>
      </c>
    </row>
    <row r="123" spans="1:7">
      <c r="A123">
        <v>121</v>
      </c>
      <c r="B123">
        <v>10280011.060783</v>
      </c>
      <c r="C123">
        <v>965838.127838572</v>
      </c>
      <c r="D123">
        <v>3037124.10070142</v>
      </c>
      <c r="E123">
        <v>3587306.2150512</v>
      </c>
      <c r="F123">
        <v>472961.088164554</v>
      </c>
      <c r="G123">
        <v>2216781.52902722</v>
      </c>
    </row>
    <row r="124" spans="1:7">
      <c r="A124">
        <v>122</v>
      </c>
      <c r="B124">
        <v>10272025.9890587</v>
      </c>
      <c r="C124">
        <v>974362.48558611</v>
      </c>
      <c r="D124">
        <v>3029625.54732579</v>
      </c>
      <c r="E124">
        <v>3587306.2150512</v>
      </c>
      <c r="F124">
        <v>467148.201367939</v>
      </c>
      <c r="G124">
        <v>2213583.53972763</v>
      </c>
    </row>
    <row r="125" spans="1:7">
      <c r="A125">
        <v>123</v>
      </c>
      <c r="B125">
        <v>10265270.9893946</v>
      </c>
      <c r="C125">
        <v>980372.114622212</v>
      </c>
      <c r="D125">
        <v>3022885.3665494</v>
      </c>
      <c r="E125">
        <v>3587306.2150512</v>
      </c>
      <c r="F125">
        <v>463604.389997625</v>
      </c>
      <c r="G125">
        <v>2211102.90317412</v>
      </c>
    </row>
    <row r="126" spans="1:7">
      <c r="A126">
        <v>124</v>
      </c>
      <c r="B126">
        <v>10259400.6204244</v>
      </c>
      <c r="C126">
        <v>986722.000969513</v>
      </c>
      <c r="D126">
        <v>3017091.1782937</v>
      </c>
      <c r="E126">
        <v>3587306.2150512</v>
      </c>
      <c r="F126">
        <v>459626.865920088</v>
      </c>
      <c r="G126">
        <v>2208654.3601899</v>
      </c>
    </row>
    <row r="127" spans="1:7">
      <c r="A127">
        <v>125</v>
      </c>
      <c r="B127">
        <v>10251764.506691</v>
      </c>
      <c r="C127">
        <v>994718.915395048</v>
      </c>
      <c r="D127">
        <v>3009302.83138694</v>
      </c>
      <c r="E127">
        <v>3587306.2150512</v>
      </c>
      <c r="F127">
        <v>454852.490964093</v>
      </c>
      <c r="G127">
        <v>2205584.05389371</v>
      </c>
    </row>
    <row r="128" spans="1:7">
      <c r="A128">
        <v>126</v>
      </c>
      <c r="B128">
        <v>10244652.0252792</v>
      </c>
      <c r="C128">
        <v>1000887.85872501</v>
      </c>
      <c r="D128">
        <v>3001746.58584576</v>
      </c>
      <c r="E128">
        <v>3587306.2150512</v>
      </c>
      <c r="F128">
        <v>451801.122478306</v>
      </c>
      <c r="G128">
        <v>2202910.24317888</v>
      </c>
    </row>
    <row r="129" spans="1:7">
      <c r="A129">
        <v>127</v>
      </c>
      <c r="B129">
        <v>10239080.9355422</v>
      </c>
      <c r="C129">
        <v>1008567.3583677</v>
      </c>
      <c r="D129">
        <v>2995940.6349538</v>
      </c>
      <c r="E129">
        <v>3587306.2150512</v>
      </c>
      <c r="F129">
        <v>446838.143680017</v>
      </c>
      <c r="G129">
        <v>2200428.5834895</v>
      </c>
    </row>
    <row r="130" spans="1:7">
      <c r="A130">
        <v>128</v>
      </c>
      <c r="B130">
        <v>10235471.9116744</v>
      </c>
      <c r="C130">
        <v>1014109.89775347</v>
      </c>
      <c r="D130">
        <v>2992179.50186028</v>
      </c>
      <c r="E130">
        <v>3587306.2150512</v>
      </c>
      <c r="F130">
        <v>443270.796318783</v>
      </c>
      <c r="G130">
        <v>2198605.50069062</v>
      </c>
    </row>
    <row r="131" spans="1:7">
      <c r="A131">
        <v>129</v>
      </c>
      <c r="B131">
        <v>10229107.6297101</v>
      </c>
      <c r="C131">
        <v>1022421.97952435</v>
      </c>
      <c r="D131">
        <v>2985195.08836519</v>
      </c>
      <c r="E131">
        <v>3587306.2150512</v>
      </c>
      <c r="F131">
        <v>438439.822406247</v>
      </c>
      <c r="G131">
        <v>2195744.52436307</v>
      </c>
    </row>
    <row r="132" spans="1:7">
      <c r="A132">
        <v>130</v>
      </c>
      <c r="B132">
        <v>10223083.5289143</v>
      </c>
      <c r="C132">
        <v>1029595.90555675</v>
      </c>
      <c r="D132">
        <v>2978342.56202171</v>
      </c>
      <c r="E132">
        <v>3587306.2150512</v>
      </c>
      <c r="F132">
        <v>434650.918745229</v>
      </c>
      <c r="G132">
        <v>2193187.92753938</v>
      </c>
    </row>
    <row r="133" spans="1:7">
      <c r="A133">
        <v>131</v>
      </c>
      <c r="B133">
        <v>10217323.5393085</v>
      </c>
      <c r="C133">
        <v>1035781.91095547</v>
      </c>
      <c r="D133">
        <v>2971624.88800388</v>
      </c>
      <c r="E133">
        <v>3587306.2150512</v>
      </c>
      <c r="F133">
        <v>431798.838665112</v>
      </c>
      <c r="G133">
        <v>2190811.68663285</v>
      </c>
    </row>
    <row r="134" spans="1:7">
      <c r="A134">
        <v>132</v>
      </c>
      <c r="B134">
        <v>10212569.8201113</v>
      </c>
      <c r="C134">
        <v>1042655.10972568</v>
      </c>
      <c r="D134">
        <v>2966010.33111537</v>
      </c>
      <c r="E134">
        <v>3587306.2150512</v>
      </c>
      <c r="F134">
        <v>428088.510538129</v>
      </c>
      <c r="G134">
        <v>2188509.65368089</v>
      </c>
    </row>
    <row r="135" spans="1:7">
      <c r="A135">
        <v>133</v>
      </c>
      <c r="B135">
        <v>10208452.9661707</v>
      </c>
      <c r="C135">
        <v>1047734.34524356</v>
      </c>
      <c r="D135">
        <v>2961028.74602871</v>
      </c>
      <c r="E135">
        <v>3587306.2150512</v>
      </c>
      <c r="F135">
        <v>425623.791900161</v>
      </c>
      <c r="G135">
        <v>2186759.86794707</v>
      </c>
    </row>
    <row r="136" spans="1:7">
      <c r="A136">
        <v>134</v>
      </c>
      <c r="B136">
        <v>10203021.7476302</v>
      </c>
      <c r="C136">
        <v>1055332.18731038</v>
      </c>
      <c r="D136">
        <v>2954323.95921822</v>
      </c>
      <c r="E136">
        <v>3587306.2150512</v>
      </c>
      <c r="F136">
        <v>421834.64164587</v>
      </c>
      <c r="G136">
        <v>2184224.74440454</v>
      </c>
    </row>
    <row r="137" spans="1:7">
      <c r="A137">
        <v>135</v>
      </c>
      <c r="B137">
        <v>10198087.8624188</v>
      </c>
      <c r="C137">
        <v>1064365.17478901</v>
      </c>
      <c r="D137">
        <v>2947987.63677555</v>
      </c>
      <c r="E137">
        <v>3587306.2150512</v>
      </c>
      <c r="F137">
        <v>416860.425632595</v>
      </c>
      <c r="G137">
        <v>2181568.41017041</v>
      </c>
    </row>
    <row r="138" spans="1:7">
      <c r="A138">
        <v>136</v>
      </c>
      <c r="B138">
        <v>10194100.8277693</v>
      </c>
      <c r="C138">
        <v>1068834.32404433</v>
      </c>
      <c r="D138">
        <v>2942874.47349267</v>
      </c>
      <c r="E138">
        <v>3587306.2150512</v>
      </c>
      <c r="F138">
        <v>415253.064682179</v>
      </c>
      <c r="G138">
        <v>2179832.75049891</v>
      </c>
    </row>
    <row r="139" spans="1:7">
      <c r="A139">
        <v>137</v>
      </c>
      <c r="B139">
        <v>10191505.3666157</v>
      </c>
      <c r="C139">
        <v>1071291.35802873</v>
      </c>
      <c r="D139">
        <v>2939498.48581032</v>
      </c>
      <c r="E139">
        <v>3587306.2150512</v>
      </c>
      <c r="F139">
        <v>414522.196668775</v>
      </c>
      <c r="G139">
        <v>2178887.11105669</v>
      </c>
    </row>
    <row r="140" spans="1:7">
      <c r="A140">
        <v>138</v>
      </c>
      <c r="B140">
        <v>10186938.9403081</v>
      </c>
      <c r="C140">
        <v>1077649.90988158</v>
      </c>
      <c r="D140">
        <v>2933407.07184469</v>
      </c>
      <c r="E140">
        <v>3587306.2150512</v>
      </c>
      <c r="F140">
        <v>411808.742794962</v>
      </c>
      <c r="G140">
        <v>2176767.0007357</v>
      </c>
    </row>
    <row r="141" spans="1:7">
      <c r="A141">
        <v>139</v>
      </c>
      <c r="B141">
        <v>10182620.1066423</v>
      </c>
      <c r="C141">
        <v>1085024.18293538</v>
      </c>
      <c r="D141">
        <v>2927421.99067418</v>
      </c>
      <c r="E141">
        <v>3587306.2150512</v>
      </c>
      <c r="F141">
        <v>408381.811511777</v>
      </c>
      <c r="G141">
        <v>2174485.90646977</v>
      </c>
    </row>
    <row r="142" spans="1:7">
      <c r="A142">
        <v>140</v>
      </c>
      <c r="B142">
        <v>10178607.4657193</v>
      </c>
      <c r="C142">
        <v>1093306.05491549</v>
      </c>
      <c r="D142">
        <v>2921573.9411349</v>
      </c>
      <c r="E142">
        <v>3587306.2150512</v>
      </c>
      <c r="F142">
        <v>404273.220724891</v>
      </c>
      <c r="G142">
        <v>2172148.03389285</v>
      </c>
    </row>
    <row r="143" spans="1:7">
      <c r="A143">
        <v>141</v>
      </c>
      <c r="B143">
        <v>10175268.1052383</v>
      </c>
      <c r="C143">
        <v>1098672.50984617</v>
      </c>
      <c r="D143">
        <v>2916745.72020308</v>
      </c>
      <c r="E143">
        <v>3587306.2150512</v>
      </c>
      <c r="F143">
        <v>402036.492050533</v>
      </c>
      <c r="G143">
        <v>2170507.16808732</v>
      </c>
    </row>
    <row r="144" spans="1:7">
      <c r="A144">
        <v>142</v>
      </c>
      <c r="B144">
        <v>10172538.2084946</v>
      </c>
      <c r="C144">
        <v>1104438.65607676</v>
      </c>
      <c r="D144">
        <v>2912565.86047607</v>
      </c>
      <c r="E144">
        <v>3587306.2150512</v>
      </c>
      <c r="F144">
        <v>399391.778814699</v>
      </c>
      <c r="G144">
        <v>2168835.6980759</v>
      </c>
    </row>
    <row r="145" spans="1:7">
      <c r="A145">
        <v>143</v>
      </c>
      <c r="B145">
        <v>10168832.9814431</v>
      </c>
      <c r="C145">
        <v>1111834.8778095</v>
      </c>
      <c r="D145">
        <v>2906807.98217629</v>
      </c>
      <c r="E145">
        <v>3587306.2150512</v>
      </c>
      <c r="F145">
        <v>396176.652709774</v>
      </c>
      <c r="G145">
        <v>2166707.25369635</v>
      </c>
    </row>
    <row r="146" spans="1:7">
      <c r="A146">
        <v>144</v>
      </c>
      <c r="B146">
        <v>10165272.3798728</v>
      </c>
      <c r="C146">
        <v>1116953.49561115</v>
      </c>
      <c r="D146">
        <v>2901455.63049227</v>
      </c>
      <c r="E146">
        <v>3587306.2150512</v>
      </c>
      <c r="F146">
        <v>394553.588167818</v>
      </c>
      <c r="G146">
        <v>2165003.45055039</v>
      </c>
    </row>
    <row r="147" spans="1:7">
      <c r="A147">
        <v>145</v>
      </c>
      <c r="B147">
        <v>10162558.835413</v>
      </c>
      <c r="C147">
        <v>1124308.74371697</v>
      </c>
      <c r="D147">
        <v>2896736.44401786</v>
      </c>
      <c r="E147">
        <v>3587306.2150512</v>
      </c>
      <c r="F147">
        <v>391058.76213063</v>
      </c>
      <c r="G147">
        <v>2163148.67049636</v>
      </c>
    </row>
    <row r="148" spans="1:7">
      <c r="A148">
        <v>146</v>
      </c>
      <c r="B148">
        <v>10160931.8830896</v>
      </c>
      <c r="C148">
        <v>1129564.33362635</v>
      </c>
      <c r="D148">
        <v>2893751.35318462</v>
      </c>
      <c r="E148">
        <v>3587306.2150512</v>
      </c>
      <c r="F148">
        <v>388514.878820877</v>
      </c>
      <c r="G148">
        <v>2161795.10240657</v>
      </c>
    </row>
    <row r="149" spans="1:7">
      <c r="A149">
        <v>147</v>
      </c>
      <c r="B149">
        <v>10157950.7482666</v>
      </c>
      <c r="C149">
        <v>1137303.14951188</v>
      </c>
      <c r="D149">
        <v>2888427.18015814</v>
      </c>
      <c r="E149">
        <v>3587306.2150512</v>
      </c>
      <c r="F149">
        <v>385166.402246512</v>
      </c>
      <c r="G149">
        <v>2159747.80129886</v>
      </c>
    </row>
    <row r="150" spans="1:7">
      <c r="A150">
        <v>148</v>
      </c>
      <c r="B150">
        <v>10155114.6563672</v>
      </c>
      <c r="C150">
        <v>1143687.85131239</v>
      </c>
      <c r="D150">
        <v>2883392.38548174</v>
      </c>
      <c r="E150">
        <v>3587306.2150512</v>
      </c>
      <c r="F150">
        <v>382715.756108614</v>
      </c>
      <c r="G150">
        <v>2158012.44841323</v>
      </c>
    </row>
    <row r="151" spans="1:7">
      <c r="A151">
        <v>149</v>
      </c>
      <c r="B151">
        <v>10152368.2772013</v>
      </c>
      <c r="C151">
        <v>1148686.04438949</v>
      </c>
      <c r="D151">
        <v>2878646.14946053</v>
      </c>
      <c r="E151">
        <v>3587306.2150512</v>
      </c>
      <c r="F151">
        <v>381216.208065466</v>
      </c>
      <c r="G151">
        <v>2156513.66023464</v>
      </c>
    </row>
    <row r="152" spans="1:7">
      <c r="A152">
        <v>150</v>
      </c>
      <c r="B152">
        <v>10150178.5046439</v>
      </c>
      <c r="C152">
        <v>1154827.77381668</v>
      </c>
      <c r="D152">
        <v>2874360.24242939</v>
      </c>
      <c r="E152">
        <v>3587306.2150512</v>
      </c>
      <c r="F152">
        <v>378792.267439554</v>
      </c>
      <c r="G152">
        <v>2154892.0059071</v>
      </c>
    </row>
    <row r="153" spans="1:7">
      <c r="A153">
        <v>151</v>
      </c>
      <c r="B153">
        <v>10148373.3872695</v>
      </c>
      <c r="C153">
        <v>1158640.28414968</v>
      </c>
      <c r="D153">
        <v>2871025.21868046</v>
      </c>
      <c r="E153">
        <v>3587306.2150512</v>
      </c>
      <c r="F153">
        <v>377538.88344133</v>
      </c>
      <c r="G153">
        <v>2153862.78594687</v>
      </c>
    </row>
    <row r="154" spans="1:7">
      <c r="A154">
        <v>152</v>
      </c>
      <c r="B154">
        <v>10145882.4296856</v>
      </c>
      <c r="C154">
        <v>1164983.82241403</v>
      </c>
      <c r="D154">
        <v>2866109.05799574</v>
      </c>
      <c r="E154">
        <v>3587306.2150512</v>
      </c>
      <c r="F154">
        <v>375297.382731289</v>
      </c>
      <c r="G154">
        <v>2152185.95149334</v>
      </c>
    </row>
    <row r="155" spans="1:7">
      <c r="A155">
        <v>153</v>
      </c>
      <c r="B155">
        <v>10143631.4045695</v>
      </c>
      <c r="C155">
        <v>1173770.73281845</v>
      </c>
      <c r="D155">
        <v>2860828.46190978</v>
      </c>
      <c r="E155">
        <v>3587306.2150512</v>
      </c>
      <c r="F155">
        <v>371597.600987331</v>
      </c>
      <c r="G155">
        <v>2150128.39380276</v>
      </c>
    </row>
    <row r="156" spans="1:7">
      <c r="A156">
        <v>154</v>
      </c>
      <c r="B156">
        <v>10141818.7733231</v>
      </c>
      <c r="C156">
        <v>1177008.34076459</v>
      </c>
      <c r="D156">
        <v>2857423.15533848</v>
      </c>
      <c r="E156">
        <v>3587306.2150512</v>
      </c>
      <c r="F156">
        <v>370970.904925597</v>
      </c>
      <c r="G156">
        <v>2149110.15724319</v>
      </c>
    </row>
    <row r="157" spans="1:7">
      <c r="A157">
        <v>155</v>
      </c>
      <c r="B157">
        <v>10140706.911893</v>
      </c>
      <c r="C157">
        <v>1178189.65151893</v>
      </c>
      <c r="D157">
        <v>2855473.27515979</v>
      </c>
      <c r="E157">
        <v>3587306.2150512</v>
      </c>
      <c r="F157">
        <v>371021.010831076</v>
      </c>
      <c r="G157">
        <v>2148716.75933197</v>
      </c>
    </row>
    <row r="158" spans="1:7">
      <c r="A158">
        <v>156</v>
      </c>
      <c r="B158">
        <v>10138682.3473882</v>
      </c>
      <c r="C158">
        <v>1182777.98038352</v>
      </c>
      <c r="D158">
        <v>2851308.42853515</v>
      </c>
      <c r="E158">
        <v>3587306.2150512</v>
      </c>
      <c r="F158">
        <v>369816.593156169</v>
      </c>
      <c r="G158">
        <v>2147473.13026215</v>
      </c>
    </row>
    <row r="159" spans="1:7">
      <c r="A159">
        <v>157</v>
      </c>
      <c r="B159">
        <v>10136764.7015477</v>
      </c>
      <c r="C159">
        <v>1188764.12911107</v>
      </c>
      <c r="D159">
        <v>2846866.07931587</v>
      </c>
      <c r="E159">
        <v>3587306.2150512</v>
      </c>
      <c r="F159">
        <v>367865.476670833</v>
      </c>
      <c r="G159">
        <v>2145962.80139874</v>
      </c>
    </row>
    <row r="160" spans="1:7">
      <c r="A160">
        <v>158</v>
      </c>
      <c r="B160">
        <v>10135007.6137368</v>
      </c>
      <c r="C160">
        <v>1196290.30313986</v>
      </c>
      <c r="D160">
        <v>2842139.78595211</v>
      </c>
      <c r="E160">
        <v>3587306.2150512</v>
      </c>
      <c r="F160">
        <v>365036.894495912</v>
      </c>
      <c r="G160">
        <v>2144234.41509772</v>
      </c>
    </row>
    <row r="161" spans="1:7">
      <c r="A161">
        <v>159</v>
      </c>
      <c r="B161">
        <v>10133575.8342008</v>
      </c>
      <c r="C161">
        <v>1200348.99221177</v>
      </c>
      <c r="D161">
        <v>2838778.38258719</v>
      </c>
      <c r="E161">
        <v>3587306.2150512</v>
      </c>
      <c r="F161">
        <v>363899.018660808</v>
      </c>
      <c r="G161">
        <v>2143243.22568985</v>
      </c>
    </row>
    <row r="162" spans="1:7">
      <c r="A162">
        <v>160</v>
      </c>
      <c r="B162">
        <v>10132512.3303204</v>
      </c>
      <c r="C162">
        <v>1205150.03890012</v>
      </c>
      <c r="D162">
        <v>2835718.88475069</v>
      </c>
      <c r="E162">
        <v>3587306.2150512</v>
      </c>
      <c r="F162">
        <v>362228.958609968</v>
      </c>
      <c r="G162">
        <v>2142108.23300837</v>
      </c>
    </row>
    <row r="163" spans="1:7">
      <c r="A163">
        <v>161</v>
      </c>
      <c r="B163">
        <v>10130993.3943656</v>
      </c>
      <c r="C163">
        <v>1211327.14711995</v>
      </c>
      <c r="D163">
        <v>2831448.82958708</v>
      </c>
      <c r="E163">
        <v>3587306.2150512</v>
      </c>
      <c r="F163">
        <v>360238.713997217</v>
      </c>
      <c r="G163">
        <v>2140672.48861014</v>
      </c>
    </row>
    <row r="164" spans="1:7">
      <c r="A164">
        <v>162</v>
      </c>
      <c r="B164">
        <v>10129462.2219824</v>
      </c>
      <c r="C164">
        <v>1214102.49622914</v>
      </c>
      <c r="D164">
        <v>2828104.5613172</v>
      </c>
      <c r="E164">
        <v>3587306.2150512</v>
      </c>
      <c r="F164">
        <v>360099.394329297</v>
      </c>
      <c r="G164">
        <v>2139849.55505552</v>
      </c>
    </row>
    <row r="165" spans="1:7">
      <c r="A165">
        <v>163</v>
      </c>
      <c r="B165">
        <v>10128349.4797099</v>
      </c>
      <c r="C165">
        <v>1220423.82138807</v>
      </c>
      <c r="D165">
        <v>2824270.05685655</v>
      </c>
      <c r="E165">
        <v>3587306.2150512</v>
      </c>
      <c r="F165">
        <v>357834.903926983</v>
      </c>
      <c r="G165">
        <v>2138514.48248712</v>
      </c>
    </row>
    <row r="166" spans="1:7">
      <c r="A166">
        <v>164</v>
      </c>
      <c r="B166">
        <v>10127752.5410736</v>
      </c>
      <c r="C166">
        <v>1225083.67017142</v>
      </c>
      <c r="D166">
        <v>2821822.27062815</v>
      </c>
      <c r="E166">
        <v>3587306.2150512</v>
      </c>
      <c r="F166">
        <v>356048.181786318</v>
      </c>
      <c r="G166">
        <v>2137492.20343648</v>
      </c>
    </row>
    <row r="167" spans="1:7">
      <c r="A167">
        <v>165</v>
      </c>
      <c r="B167">
        <v>10126603.1686032</v>
      </c>
      <c r="C167">
        <v>1231570.37613864</v>
      </c>
      <c r="D167">
        <v>2817755.46657332</v>
      </c>
      <c r="E167">
        <v>3587306.2150512</v>
      </c>
      <c r="F167">
        <v>353905.876146196</v>
      </c>
      <c r="G167">
        <v>2136065.23469388</v>
      </c>
    </row>
    <row r="168" spans="1:7">
      <c r="A168">
        <v>166</v>
      </c>
      <c r="B168">
        <v>10125506.2517083</v>
      </c>
      <c r="C168">
        <v>1236355.34736252</v>
      </c>
      <c r="D168">
        <v>2814210.59914177</v>
      </c>
      <c r="E168">
        <v>3587306.2150512</v>
      </c>
      <c r="F168">
        <v>352632.779478344</v>
      </c>
      <c r="G168">
        <v>2135001.31067447</v>
      </c>
    </row>
    <row r="169" spans="1:7">
      <c r="A169">
        <v>167</v>
      </c>
      <c r="B169">
        <v>10124419.641506</v>
      </c>
      <c r="C169">
        <v>1238959.28119654</v>
      </c>
      <c r="D169">
        <v>2811314.55205824</v>
      </c>
      <c r="E169">
        <v>3587306.2150512</v>
      </c>
      <c r="F169">
        <v>352525.435929723</v>
      </c>
      <c r="G169">
        <v>2134314.1572703</v>
      </c>
    </row>
    <row r="170" spans="1:7">
      <c r="A170">
        <v>168</v>
      </c>
      <c r="B170">
        <v>10123594.5127171</v>
      </c>
      <c r="C170">
        <v>1243545.05540087</v>
      </c>
      <c r="D170">
        <v>2808191.48586376</v>
      </c>
      <c r="E170">
        <v>3587306.2150512</v>
      </c>
      <c r="F170">
        <v>351275.607229006</v>
      </c>
      <c r="G170">
        <v>2133276.1491723</v>
      </c>
    </row>
    <row r="171" spans="1:7">
      <c r="A171">
        <v>169</v>
      </c>
      <c r="B171">
        <v>10122961.2447821</v>
      </c>
      <c r="C171">
        <v>1245254.15398046</v>
      </c>
      <c r="D171">
        <v>2806370.8465668</v>
      </c>
      <c r="E171">
        <v>3587306.2150512</v>
      </c>
      <c r="F171">
        <v>351143.438031874</v>
      </c>
      <c r="G171">
        <v>2132886.59115178</v>
      </c>
    </row>
    <row r="172" spans="1:7">
      <c r="A172">
        <v>170</v>
      </c>
      <c r="B172">
        <v>10122044.471971</v>
      </c>
      <c r="C172">
        <v>1248911.06170102</v>
      </c>
      <c r="D172">
        <v>2803268.03289876</v>
      </c>
      <c r="E172">
        <v>3587306.2150512</v>
      </c>
      <c r="F172">
        <v>350509.324306977</v>
      </c>
      <c r="G172">
        <v>2132049.83801306</v>
      </c>
    </row>
    <row r="173" spans="1:7">
      <c r="A173">
        <v>171</v>
      </c>
      <c r="B173">
        <v>10121224.5243934</v>
      </c>
      <c r="C173">
        <v>1256710.56049841</v>
      </c>
      <c r="D173">
        <v>2798802.90127045</v>
      </c>
      <c r="E173">
        <v>3587306.2150512</v>
      </c>
      <c r="F173">
        <v>347921.220594607</v>
      </c>
      <c r="G173">
        <v>2130483.62697872</v>
      </c>
    </row>
    <row r="174" spans="1:7">
      <c r="A174">
        <v>172</v>
      </c>
      <c r="B174">
        <v>10120577.3508012</v>
      </c>
      <c r="C174">
        <v>1257828.99656381</v>
      </c>
      <c r="D174">
        <v>2796999.99682704</v>
      </c>
      <c r="E174">
        <v>3587306.2150512</v>
      </c>
      <c r="F174">
        <v>348322.426604401</v>
      </c>
      <c r="G174">
        <v>2130119.71575472</v>
      </c>
    </row>
    <row r="175" spans="1:7">
      <c r="A175">
        <v>173</v>
      </c>
      <c r="B175">
        <v>10120220.9783696</v>
      </c>
      <c r="C175">
        <v>1257150.61246041</v>
      </c>
      <c r="D175">
        <v>2796395.41140847</v>
      </c>
      <c r="E175">
        <v>3587306.2150512</v>
      </c>
      <c r="F175">
        <v>349137.253390799</v>
      </c>
      <c r="G175">
        <v>2130231.48605869</v>
      </c>
    </row>
    <row r="176" spans="1:7">
      <c r="A176">
        <v>174</v>
      </c>
      <c r="B176">
        <v>10119551.5442301</v>
      </c>
      <c r="C176">
        <v>1258513.18259515</v>
      </c>
      <c r="D176">
        <v>2794310.10938826</v>
      </c>
      <c r="E176">
        <v>3587306.2150512</v>
      </c>
      <c r="F176">
        <v>349538.82875967</v>
      </c>
      <c r="G176">
        <v>2129883.2084358</v>
      </c>
    </row>
    <row r="177" spans="1:7">
      <c r="A177">
        <v>175</v>
      </c>
      <c r="B177">
        <v>10118928.1127689</v>
      </c>
      <c r="C177">
        <v>1261602.21559056</v>
      </c>
      <c r="D177">
        <v>2791646.81454064</v>
      </c>
      <c r="E177">
        <v>3587306.2150512</v>
      </c>
      <c r="F177">
        <v>349183.683690172</v>
      </c>
      <c r="G177">
        <v>2129189.18389636</v>
      </c>
    </row>
    <row r="178" spans="1:7">
      <c r="A178">
        <v>176</v>
      </c>
      <c r="B178">
        <v>10118358.0237048</v>
      </c>
      <c r="C178">
        <v>1267342.77827952</v>
      </c>
      <c r="D178">
        <v>2788070.76607431</v>
      </c>
      <c r="E178">
        <v>3587306.2150512</v>
      </c>
      <c r="F178">
        <v>347590.855029802</v>
      </c>
      <c r="G178">
        <v>2128047.40926993</v>
      </c>
    </row>
    <row r="179" spans="1:7">
      <c r="A179">
        <v>177</v>
      </c>
      <c r="B179">
        <v>10117923.1778834</v>
      </c>
      <c r="C179">
        <v>1269219.64126542</v>
      </c>
      <c r="D179">
        <v>2786171.99342861</v>
      </c>
      <c r="E179">
        <v>3587306.2150512</v>
      </c>
      <c r="F179">
        <v>347545.695339833</v>
      </c>
      <c r="G179">
        <v>2127679.63279834</v>
      </c>
    </row>
    <row r="180" spans="1:7">
      <c r="A180">
        <v>178</v>
      </c>
      <c r="B180">
        <v>10117638.2539595</v>
      </c>
      <c r="C180">
        <v>1272618.0881479</v>
      </c>
      <c r="D180">
        <v>2784073.91736275</v>
      </c>
      <c r="E180">
        <v>3587306.2150512</v>
      </c>
      <c r="F180">
        <v>346666.298126493</v>
      </c>
      <c r="G180">
        <v>2126973.73527118</v>
      </c>
    </row>
    <row r="181" spans="1:7">
      <c r="A181">
        <v>179</v>
      </c>
      <c r="B181">
        <v>10117216.5942587</v>
      </c>
      <c r="C181">
        <v>1276953.60253587</v>
      </c>
      <c r="D181">
        <v>2781127.43441821</v>
      </c>
      <c r="E181">
        <v>3587306.2150512</v>
      </c>
      <c r="F181">
        <v>345711.501789875</v>
      </c>
      <c r="G181">
        <v>2126117.84046351</v>
      </c>
    </row>
    <row r="182" spans="1:7">
      <c r="A182">
        <v>180</v>
      </c>
      <c r="B182">
        <v>10116809.3187667</v>
      </c>
      <c r="C182">
        <v>1275757.64174153</v>
      </c>
      <c r="D182">
        <v>2780137.73493538</v>
      </c>
      <c r="E182">
        <v>3587306.2150512</v>
      </c>
      <c r="F182">
        <v>347336.463786851</v>
      </c>
      <c r="G182">
        <v>2126271.26325174</v>
      </c>
    </row>
    <row r="183" spans="1:7">
      <c r="A183">
        <v>181</v>
      </c>
      <c r="B183">
        <v>10116524.0199669</v>
      </c>
      <c r="C183">
        <v>1280085.14397945</v>
      </c>
      <c r="D183">
        <v>2777443.19622932</v>
      </c>
      <c r="E183">
        <v>3587306.2150512</v>
      </c>
      <c r="F183">
        <v>346200.700646639</v>
      </c>
      <c r="G183">
        <v>2125488.76406031</v>
      </c>
    </row>
    <row r="184" spans="1:7">
      <c r="A184">
        <v>182</v>
      </c>
      <c r="B184">
        <v>10116383.5965067</v>
      </c>
      <c r="C184">
        <v>1283805.9015378</v>
      </c>
      <c r="D184">
        <v>2775564.24412256</v>
      </c>
      <c r="E184">
        <v>3587306.2150512</v>
      </c>
      <c r="F184">
        <v>344965.240082218</v>
      </c>
      <c r="G184">
        <v>2124741.99571297</v>
      </c>
    </row>
    <row r="185" spans="1:7">
      <c r="A185">
        <v>183</v>
      </c>
      <c r="B185">
        <v>10116380.9497387</v>
      </c>
      <c r="C185">
        <v>1284764.39042981</v>
      </c>
      <c r="D185">
        <v>2775178.56325753</v>
      </c>
      <c r="E185">
        <v>3587306.2150512</v>
      </c>
      <c r="F185">
        <v>344585.353946389</v>
      </c>
      <c r="G185">
        <v>2124546.42705376</v>
      </c>
    </row>
    <row r="186" spans="1:7">
      <c r="A186">
        <v>184</v>
      </c>
      <c r="B186">
        <v>10116055.8877</v>
      </c>
      <c r="C186">
        <v>1289787.05876213</v>
      </c>
      <c r="D186">
        <v>2771942.47725892</v>
      </c>
      <c r="E186">
        <v>3587306.2150512</v>
      </c>
      <c r="F186">
        <v>343418.803538476</v>
      </c>
      <c r="G186">
        <v>2123601.33308931</v>
      </c>
    </row>
    <row r="187" spans="1:7">
      <c r="A187">
        <v>185</v>
      </c>
      <c r="B187">
        <v>10115835.4567253</v>
      </c>
      <c r="C187">
        <v>1290190.73109254</v>
      </c>
      <c r="D187">
        <v>2770506.80732968</v>
      </c>
      <c r="E187">
        <v>3587306.2150512</v>
      </c>
      <c r="F187">
        <v>344311.915714611</v>
      </c>
      <c r="G187">
        <v>2123519.78753722</v>
      </c>
    </row>
    <row r="188" spans="1:7">
      <c r="A188">
        <v>186</v>
      </c>
      <c r="B188">
        <v>10115672.0295938</v>
      </c>
      <c r="C188">
        <v>1293341.74827959</v>
      </c>
      <c r="D188">
        <v>2768355.57165723</v>
      </c>
      <c r="E188">
        <v>3587306.2150512</v>
      </c>
      <c r="F188">
        <v>343777.421695472</v>
      </c>
      <c r="G188">
        <v>2122891.07291035</v>
      </c>
    </row>
    <row r="189" spans="1:7">
      <c r="A189">
        <v>187</v>
      </c>
      <c r="B189">
        <v>10115582.1426772</v>
      </c>
      <c r="C189">
        <v>1293255.65849573</v>
      </c>
      <c r="D189">
        <v>2767756.75524732</v>
      </c>
      <c r="E189">
        <v>3587306.2150512</v>
      </c>
      <c r="F189">
        <v>344314.030434137</v>
      </c>
      <c r="G189">
        <v>2122949.48344882</v>
      </c>
    </row>
    <row r="190" spans="1:7">
      <c r="A190">
        <v>188</v>
      </c>
      <c r="B190">
        <v>10115578.667255</v>
      </c>
      <c r="C190">
        <v>1290615.70841546</v>
      </c>
      <c r="D190">
        <v>2768661.07304413</v>
      </c>
      <c r="E190">
        <v>3587306.2150512</v>
      </c>
      <c r="F190">
        <v>345566.656049285</v>
      </c>
      <c r="G190">
        <v>2123429.01469487</v>
      </c>
    </row>
    <row r="191" spans="1:7">
      <c r="A191">
        <v>189</v>
      </c>
      <c r="B191">
        <v>10115408.9281065</v>
      </c>
      <c r="C191">
        <v>1296728.11567822</v>
      </c>
      <c r="D191">
        <v>2765119.1358752</v>
      </c>
      <c r="E191">
        <v>3587306.2150512</v>
      </c>
      <c r="F191">
        <v>343927.019543881</v>
      </c>
      <c r="G191">
        <v>2122328.44195803</v>
      </c>
    </row>
    <row r="192" spans="1:7">
      <c r="A192">
        <v>190</v>
      </c>
      <c r="B192">
        <v>10115353.0668721</v>
      </c>
      <c r="C192">
        <v>1297958.33342103</v>
      </c>
      <c r="D192">
        <v>2763839.56601754</v>
      </c>
      <c r="E192">
        <v>3587306.2150512</v>
      </c>
      <c r="F192">
        <v>344175.922661504</v>
      </c>
      <c r="G192">
        <v>2122073.02972082</v>
      </c>
    </row>
    <row r="193" spans="1:7">
      <c r="A193">
        <v>191</v>
      </c>
      <c r="B193">
        <v>10115325.3905963</v>
      </c>
      <c r="C193">
        <v>1296900.11623325</v>
      </c>
      <c r="D193">
        <v>2763798.61117425</v>
      </c>
      <c r="E193">
        <v>3587306.2150512</v>
      </c>
      <c r="F193">
        <v>344993.451735505</v>
      </c>
      <c r="G193">
        <v>2122326.99640204</v>
      </c>
    </row>
    <row r="194" spans="1:7">
      <c r="A194">
        <v>192</v>
      </c>
      <c r="B194">
        <v>10115362.1197435</v>
      </c>
      <c r="C194">
        <v>1297817.45627243</v>
      </c>
      <c r="D194">
        <v>2763453.52684464</v>
      </c>
      <c r="E194">
        <v>3587306.2150512</v>
      </c>
      <c r="F194">
        <v>344637.841254252</v>
      </c>
      <c r="G194">
        <v>2122147.08032094</v>
      </c>
    </row>
    <row r="195" spans="1:7">
      <c r="A195">
        <v>193</v>
      </c>
      <c r="B195">
        <v>10115244.6628947</v>
      </c>
      <c r="C195">
        <v>1298189.56951956</v>
      </c>
      <c r="D195">
        <v>2762163.41109606</v>
      </c>
      <c r="E195">
        <v>3587306.2150512</v>
      </c>
      <c r="F195">
        <v>345464.955486048</v>
      </c>
      <c r="G195">
        <v>2122120.51174181</v>
      </c>
    </row>
    <row r="196" spans="1:7">
      <c r="A196">
        <v>194</v>
      </c>
      <c r="B196">
        <v>10115297.8928959</v>
      </c>
      <c r="C196">
        <v>1303715.97466523</v>
      </c>
      <c r="D196">
        <v>2759481.60717881</v>
      </c>
      <c r="E196">
        <v>3587306.2150512</v>
      </c>
      <c r="F196">
        <v>343642.477167247</v>
      </c>
      <c r="G196">
        <v>2121151.61883344</v>
      </c>
    </row>
    <row r="197" spans="1:7">
      <c r="A197">
        <v>195</v>
      </c>
      <c r="B197">
        <v>10115287.8707778</v>
      </c>
      <c r="C197">
        <v>1297328.76461592</v>
      </c>
      <c r="D197">
        <v>2762452.91195739</v>
      </c>
      <c r="E197">
        <v>3587306.2150512</v>
      </c>
      <c r="F197">
        <v>345878.944841148</v>
      </c>
      <c r="G197">
        <v>2122321.03431212</v>
      </c>
    </row>
    <row r="198" spans="1:7">
      <c r="A198">
        <v>196</v>
      </c>
      <c r="B198">
        <v>10115277.3644873</v>
      </c>
      <c r="C198">
        <v>1299779.85896905</v>
      </c>
      <c r="D198">
        <v>2761210.78915557</v>
      </c>
      <c r="E198">
        <v>3587306.2150512</v>
      </c>
      <c r="F198">
        <v>345109.493910259</v>
      </c>
      <c r="G198">
        <v>2121871.00740121</v>
      </c>
    </row>
    <row r="199" spans="1:7">
      <c r="A199">
        <v>197</v>
      </c>
      <c r="B199">
        <v>10115288.6674393</v>
      </c>
      <c r="C199">
        <v>1295424.97720085</v>
      </c>
      <c r="D199">
        <v>2763154.08871722</v>
      </c>
      <c r="E199">
        <v>3587306.2150512</v>
      </c>
      <c r="F199">
        <v>346771.408771399</v>
      </c>
      <c r="G199">
        <v>2122631.97769863</v>
      </c>
    </row>
    <row r="200" spans="1:7">
      <c r="A200">
        <v>198</v>
      </c>
      <c r="B200">
        <v>10115415.391121</v>
      </c>
      <c r="C200">
        <v>1296199.05659552</v>
      </c>
      <c r="D200">
        <v>2762857.23005447</v>
      </c>
      <c r="E200">
        <v>3587306.2150512</v>
      </c>
      <c r="F200">
        <v>346566.844536863</v>
      </c>
      <c r="G200">
        <v>2122486.04488299</v>
      </c>
    </row>
    <row r="201" spans="1:7">
      <c r="A201">
        <v>199</v>
      </c>
      <c r="B201">
        <v>10115265.6826984</v>
      </c>
      <c r="C201">
        <v>1298392.00414532</v>
      </c>
      <c r="D201">
        <v>2762311.3345181</v>
      </c>
      <c r="E201">
        <v>3587306.2150512</v>
      </c>
      <c r="F201">
        <v>345152.019704715</v>
      </c>
      <c r="G201">
        <v>2122104.10927911</v>
      </c>
    </row>
    <row r="202" spans="1:7">
      <c r="A202">
        <v>200</v>
      </c>
      <c r="B202">
        <v>10115239.6212957</v>
      </c>
      <c r="C202">
        <v>1298275.46607936</v>
      </c>
      <c r="D202">
        <v>2762231.02182913</v>
      </c>
      <c r="E202">
        <v>3587306.2150512</v>
      </c>
      <c r="F202">
        <v>345334.983027178</v>
      </c>
      <c r="G202">
        <v>2122091.93530882</v>
      </c>
    </row>
    <row r="203" spans="1:7">
      <c r="A203">
        <v>201</v>
      </c>
      <c r="B203">
        <v>10115218.3446746</v>
      </c>
      <c r="C203">
        <v>1300536.20107439</v>
      </c>
      <c r="D203">
        <v>2761197.60863501</v>
      </c>
      <c r="E203">
        <v>3587306.2150512</v>
      </c>
      <c r="F203">
        <v>344527.354467628</v>
      </c>
      <c r="G203">
        <v>2121650.96544633</v>
      </c>
    </row>
    <row r="204" spans="1:7">
      <c r="A204">
        <v>202</v>
      </c>
      <c r="B204">
        <v>10115228.8892522</v>
      </c>
      <c r="C204">
        <v>1300063.07643536</v>
      </c>
      <c r="D204">
        <v>2761167.18958015</v>
      </c>
      <c r="E204">
        <v>3587306.2150512</v>
      </c>
      <c r="F204">
        <v>344947.266724461</v>
      </c>
      <c r="G204">
        <v>2121745.14146105</v>
      </c>
    </row>
    <row r="205" spans="1:7">
      <c r="A205">
        <v>203</v>
      </c>
      <c r="B205">
        <v>10115256.8862731</v>
      </c>
      <c r="C205">
        <v>1301480.09501109</v>
      </c>
      <c r="D205">
        <v>2761157.48578441</v>
      </c>
      <c r="E205">
        <v>3587306.2150512</v>
      </c>
      <c r="F205">
        <v>343873.544581214</v>
      </c>
      <c r="G205">
        <v>2121439.54584515</v>
      </c>
    </row>
    <row r="206" spans="1:7">
      <c r="A206">
        <v>204</v>
      </c>
      <c r="B206">
        <v>10115228.7375261</v>
      </c>
      <c r="C206">
        <v>1301267.84168341</v>
      </c>
      <c r="D206">
        <v>2760886.04911639</v>
      </c>
      <c r="E206">
        <v>3587306.2150512</v>
      </c>
      <c r="F206">
        <v>344252.509729178</v>
      </c>
      <c r="G206">
        <v>2121516.12194595</v>
      </c>
    </row>
    <row r="207" spans="1:7">
      <c r="A207">
        <v>205</v>
      </c>
      <c r="B207">
        <v>10115189.5173927</v>
      </c>
      <c r="C207">
        <v>1303959.49870842</v>
      </c>
      <c r="D207">
        <v>2759575.66774434</v>
      </c>
      <c r="E207">
        <v>3587306.2150512</v>
      </c>
      <c r="F207">
        <v>343310.553510555</v>
      </c>
      <c r="G207">
        <v>2121037.58237819</v>
      </c>
    </row>
    <row r="208" spans="1:7">
      <c r="A208">
        <v>206</v>
      </c>
      <c r="B208">
        <v>10115214.9886527</v>
      </c>
      <c r="C208">
        <v>1303086.53968408</v>
      </c>
      <c r="D208">
        <v>2759795.08315499</v>
      </c>
      <c r="E208">
        <v>3587306.2150512</v>
      </c>
      <c r="F208">
        <v>343838.12969148</v>
      </c>
      <c r="G208">
        <v>2121189.02107099</v>
      </c>
    </row>
    <row r="209" spans="1:7">
      <c r="A209">
        <v>207</v>
      </c>
      <c r="B209">
        <v>10115197.281949</v>
      </c>
      <c r="C209">
        <v>1303492.09694745</v>
      </c>
      <c r="D209">
        <v>2759849.78215239</v>
      </c>
      <c r="E209">
        <v>3587306.2150512</v>
      </c>
      <c r="F209">
        <v>343418.403306163</v>
      </c>
      <c r="G209">
        <v>2121130.78449181</v>
      </c>
    </row>
    <row r="210" spans="1:7">
      <c r="A210">
        <v>208</v>
      </c>
      <c r="B210">
        <v>10115200.9122051</v>
      </c>
      <c r="C210">
        <v>1306948.9858322</v>
      </c>
      <c r="D210">
        <v>2758037.20676841</v>
      </c>
      <c r="E210">
        <v>3587306.2150512</v>
      </c>
      <c r="F210">
        <v>342389.113540218</v>
      </c>
      <c r="G210">
        <v>2120519.39101303</v>
      </c>
    </row>
    <row r="211" spans="1:7">
      <c r="A211">
        <v>209</v>
      </c>
      <c r="B211">
        <v>10115194.0650047</v>
      </c>
      <c r="C211">
        <v>1304760.86473409</v>
      </c>
      <c r="D211">
        <v>2759340.48796415</v>
      </c>
      <c r="E211">
        <v>3587306.2150512</v>
      </c>
      <c r="F211">
        <v>342886.74251525</v>
      </c>
      <c r="G211">
        <v>2120899.75473999</v>
      </c>
    </row>
    <row r="212" spans="1:7">
      <c r="A212">
        <v>210</v>
      </c>
      <c r="B212">
        <v>10115186.3824435</v>
      </c>
      <c r="C212">
        <v>1303951.76240251</v>
      </c>
      <c r="D212">
        <v>2759501.06249701</v>
      </c>
      <c r="E212">
        <v>3587306.2150512</v>
      </c>
      <c r="F212">
        <v>343380.617200332</v>
      </c>
      <c r="G212">
        <v>2121046.72529249</v>
      </c>
    </row>
    <row r="213" spans="1:7">
      <c r="A213">
        <v>211</v>
      </c>
      <c r="B213">
        <v>10115194.945389</v>
      </c>
      <c r="C213">
        <v>1304789.4184723</v>
      </c>
      <c r="D213">
        <v>2759239.86431915</v>
      </c>
      <c r="E213">
        <v>3587306.2150512</v>
      </c>
      <c r="F213">
        <v>342974.723380983</v>
      </c>
      <c r="G213">
        <v>2120884.72416532</v>
      </c>
    </row>
    <row r="214" spans="1:7">
      <c r="A214">
        <v>212</v>
      </c>
      <c r="B214">
        <v>10115188.7620945</v>
      </c>
      <c r="C214">
        <v>1304020.79157617</v>
      </c>
      <c r="D214">
        <v>2759557.72994668</v>
      </c>
      <c r="E214">
        <v>3587306.2150512</v>
      </c>
      <c r="F214">
        <v>343267.600250286</v>
      </c>
      <c r="G214">
        <v>2121036.42527017</v>
      </c>
    </row>
    <row r="215" spans="1:7">
      <c r="A215">
        <v>213</v>
      </c>
      <c r="B215">
        <v>10115191.1336749</v>
      </c>
      <c r="C215">
        <v>1302535.05776027</v>
      </c>
      <c r="D215">
        <v>2760031.60089433</v>
      </c>
      <c r="E215">
        <v>3587306.2150512</v>
      </c>
      <c r="F215">
        <v>343998.718985515</v>
      </c>
      <c r="G215">
        <v>2121319.5409836</v>
      </c>
    </row>
    <row r="216" spans="1:7">
      <c r="A216">
        <v>214</v>
      </c>
      <c r="B216">
        <v>10115194.6482207</v>
      </c>
      <c r="C216">
        <v>1303223.37202107</v>
      </c>
      <c r="D216">
        <v>2759790.12736932</v>
      </c>
      <c r="E216">
        <v>3587306.2150512</v>
      </c>
      <c r="F216">
        <v>343697.611274033</v>
      </c>
      <c r="G216">
        <v>2121177.32250509</v>
      </c>
    </row>
    <row r="217" spans="1:7">
      <c r="A217">
        <v>215</v>
      </c>
      <c r="B217">
        <v>10115186.6112968</v>
      </c>
      <c r="C217">
        <v>1303847.97954358</v>
      </c>
      <c r="D217">
        <v>2759463.80062246</v>
      </c>
      <c r="E217">
        <v>3587306.2150512</v>
      </c>
      <c r="F217">
        <v>343504.650113984</v>
      </c>
      <c r="G217">
        <v>2121063.96596561</v>
      </c>
    </row>
    <row r="218" spans="1:7">
      <c r="A218">
        <v>216</v>
      </c>
      <c r="B218">
        <v>10115186.396849</v>
      </c>
      <c r="C218">
        <v>1304000.48962302</v>
      </c>
      <c r="D218">
        <v>2759441.38817864</v>
      </c>
      <c r="E218">
        <v>3587306.2150512</v>
      </c>
      <c r="F218">
        <v>343400.122842992</v>
      </c>
      <c r="G218">
        <v>2121038.1811531</v>
      </c>
    </row>
    <row r="219" spans="1:7">
      <c r="A219">
        <v>217</v>
      </c>
      <c r="B219">
        <v>10115184.640152</v>
      </c>
      <c r="C219">
        <v>1304778.93115394</v>
      </c>
      <c r="D219">
        <v>2759092.48784478</v>
      </c>
      <c r="E219">
        <v>3587306.2150512</v>
      </c>
      <c r="F219">
        <v>343103.146915039</v>
      </c>
      <c r="G219">
        <v>2120903.859187</v>
      </c>
    </row>
    <row r="220" spans="1:7">
      <c r="A220">
        <v>218</v>
      </c>
      <c r="B220">
        <v>10115185.1265065</v>
      </c>
      <c r="C220">
        <v>1304567.43337853</v>
      </c>
      <c r="D220">
        <v>2759179.19922706</v>
      </c>
      <c r="E220">
        <v>3587306.2150512</v>
      </c>
      <c r="F220">
        <v>343186.669251524</v>
      </c>
      <c r="G220">
        <v>2120945.60959822</v>
      </c>
    </row>
    <row r="221" spans="1:7">
      <c r="A221">
        <v>219</v>
      </c>
      <c r="B221">
        <v>10115185.9575069</v>
      </c>
      <c r="C221">
        <v>1305391.40338813</v>
      </c>
      <c r="D221">
        <v>2758823.25263232</v>
      </c>
      <c r="E221">
        <v>3587306.2150512</v>
      </c>
      <c r="F221">
        <v>342871.657219473</v>
      </c>
      <c r="G221">
        <v>2120793.42921579</v>
      </c>
    </row>
    <row r="222" spans="1:7">
      <c r="A222">
        <v>220</v>
      </c>
      <c r="B222">
        <v>10115185.6633569</v>
      </c>
      <c r="C222">
        <v>1304994.87609237</v>
      </c>
      <c r="D222">
        <v>2759015.89538095</v>
      </c>
      <c r="E222">
        <v>3587306.2150512</v>
      </c>
      <c r="F222">
        <v>343007.344126667</v>
      </c>
      <c r="G222">
        <v>2120861.33270574</v>
      </c>
    </row>
    <row r="223" spans="1:7">
      <c r="A223">
        <v>221</v>
      </c>
      <c r="B223">
        <v>10115184.1298619</v>
      </c>
      <c r="C223">
        <v>1304456.29327862</v>
      </c>
      <c r="D223">
        <v>2759127.52266258</v>
      </c>
      <c r="E223">
        <v>3587306.2150512</v>
      </c>
      <c r="F223">
        <v>343323.666323016</v>
      </c>
      <c r="G223">
        <v>2120970.43254648</v>
      </c>
    </row>
    <row r="224" spans="1:7">
      <c r="A224">
        <v>222</v>
      </c>
      <c r="B224">
        <v>10115184.6793136</v>
      </c>
      <c r="C224">
        <v>1304518.00124692</v>
      </c>
      <c r="D224">
        <v>2759095.46398131</v>
      </c>
      <c r="E224">
        <v>3587306.2150512</v>
      </c>
      <c r="F224">
        <v>343306.926682882</v>
      </c>
      <c r="G224">
        <v>2120958.07235128</v>
      </c>
    </row>
    <row r="225" spans="1:7">
      <c r="A225">
        <v>223</v>
      </c>
      <c r="B225">
        <v>10115184.8248732</v>
      </c>
      <c r="C225">
        <v>1304483.42414869</v>
      </c>
      <c r="D225">
        <v>2759138.20510858</v>
      </c>
      <c r="E225">
        <v>3587306.2150512</v>
      </c>
      <c r="F225">
        <v>343290.892133441</v>
      </c>
      <c r="G225">
        <v>2120966.08843129</v>
      </c>
    </row>
    <row r="226" spans="1:7">
      <c r="A226">
        <v>224</v>
      </c>
      <c r="B226">
        <v>10115184.0168727</v>
      </c>
      <c r="C226">
        <v>1304516.73113535</v>
      </c>
      <c r="D226">
        <v>2759088.08901127</v>
      </c>
      <c r="E226">
        <v>3587306.2150512</v>
      </c>
      <c r="F226">
        <v>343310.67991378</v>
      </c>
      <c r="G226">
        <v>2120962.30176108</v>
      </c>
    </row>
    <row r="227" spans="1:7">
      <c r="A227">
        <v>225</v>
      </c>
      <c r="B227">
        <v>10115184.6086131</v>
      </c>
      <c r="C227">
        <v>1304488.95483238</v>
      </c>
      <c r="D227">
        <v>2759119.75906074</v>
      </c>
      <c r="E227">
        <v>3587306.2150512</v>
      </c>
      <c r="F227">
        <v>343302.418916059</v>
      </c>
      <c r="G227">
        <v>2120967.2607527</v>
      </c>
    </row>
    <row r="228" spans="1:7">
      <c r="A228">
        <v>226</v>
      </c>
      <c r="B228">
        <v>10115183.8786166</v>
      </c>
      <c r="C228">
        <v>1304109.93728442</v>
      </c>
      <c r="D228">
        <v>2759239.80595833</v>
      </c>
      <c r="E228">
        <v>3587306.2150512</v>
      </c>
      <c r="F228">
        <v>343493.87043823</v>
      </c>
      <c r="G228">
        <v>2121034.04988446</v>
      </c>
    </row>
    <row r="229" spans="1:7">
      <c r="A229">
        <v>227</v>
      </c>
      <c r="B229">
        <v>10115183.687997</v>
      </c>
      <c r="C229">
        <v>1304164.39101933</v>
      </c>
      <c r="D229">
        <v>2759210.26536731</v>
      </c>
      <c r="E229">
        <v>3587306.2150512</v>
      </c>
      <c r="F229">
        <v>343477.424315643</v>
      </c>
      <c r="G229">
        <v>2121025.39224349</v>
      </c>
    </row>
    <row r="230" spans="1:7">
      <c r="A230">
        <v>228</v>
      </c>
      <c r="B230">
        <v>10115182.6786589</v>
      </c>
      <c r="C230">
        <v>1304440.4402583</v>
      </c>
      <c r="D230">
        <v>2759037.07314481</v>
      </c>
      <c r="E230">
        <v>3587306.2150512</v>
      </c>
      <c r="F230">
        <v>343424.253583652</v>
      </c>
      <c r="G230">
        <v>2120974.69662093</v>
      </c>
    </row>
    <row r="231" spans="1:7">
      <c r="A231">
        <v>229</v>
      </c>
      <c r="B231">
        <v>10115182.2842729</v>
      </c>
      <c r="C231">
        <v>1304284.63127264</v>
      </c>
      <c r="D231">
        <v>2759060.19977441</v>
      </c>
      <c r="E231">
        <v>3587306.2150512</v>
      </c>
      <c r="F231">
        <v>343524.426547473</v>
      </c>
      <c r="G231">
        <v>2121006.8116272</v>
      </c>
    </row>
    <row r="232" spans="1:7">
      <c r="A232">
        <v>230</v>
      </c>
      <c r="B232">
        <v>10115182.3315231</v>
      </c>
      <c r="C232">
        <v>1304342.86660527</v>
      </c>
      <c r="D232">
        <v>2759059.02984582</v>
      </c>
      <c r="E232">
        <v>3587306.2150512</v>
      </c>
      <c r="F232">
        <v>343479.494115172</v>
      </c>
      <c r="G232">
        <v>2120994.72590564</v>
      </c>
    </row>
    <row r="233" spans="1:7">
      <c r="A233">
        <v>231</v>
      </c>
      <c r="B233">
        <v>10115181.6894159</v>
      </c>
      <c r="C233">
        <v>1304481.05915388</v>
      </c>
      <c r="D233">
        <v>2758953.56185822</v>
      </c>
      <c r="E233">
        <v>3587306.2150512</v>
      </c>
      <c r="F233">
        <v>343472.174357329</v>
      </c>
      <c r="G233">
        <v>2120968.67899532</v>
      </c>
    </row>
    <row r="234" spans="1:7">
      <c r="A234">
        <v>232</v>
      </c>
      <c r="B234">
        <v>10115181.3005531</v>
      </c>
      <c r="C234">
        <v>1304729.5558981</v>
      </c>
      <c r="D234">
        <v>2758795.00963068</v>
      </c>
      <c r="E234">
        <v>3587306.2150512</v>
      </c>
      <c r="F234">
        <v>343425.746325676</v>
      </c>
      <c r="G234">
        <v>2120924.7736475</v>
      </c>
    </row>
    <row r="235" spans="1:7">
      <c r="A235">
        <v>233</v>
      </c>
      <c r="B235">
        <v>10115181.1278487</v>
      </c>
      <c r="C235">
        <v>1304861.41085414</v>
      </c>
      <c r="D235">
        <v>2758691.21028909</v>
      </c>
      <c r="E235">
        <v>3587306.2150512</v>
      </c>
      <c r="F235">
        <v>343422.282975908</v>
      </c>
      <c r="G235">
        <v>2120900.00867834</v>
      </c>
    </row>
    <row r="236" spans="1:7">
      <c r="A236">
        <v>234</v>
      </c>
      <c r="B236">
        <v>10115181.8830998</v>
      </c>
      <c r="C236">
        <v>1304856.50933659</v>
      </c>
      <c r="D236">
        <v>2758694.66993752</v>
      </c>
      <c r="E236">
        <v>3587306.2150512</v>
      </c>
      <c r="F236">
        <v>343420.704814343</v>
      </c>
      <c r="G236">
        <v>2120903.78396015</v>
      </c>
    </row>
    <row r="237" spans="1:7">
      <c r="A237">
        <v>235</v>
      </c>
      <c r="B237">
        <v>10115181.3664889</v>
      </c>
      <c r="C237">
        <v>1304706.91353362</v>
      </c>
      <c r="D237">
        <v>2758755.52557663</v>
      </c>
      <c r="E237">
        <v>3587306.2150512</v>
      </c>
      <c r="F237">
        <v>343486.410614103</v>
      </c>
      <c r="G237">
        <v>2120926.30171339</v>
      </c>
    </row>
    <row r="238" spans="1:7">
      <c r="A238">
        <v>236</v>
      </c>
      <c r="B238">
        <v>10115180.8757767</v>
      </c>
      <c r="C238">
        <v>1305202.3695142</v>
      </c>
      <c r="D238">
        <v>2758558.04613192</v>
      </c>
      <c r="E238">
        <v>3587306.2150512</v>
      </c>
      <c r="F238">
        <v>343276.240437188</v>
      </c>
      <c r="G238">
        <v>2120838.00464216</v>
      </c>
    </row>
    <row r="239" spans="1:7">
      <c r="A239">
        <v>237</v>
      </c>
      <c r="B239">
        <v>10115181.0619748</v>
      </c>
      <c r="C239">
        <v>1305067.04445836</v>
      </c>
      <c r="D239">
        <v>2758604.03462859</v>
      </c>
      <c r="E239">
        <v>3587306.2150512</v>
      </c>
      <c r="F239">
        <v>343339.31099338</v>
      </c>
      <c r="G239">
        <v>2120864.45684324</v>
      </c>
    </row>
    <row r="240" spans="1:7">
      <c r="A240">
        <v>238</v>
      </c>
      <c r="B240">
        <v>10115180.9389717</v>
      </c>
      <c r="C240">
        <v>1305560.17777634</v>
      </c>
      <c r="D240">
        <v>2758395.79194348</v>
      </c>
      <c r="E240">
        <v>3587306.2150512</v>
      </c>
      <c r="F240">
        <v>343148.106715683</v>
      </c>
      <c r="G240">
        <v>2120770.64748499</v>
      </c>
    </row>
    <row r="241" spans="1:7">
      <c r="A241">
        <v>239</v>
      </c>
      <c r="B241">
        <v>10115180.8519826</v>
      </c>
      <c r="C241">
        <v>1305133.18180756</v>
      </c>
      <c r="D241">
        <v>2758567.01810371</v>
      </c>
      <c r="E241">
        <v>3587306.2150512</v>
      </c>
      <c r="F241">
        <v>343322.267580981</v>
      </c>
      <c r="G241">
        <v>2120852.16943914</v>
      </c>
    </row>
    <row r="242" spans="1:7">
      <c r="A242">
        <v>240</v>
      </c>
      <c r="B242">
        <v>10115181.3862018</v>
      </c>
      <c r="C242">
        <v>1305461.10638671</v>
      </c>
      <c r="D242">
        <v>2758431.6413603</v>
      </c>
      <c r="E242">
        <v>3587306.2150512</v>
      </c>
      <c r="F242">
        <v>343188.069962721</v>
      </c>
      <c r="G242">
        <v>2120794.35344087</v>
      </c>
    </row>
    <row r="243" spans="1:7">
      <c r="A243">
        <v>241</v>
      </c>
      <c r="B243">
        <v>10115180.8418568</v>
      </c>
      <c r="C243">
        <v>1305234.81507197</v>
      </c>
      <c r="D243">
        <v>2758535.52245203</v>
      </c>
      <c r="E243">
        <v>3587306.2150512</v>
      </c>
      <c r="F243">
        <v>343270.81328511</v>
      </c>
      <c r="G243">
        <v>2120833.4759965</v>
      </c>
    </row>
    <row r="244" spans="1:7">
      <c r="A244">
        <v>242</v>
      </c>
      <c r="B244">
        <v>10115180.832113</v>
      </c>
      <c r="C244">
        <v>1305207.09037772</v>
      </c>
      <c r="D244">
        <v>2758493.47989863</v>
      </c>
      <c r="E244">
        <v>3587306.2150512</v>
      </c>
      <c r="F244">
        <v>343330.941519653</v>
      </c>
      <c r="G244">
        <v>2120843.10526576</v>
      </c>
    </row>
    <row r="245" spans="1:7">
      <c r="A245">
        <v>243</v>
      </c>
      <c r="B245">
        <v>10115181.0959474</v>
      </c>
      <c r="C245">
        <v>1305167.55997736</v>
      </c>
      <c r="D245">
        <v>2758525.44336299</v>
      </c>
      <c r="E245">
        <v>3587306.2150512</v>
      </c>
      <c r="F245">
        <v>343332.09566402</v>
      </c>
      <c r="G245">
        <v>2120849.78189181</v>
      </c>
    </row>
    <row r="246" spans="1:7">
      <c r="A246">
        <v>244</v>
      </c>
      <c r="B246">
        <v>10115180.8661888</v>
      </c>
      <c r="C246">
        <v>1305202.37880646</v>
      </c>
      <c r="D246">
        <v>2758506.93880407</v>
      </c>
      <c r="E246">
        <v>3587306.2150512</v>
      </c>
      <c r="F246">
        <v>343320.874224919</v>
      </c>
      <c r="G246">
        <v>2120844.45930213</v>
      </c>
    </row>
    <row r="247" spans="1:7">
      <c r="A247">
        <v>245</v>
      </c>
      <c r="B247">
        <v>10115180.9399663</v>
      </c>
      <c r="C247">
        <v>1305135.44790442</v>
      </c>
      <c r="D247">
        <v>2758517.1345559</v>
      </c>
      <c r="E247">
        <v>3587306.2150512</v>
      </c>
      <c r="F247">
        <v>343367.457665639</v>
      </c>
      <c r="G247">
        <v>2120854.68478909</v>
      </c>
    </row>
    <row r="248" spans="1:7">
      <c r="A248">
        <v>246</v>
      </c>
      <c r="B248">
        <v>10115180.8953895</v>
      </c>
      <c r="C248">
        <v>1305279.73730813</v>
      </c>
      <c r="D248">
        <v>2758462.1230514</v>
      </c>
      <c r="E248">
        <v>3587306.2150512</v>
      </c>
      <c r="F248">
        <v>343302.418514878</v>
      </c>
      <c r="G248">
        <v>2120830.40146385</v>
      </c>
    </row>
    <row r="249" spans="1:7">
      <c r="A249">
        <v>247</v>
      </c>
      <c r="B249">
        <v>10115180.7690852</v>
      </c>
      <c r="C249">
        <v>1305285.49327326</v>
      </c>
      <c r="D249">
        <v>2758445.36581879</v>
      </c>
      <c r="E249">
        <v>3587306.2150512</v>
      </c>
      <c r="F249">
        <v>343313.844569875</v>
      </c>
      <c r="G249">
        <v>2120829.85037206</v>
      </c>
    </row>
    <row r="250" spans="1:7">
      <c r="A250">
        <v>248</v>
      </c>
      <c r="B250">
        <v>10115180.8296941</v>
      </c>
      <c r="C250">
        <v>1305211.67525048</v>
      </c>
      <c r="D250">
        <v>2758468.92292252</v>
      </c>
      <c r="E250">
        <v>3587306.2150512</v>
      </c>
      <c r="F250">
        <v>343349.728877857</v>
      </c>
      <c r="G250">
        <v>2120844.28759206</v>
      </c>
    </row>
    <row r="251" spans="1:7">
      <c r="A251">
        <v>249</v>
      </c>
      <c r="B251">
        <v>10115180.8239181</v>
      </c>
      <c r="C251">
        <v>1305358.72191963</v>
      </c>
      <c r="D251">
        <v>2758420.49819071</v>
      </c>
      <c r="E251">
        <v>3587306.2150512</v>
      </c>
      <c r="F251">
        <v>343279.164599843</v>
      </c>
      <c r="G251">
        <v>2120816.22415677</v>
      </c>
    </row>
    <row r="252" spans="1:7">
      <c r="A252">
        <v>250</v>
      </c>
      <c r="B252">
        <v>10115180.5718341</v>
      </c>
      <c r="C252">
        <v>1305437.04669937</v>
      </c>
      <c r="D252">
        <v>2758377.88530507</v>
      </c>
      <c r="E252">
        <v>3587306.2150512</v>
      </c>
      <c r="F252">
        <v>343258.604046195</v>
      </c>
      <c r="G252">
        <v>2120800.82073223</v>
      </c>
    </row>
    <row r="253" spans="1:7">
      <c r="A253">
        <v>251</v>
      </c>
      <c r="B253">
        <v>10115180.6375663</v>
      </c>
      <c r="C253">
        <v>1305429.75232401</v>
      </c>
      <c r="D253">
        <v>2758367.70119472</v>
      </c>
      <c r="E253">
        <v>3587306.2150512</v>
      </c>
      <c r="F253">
        <v>343273.666019703</v>
      </c>
      <c r="G253">
        <v>2120803.30297669</v>
      </c>
    </row>
    <row r="254" spans="1:7">
      <c r="A254">
        <v>252</v>
      </c>
      <c r="B254">
        <v>10115180.6079222</v>
      </c>
      <c r="C254">
        <v>1305469.18099437</v>
      </c>
      <c r="D254">
        <v>2758369.60054155</v>
      </c>
      <c r="E254">
        <v>3587306.2150512</v>
      </c>
      <c r="F254">
        <v>343242.596863878</v>
      </c>
      <c r="G254">
        <v>2120793.0144712</v>
      </c>
    </row>
    <row r="255" spans="1:7">
      <c r="A255">
        <v>253</v>
      </c>
      <c r="B255">
        <v>10115180.5456987</v>
      </c>
      <c r="C255">
        <v>1305418.79045968</v>
      </c>
      <c r="D255">
        <v>2758381.72535942</v>
      </c>
      <c r="E255">
        <v>3587306.2150512</v>
      </c>
      <c r="F255">
        <v>343270.524254481</v>
      </c>
      <c r="G255">
        <v>2120803.29057392</v>
      </c>
    </row>
    <row r="256" spans="1:7">
      <c r="A256">
        <v>254</v>
      </c>
      <c r="B256">
        <v>10115180.5349092</v>
      </c>
      <c r="C256">
        <v>1305438.08681791</v>
      </c>
      <c r="D256">
        <v>2758368.36631857</v>
      </c>
      <c r="E256">
        <v>3587306.2150512</v>
      </c>
      <c r="F256">
        <v>343268.185540023</v>
      </c>
      <c r="G256">
        <v>2120799.68118151</v>
      </c>
    </row>
    <row r="257" spans="1:7">
      <c r="A257">
        <v>255</v>
      </c>
      <c r="B257">
        <v>10115180.530708</v>
      </c>
      <c r="C257">
        <v>1305525.89217335</v>
      </c>
      <c r="D257">
        <v>2758332.87569802</v>
      </c>
      <c r="E257">
        <v>3587306.2150512</v>
      </c>
      <c r="F257">
        <v>343231.455691954</v>
      </c>
      <c r="G257">
        <v>2120784.0920935</v>
      </c>
    </row>
    <row r="258" spans="1:7">
      <c r="A258">
        <v>256</v>
      </c>
      <c r="B258">
        <v>10115180.5479963</v>
      </c>
      <c r="C258">
        <v>1305525.62234077</v>
      </c>
      <c r="D258">
        <v>2758336.76963145</v>
      </c>
      <c r="E258">
        <v>3587306.2150512</v>
      </c>
      <c r="F258">
        <v>343228.134638133</v>
      </c>
      <c r="G258">
        <v>2120783.80633471</v>
      </c>
    </row>
    <row r="259" spans="1:7">
      <c r="A259">
        <v>257</v>
      </c>
      <c r="B259">
        <v>10115180.5142983</v>
      </c>
      <c r="C259">
        <v>1305485.50940673</v>
      </c>
      <c r="D259">
        <v>2758352.12496383</v>
      </c>
      <c r="E259">
        <v>3587306.2150512</v>
      </c>
      <c r="F259">
        <v>343245.55457548</v>
      </c>
      <c r="G259">
        <v>2120791.11030103</v>
      </c>
    </row>
    <row r="260" spans="1:7">
      <c r="A260">
        <v>258</v>
      </c>
      <c r="B260">
        <v>10115180.5192377</v>
      </c>
      <c r="C260">
        <v>1305537.09871517</v>
      </c>
      <c r="D260">
        <v>2758332.61658514</v>
      </c>
      <c r="E260">
        <v>3587306.2150512</v>
      </c>
      <c r="F260">
        <v>343223.180366074</v>
      </c>
      <c r="G260">
        <v>2120781.40852007</v>
      </c>
    </row>
    <row r="261" spans="1:7">
      <c r="A261">
        <v>259</v>
      </c>
      <c r="B261">
        <v>10115180.5415346</v>
      </c>
      <c r="C261">
        <v>1305462.38100892</v>
      </c>
      <c r="D261">
        <v>2758366.38412948</v>
      </c>
      <c r="E261">
        <v>3587306.2150512</v>
      </c>
      <c r="F261">
        <v>343250.671112264</v>
      </c>
      <c r="G261">
        <v>2120794.89023276</v>
      </c>
    </row>
    <row r="262" spans="1:7">
      <c r="A262">
        <v>260</v>
      </c>
      <c r="B262">
        <v>10115180.5016691</v>
      </c>
      <c r="C262">
        <v>1305493.44681052</v>
      </c>
      <c r="D262">
        <v>2758351.52940981</v>
      </c>
      <c r="E262">
        <v>3587306.2150512</v>
      </c>
      <c r="F262">
        <v>343240.21674661</v>
      </c>
      <c r="G262">
        <v>2120789.09365096</v>
      </c>
    </row>
    <row r="263" spans="1:7">
      <c r="A263">
        <v>261</v>
      </c>
      <c r="B263">
        <v>10115180.5071483</v>
      </c>
      <c r="C263">
        <v>1305496.4115061</v>
      </c>
      <c r="D263">
        <v>2758335.48202196</v>
      </c>
      <c r="E263">
        <v>3587306.2150512</v>
      </c>
      <c r="F263">
        <v>343253.792950109</v>
      </c>
      <c r="G263">
        <v>2120788.60561898</v>
      </c>
    </row>
    <row r="264" spans="1:7">
      <c r="A264">
        <v>262</v>
      </c>
      <c r="B264">
        <v>10115180.5041514</v>
      </c>
      <c r="C264">
        <v>1305504.44825845</v>
      </c>
      <c r="D264">
        <v>2758347.37182963</v>
      </c>
      <c r="E264">
        <v>3587306.2150512</v>
      </c>
      <c r="F264">
        <v>343234.975777646</v>
      </c>
      <c r="G264">
        <v>2120787.49323444</v>
      </c>
    </row>
    <row r="265" spans="1:7">
      <c r="A265">
        <v>263</v>
      </c>
      <c r="B265">
        <v>10115180.5095486</v>
      </c>
      <c r="C265">
        <v>1305513.40723697</v>
      </c>
      <c r="D265">
        <v>2758344.00198015</v>
      </c>
      <c r="E265">
        <v>3587306.2150512</v>
      </c>
      <c r="F265">
        <v>343231.316075758</v>
      </c>
      <c r="G265">
        <v>2120785.56920454</v>
      </c>
    </row>
    <row r="266" spans="1:7">
      <c r="A266">
        <v>264</v>
      </c>
      <c r="B266">
        <v>10115180.5029253</v>
      </c>
      <c r="C266">
        <v>1305458.73909104</v>
      </c>
      <c r="D266">
        <v>2758369.83945055</v>
      </c>
      <c r="E266">
        <v>3587306.2150512</v>
      </c>
      <c r="F266">
        <v>343250.278020348</v>
      </c>
      <c r="G266">
        <v>2120795.4313122</v>
      </c>
    </row>
    <row r="267" spans="1:7">
      <c r="A267">
        <v>265</v>
      </c>
      <c r="B267">
        <v>10115180.5055596</v>
      </c>
      <c r="C267">
        <v>1305493.74091844</v>
      </c>
      <c r="D267">
        <v>2758351.82587718</v>
      </c>
      <c r="E267">
        <v>3587306.2150512</v>
      </c>
      <c r="F267">
        <v>343239.716636909</v>
      </c>
      <c r="G267">
        <v>2120789.00707588</v>
      </c>
    </row>
    <row r="268" spans="1:7">
      <c r="A268">
        <v>266</v>
      </c>
      <c r="B268">
        <v>10115180.5011836</v>
      </c>
      <c r="C268">
        <v>1305459.37138735</v>
      </c>
      <c r="D268">
        <v>2758368.09556782</v>
      </c>
      <c r="E268">
        <v>3587306.2150512</v>
      </c>
      <c r="F268">
        <v>343252.152586022</v>
      </c>
      <c r="G268">
        <v>2120794.66659118</v>
      </c>
    </row>
    <row r="269" spans="1:7">
      <c r="A269">
        <v>267</v>
      </c>
      <c r="B269">
        <v>10115180.502048</v>
      </c>
      <c r="C269">
        <v>1305463.73066252</v>
      </c>
      <c r="D269">
        <v>2758368.75604241</v>
      </c>
      <c r="E269">
        <v>3587306.2150512</v>
      </c>
      <c r="F269">
        <v>343247.932638142</v>
      </c>
      <c r="G269">
        <v>2120793.86765371</v>
      </c>
    </row>
    <row r="270" spans="1:7">
      <c r="A270">
        <v>268</v>
      </c>
      <c r="B270">
        <v>10115180.495729</v>
      </c>
      <c r="C270">
        <v>1305459.93867936</v>
      </c>
      <c r="D270">
        <v>2758361.02059245</v>
      </c>
      <c r="E270">
        <v>3587306.2150512</v>
      </c>
      <c r="F270">
        <v>343258.711322745</v>
      </c>
      <c r="G270">
        <v>2120794.6100832</v>
      </c>
    </row>
    <row r="271" spans="1:7">
      <c r="A271">
        <v>269</v>
      </c>
      <c r="B271">
        <v>10115180.4974075</v>
      </c>
      <c r="C271">
        <v>1305504.60920648</v>
      </c>
      <c r="D271">
        <v>2758343.83213934</v>
      </c>
      <c r="E271">
        <v>3587306.2150512</v>
      </c>
      <c r="F271">
        <v>343239.762361075</v>
      </c>
      <c r="G271">
        <v>2120786.07864938</v>
      </c>
    </row>
    <row r="272" spans="1:7">
      <c r="A272">
        <v>270</v>
      </c>
      <c r="B272">
        <v>10115180.4957449</v>
      </c>
      <c r="C272">
        <v>1305452.80184442</v>
      </c>
      <c r="D272">
        <v>2758361.98466141</v>
      </c>
      <c r="E272">
        <v>3587306.2150512</v>
      </c>
      <c r="F272">
        <v>343263.356940395</v>
      </c>
      <c r="G272">
        <v>2120796.13724751</v>
      </c>
    </row>
    <row r="273" spans="1:7">
      <c r="A273">
        <v>271</v>
      </c>
      <c r="B273">
        <v>10115180.5026607</v>
      </c>
      <c r="C273">
        <v>1305411.11193606</v>
      </c>
      <c r="D273">
        <v>2758377.93124289</v>
      </c>
      <c r="E273">
        <v>3587306.2150512</v>
      </c>
      <c r="F273">
        <v>343281.806194607</v>
      </c>
      <c r="G273">
        <v>2120803.43823596</v>
      </c>
    </row>
    <row r="274" spans="1:7">
      <c r="A274">
        <v>272</v>
      </c>
      <c r="B274">
        <v>10115180.4987535</v>
      </c>
      <c r="C274">
        <v>1305471.0984571</v>
      </c>
      <c r="D274">
        <v>2758354.97996945</v>
      </c>
      <c r="E274">
        <v>3587306.2150512</v>
      </c>
      <c r="F274">
        <v>343255.586944403</v>
      </c>
      <c r="G274">
        <v>2120792.61833134</v>
      </c>
    </row>
    <row r="275" spans="1:7">
      <c r="A275">
        <v>273</v>
      </c>
      <c r="B275">
        <v>10115180.4949104</v>
      </c>
      <c r="C275">
        <v>1305465.94332877</v>
      </c>
      <c r="D275">
        <v>2758358.20831939</v>
      </c>
      <c r="E275">
        <v>3587306.2150512</v>
      </c>
      <c r="F275">
        <v>343256.500265485</v>
      </c>
      <c r="G275">
        <v>2120793.62794556</v>
      </c>
    </row>
    <row r="276" spans="1:7">
      <c r="A276">
        <v>274</v>
      </c>
      <c r="B276">
        <v>10115180.4991244</v>
      </c>
      <c r="C276">
        <v>1305475.64632481</v>
      </c>
      <c r="D276">
        <v>2758352.53718211</v>
      </c>
      <c r="E276">
        <v>3587306.2150512</v>
      </c>
      <c r="F276">
        <v>343254.367931793</v>
      </c>
      <c r="G276">
        <v>2120791.7326345</v>
      </c>
    </row>
    <row r="277" spans="1:7">
      <c r="A277">
        <v>275</v>
      </c>
      <c r="B277">
        <v>10115180.494215</v>
      </c>
      <c r="C277">
        <v>1305467.03507375</v>
      </c>
      <c r="D277">
        <v>2758356.46749114</v>
      </c>
      <c r="E277">
        <v>3587306.2150512</v>
      </c>
      <c r="F277">
        <v>343257.292124535</v>
      </c>
      <c r="G277">
        <v>2120793.48447434</v>
      </c>
    </row>
    <row r="278" spans="1:7">
      <c r="A278">
        <v>276</v>
      </c>
      <c r="B278">
        <v>10115180.4922075</v>
      </c>
      <c r="C278">
        <v>1305478.4687223</v>
      </c>
      <c r="D278">
        <v>2758351.31111534</v>
      </c>
      <c r="E278">
        <v>3587306.2150512</v>
      </c>
      <c r="F278">
        <v>343252.825683465</v>
      </c>
      <c r="G278">
        <v>2120791.67163524</v>
      </c>
    </row>
    <row r="279" spans="1:7">
      <c r="A279">
        <v>277</v>
      </c>
      <c r="B279">
        <v>10115180.4922776</v>
      </c>
      <c r="C279">
        <v>1305460.75081368</v>
      </c>
      <c r="D279">
        <v>2758357.81946408</v>
      </c>
      <c r="E279">
        <v>3587306.2150512</v>
      </c>
      <c r="F279">
        <v>343260.644596372</v>
      </c>
      <c r="G279">
        <v>2120795.06235223</v>
      </c>
    </row>
    <row r="280" spans="1:7">
      <c r="A280">
        <v>278</v>
      </c>
      <c r="B280">
        <v>10115180.4939347</v>
      </c>
      <c r="C280">
        <v>1305467.94474071</v>
      </c>
      <c r="D280">
        <v>2758355.85622693</v>
      </c>
      <c r="E280">
        <v>3587306.2150512</v>
      </c>
      <c r="F280">
        <v>343256.799735267</v>
      </c>
      <c r="G280">
        <v>2120793.67818059</v>
      </c>
    </row>
    <row r="281" spans="1:7">
      <c r="A281">
        <v>279</v>
      </c>
      <c r="B281">
        <v>10115180.4917054</v>
      </c>
      <c r="C281">
        <v>1305492.96090365</v>
      </c>
      <c r="D281">
        <v>2758348.11326344</v>
      </c>
      <c r="E281">
        <v>3587306.2150512</v>
      </c>
      <c r="F281">
        <v>343244.159210156</v>
      </c>
      <c r="G281">
        <v>2120789.04327697</v>
      </c>
    </row>
    <row r="282" spans="1:7">
      <c r="A282">
        <v>280</v>
      </c>
      <c r="B282">
        <v>10115180.4917086</v>
      </c>
      <c r="C282">
        <v>1305501.62764487</v>
      </c>
      <c r="D282">
        <v>2758343.80296666</v>
      </c>
      <c r="E282">
        <v>3587306.2150512</v>
      </c>
      <c r="F282">
        <v>343241.318203608</v>
      </c>
      <c r="G282">
        <v>2120787.52784221</v>
      </c>
    </row>
    <row r="283" spans="1:7">
      <c r="A283">
        <v>281</v>
      </c>
      <c r="B283">
        <v>10115180.4922194</v>
      </c>
      <c r="C283">
        <v>1305494.75375402</v>
      </c>
      <c r="D283">
        <v>2758347.86729992</v>
      </c>
      <c r="E283">
        <v>3587306.2150512</v>
      </c>
      <c r="F283">
        <v>343242.996228771</v>
      </c>
      <c r="G283">
        <v>2120788.65988548</v>
      </c>
    </row>
    <row r="284" spans="1:7">
      <c r="A284">
        <v>282</v>
      </c>
      <c r="B284">
        <v>10115180.4914562</v>
      </c>
      <c r="C284">
        <v>1305502.80707562</v>
      </c>
      <c r="D284">
        <v>2758342.68186907</v>
      </c>
      <c r="E284">
        <v>3587306.2150512</v>
      </c>
      <c r="F284">
        <v>343241.496823663</v>
      </c>
      <c r="G284">
        <v>2120787.29063669</v>
      </c>
    </row>
    <row r="285" spans="1:7">
      <c r="A285">
        <v>283</v>
      </c>
      <c r="B285">
        <v>10115180.4915666</v>
      </c>
      <c r="C285">
        <v>1305501.27913214</v>
      </c>
      <c r="D285">
        <v>2758342.92901914</v>
      </c>
      <c r="E285">
        <v>3587306.2150512</v>
      </c>
      <c r="F285">
        <v>343242.514400003</v>
      </c>
      <c r="G285">
        <v>2120787.55396413</v>
      </c>
    </row>
    <row r="286" spans="1:7">
      <c r="A286">
        <v>284</v>
      </c>
      <c r="B286">
        <v>10115180.4914367</v>
      </c>
      <c r="C286">
        <v>1305501.67966852</v>
      </c>
      <c r="D286">
        <v>2758343.83538384</v>
      </c>
      <c r="E286">
        <v>3587306.2150512</v>
      </c>
      <c r="F286">
        <v>343241.327384521</v>
      </c>
      <c r="G286">
        <v>2120787.43394858</v>
      </c>
    </row>
    <row r="287" spans="1:7">
      <c r="A287">
        <v>285</v>
      </c>
      <c r="B287">
        <v>10115180.4911919</v>
      </c>
      <c r="C287">
        <v>1305500.81559737</v>
      </c>
      <c r="D287">
        <v>2758344.18806204</v>
      </c>
      <c r="E287">
        <v>3587306.2150512</v>
      </c>
      <c r="F287">
        <v>343241.754498589</v>
      </c>
      <c r="G287">
        <v>2120787.51798275</v>
      </c>
    </row>
    <row r="288" spans="1:7">
      <c r="A288">
        <v>286</v>
      </c>
      <c r="B288">
        <v>10115180.4911589</v>
      </c>
      <c r="C288">
        <v>1305498.19220582</v>
      </c>
      <c r="D288">
        <v>2758344.85137624</v>
      </c>
      <c r="E288">
        <v>3587306.2150512</v>
      </c>
      <c r="F288">
        <v>343243.176863547</v>
      </c>
      <c r="G288">
        <v>2120788.0556621</v>
      </c>
    </row>
    <row r="289" spans="1:7">
      <c r="A289">
        <v>287</v>
      </c>
      <c r="B289">
        <v>10115180.491673</v>
      </c>
      <c r="C289">
        <v>1305502.62540303</v>
      </c>
      <c r="D289">
        <v>2758343.23670923</v>
      </c>
      <c r="E289">
        <v>3587306.2150512</v>
      </c>
      <c r="F289">
        <v>343241.209155901</v>
      </c>
      <c r="G289">
        <v>2120787.20535366</v>
      </c>
    </row>
    <row r="290" spans="1:7">
      <c r="A290">
        <v>288</v>
      </c>
      <c r="B290">
        <v>10115180.4911166</v>
      </c>
      <c r="C290">
        <v>1305495.70879533</v>
      </c>
      <c r="D290">
        <v>2758345.84578048</v>
      </c>
      <c r="E290">
        <v>3587306.2150512</v>
      </c>
      <c r="F290">
        <v>343244.220157816</v>
      </c>
      <c r="G290">
        <v>2120788.50133179</v>
      </c>
    </row>
    <row r="291" spans="1:7">
      <c r="A291">
        <v>289</v>
      </c>
      <c r="B291">
        <v>10115180.4915047</v>
      </c>
      <c r="C291">
        <v>1305495.74710878</v>
      </c>
      <c r="D291">
        <v>2758346.49676453</v>
      </c>
      <c r="E291">
        <v>3587306.2150512</v>
      </c>
      <c r="F291">
        <v>343243.559778007</v>
      </c>
      <c r="G291">
        <v>2120788.47280219</v>
      </c>
    </row>
    <row r="292" spans="1:7">
      <c r="A292">
        <v>290</v>
      </c>
      <c r="B292">
        <v>10115180.4906554</v>
      </c>
      <c r="C292">
        <v>1305483.18444481</v>
      </c>
      <c r="D292">
        <v>2758349.70467705</v>
      </c>
      <c r="E292">
        <v>3587306.2150512</v>
      </c>
      <c r="F292">
        <v>343250.609466908</v>
      </c>
      <c r="G292">
        <v>2120790.77701541</v>
      </c>
    </row>
    <row r="293" spans="1:7">
      <c r="A293">
        <v>291</v>
      </c>
      <c r="B293">
        <v>10115180.4910883</v>
      </c>
      <c r="C293">
        <v>1305470.36105491</v>
      </c>
      <c r="D293">
        <v>2758356.30085732</v>
      </c>
      <c r="E293">
        <v>3587306.2150512</v>
      </c>
      <c r="F293">
        <v>343254.545834213</v>
      </c>
      <c r="G293">
        <v>2120793.06829062</v>
      </c>
    </row>
    <row r="294" spans="1:7">
      <c r="A294">
        <v>292</v>
      </c>
      <c r="B294">
        <v>10115180.4907135</v>
      </c>
      <c r="C294">
        <v>1305483.37442888</v>
      </c>
      <c r="D294">
        <v>2758350.15522729</v>
      </c>
      <c r="E294">
        <v>3587306.2150512</v>
      </c>
      <c r="F294">
        <v>343250.006975123</v>
      </c>
      <c r="G294">
        <v>2120790.73903105</v>
      </c>
    </row>
    <row r="295" spans="1:7">
      <c r="A295">
        <v>293</v>
      </c>
      <c r="B295">
        <v>10115180.4902335</v>
      </c>
      <c r="C295">
        <v>1305481.81844279</v>
      </c>
      <c r="D295">
        <v>2758349.55344002</v>
      </c>
      <c r="E295">
        <v>3587306.2150512</v>
      </c>
      <c r="F295">
        <v>343251.802414207</v>
      </c>
      <c r="G295">
        <v>2120791.10088533</v>
      </c>
    </row>
    <row r="296" spans="1:7">
      <c r="A296">
        <v>294</v>
      </c>
      <c r="B296">
        <v>10115180.4902026</v>
      </c>
      <c r="C296">
        <v>1305480.14874546</v>
      </c>
      <c r="D296">
        <v>2758350.06761049</v>
      </c>
      <c r="E296">
        <v>3587306.2150512</v>
      </c>
      <c r="F296">
        <v>343252.551351839</v>
      </c>
      <c r="G296">
        <v>2120791.50744359</v>
      </c>
    </row>
    <row r="297" spans="1:7">
      <c r="A297">
        <v>295</v>
      </c>
      <c r="B297">
        <v>10115180.48997</v>
      </c>
      <c r="C297">
        <v>1305481.75189528</v>
      </c>
      <c r="D297">
        <v>2758347.13332979</v>
      </c>
      <c r="E297">
        <v>3587306.2150512</v>
      </c>
      <c r="F297">
        <v>343254.088742225</v>
      </c>
      <c r="G297">
        <v>2120791.30095148</v>
      </c>
    </row>
    <row r="298" spans="1:7">
      <c r="A298">
        <v>296</v>
      </c>
      <c r="B298">
        <v>10115180.4905017</v>
      </c>
      <c r="C298">
        <v>1305478.39178225</v>
      </c>
      <c r="D298">
        <v>2758347.36477585</v>
      </c>
      <c r="E298">
        <v>3587306.2150512</v>
      </c>
      <c r="F298">
        <v>343256.562867028</v>
      </c>
      <c r="G298">
        <v>2120791.95602541</v>
      </c>
    </row>
    <row r="299" spans="1:7">
      <c r="A299">
        <v>297</v>
      </c>
      <c r="B299">
        <v>10115180.4902455</v>
      </c>
      <c r="C299">
        <v>1305480.86593551</v>
      </c>
      <c r="D299">
        <v>2758347.33865467</v>
      </c>
      <c r="E299">
        <v>3587306.2150512</v>
      </c>
      <c r="F299">
        <v>343254.578335848</v>
      </c>
      <c r="G299">
        <v>2120791.49226827</v>
      </c>
    </row>
    <row r="300" spans="1:7">
      <c r="A300">
        <v>298</v>
      </c>
      <c r="B300">
        <v>10115180.4904437</v>
      </c>
      <c r="C300">
        <v>1305489.74898388</v>
      </c>
      <c r="D300">
        <v>2758343.98148623</v>
      </c>
      <c r="E300">
        <v>3587306.2150512</v>
      </c>
      <c r="F300">
        <v>343250.684254211</v>
      </c>
      <c r="G300">
        <v>2120789.86066822</v>
      </c>
    </row>
    <row r="301" spans="1:7">
      <c r="A301">
        <v>299</v>
      </c>
      <c r="B301">
        <v>10115180.4898111</v>
      </c>
      <c r="C301">
        <v>1305489.76136308</v>
      </c>
      <c r="D301">
        <v>2758343.78058135</v>
      </c>
      <c r="E301">
        <v>3587306.2150512</v>
      </c>
      <c r="F301">
        <v>343250.873669777</v>
      </c>
      <c r="G301">
        <v>2120789.85914568</v>
      </c>
    </row>
    <row r="302" spans="1:7">
      <c r="A302">
        <v>300</v>
      </c>
      <c r="B302">
        <v>10115180.4899474</v>
      </c>
      <c r="C302">
        <v>1305489.48296505</v>
      </c>
      <c r="D302">
        <v>2758343.95145811</v>
      </c>
      <c r="E302">
        <v>3587306.2150512</v>
      </c>
      <c r="F302">
        <v>343250.913951019</v>
      </c>
      <c r="G302">
        <v>2120789.92652199</v>
      </c>
    </row>
    <row r="303" spans="1:7">
      <c r="A303">
        <v>301</v>
      </c>
      <c r="B303">
        <v>10115180.4898679</v>
      </c>
      <c r="C303">
        <v>1305489.62769542</v>
      </c>
      <c r="D303">
        <v>2758343.4303798</v>
      </c>
      <c r="E303">
        <v>3587306.2150512</v>
      </c>
      <c r="F303">
        <v>343251.330288018</v>
      </c>
      <c r="G303">
        <v>2120789.8864535</v>
      </c>
    </row>
    <row r="304" spans="1:7">
      <c r="A304">
        <v>302</v>
      </c>
      <c r="B304">
        <v>10115180.489811</v>
      </c>
      <c r="C304">
        <v>1305489.89246175</v>
      </c>
      <c r="D304">
        <v>2758343.54040356</v>
      </c>
      <c r="E304">
        <v>3587306.2150512</v>
      </c>
      <c r="F304">
        <v>343251.006222346</v>
      </c>
      <c r="G304">
        <v>2120789.83567219</v>
      </c>
    </row>
    <row r="305" spans="1:7">
      <c r="A305">
        <v>303</v>
      </c>
      <c r="B305">
        <v>10115180.4899012</v>
      </c>
      <c r="C305">
        <v>1305495.29496748</v>
      </c>
      <c r="D305">
        <v>2758341.36410404</v>
      </c>
      <c r="E305">
        <v>3587306.2150512</v>
      </c>
      <c r="F305">
        <v>343248.750396339</v>
      </c>
      <c r="G305">
        <v>2120788.8653821</v>
      </c>
    </row>
    <row r="306" spans="1:7">
      <c r="A306">
        <v>304</v>
      </c>
      <c r="B306">
        <v>10115180.4898721</v>
      </c>
      <c r="C306">
        <v>1305489.11606612</v>
      </c>
      <c r="D306">
        <v>2758343.80027347</v>
      </c>
      <c r="E306">
        <v>3587306.2150512</v>
      </c>
      <c r="F306">
        <v>343251.333434063</v>
      </c>
      <c r="G306">
        <v>2120790.02504729</v>
      </c>
    </row>
    <row r="307" spans="1:7">
      <c r="A307">
        <v>305</v>
      </c>
      <c r="B307">
        <v>10115180.4897137</v>
      </c>
      <c r="C307">
        <v>1305492.93466615</v>
      </c>
      <c r="D307">
        <v>2758342.0975967</v>
      </c>
      <c r="E307">
        <v>3587306.2150512</v>
      </c>
      <c r="F307">
        <v>343250.008318931</v>
      </c>
      <c r="G307">
        <v>2120789.23408074</v>
      </c>
    </row>
    <row r="308" spans="1:7">
      <c r="A308">
        <v>306</v>
      </c>
      <c r="B308">
        <v>10115180.4897919</v>
      </c>
      <c r="C308">
        <v>1305493.10616545</v>
      </c>
      <c r="D308">
        <v>2758342.49945334</v>
      </c>
      <c r="E308">
        <v>3587306.2150512</v>
      </c>
      <c r="F308">
        <v>343249.487632927</v>
      </c>
      <c r="G308">
        <v>2120789.18148894</v>
      </c>
    </row>
    <row r="309" spans="1:7">
      <c r="A309">
        <v>307</v>
      </c>
      <c r="B309">
        <v>10115180.4896821</v>
      </c>
      <c r="C309">
        <v>1305493.74236886</v>
      </c>
      <c r="D309">
        <v>2758342.08943165</v>
      </c>
      <c r="E309">
        <v>3587306.2150512</v>
      </c>
      <c r="F309">
        <v>343249.387809492</v>
      </c>
      <c r="G309">
        <v>2120789.05502094</v>
      </c>
    </row>
    <row r="310" spans="1:7">
      <c r="A310">
        <v>308</v>
      </c>
      <c r="B310">
        <v>10115180.4897084</v>
      </c>
      <c r="C310">
        <v>1305495.67357984</v>
      </c>
      <c r="D310">
        <v>2758341.00730012</v>
      </c>
      <c r="E310">
        <v>3587306.2150512</v>
      </c>
      <c r="F310">
        <v>343248.891755475</v>
      </c>
      <c r="G310">
        <v>2120788.70202176</v>
      </c>
    </row>
    <row r="311" spans="1:7">
      <c r="A311">
        <v>309</v>
      </c>
      <c r="B311">
        <v>10115180.4897044</v>
      </c>
      <c r="C311">
        <v>1305493.13818411</v>
      </c>
      <c r="D311">
        <v>2758342.43216031</v>
      </c>
      <c r="E311">
        <v>3587306.2150512</v>
      </c>
      <c r="F311">
        <v>343249.541240899</v>
      </c>
      <c r="G311">
        <v>2120789.1630679</v>
      </c>
    </row>
    <row r="312" spans="1:7">
      <c r="A312">
        <v>310</v>
      </c>
      <c r="B312">
        <v>10115180.4896792</v>
      </c>
      <c r="C312">
        <v>1305491.4770331</v>
      </c>
      <c r="D312">
        <v>2758342.75305379</v>
      </c>
      <c r="E312">
        <v>3587306.2150512</v>
      </c>
      <c r="F312">
        <v>343250.596808828</v>
      </c>
      <c r="G312">
        <v>2120789.44773226</v>
      </c>
    </row>
    <row r="313" spans="1:7">
      <c r="A313">
        <v>311</v>
      </c>
      <c r="B313">
        <v>10115180.4896715</v>
      </c>
      <c r="C313">
        <v>1305492.79441851</v>
      </c>
      <c r="D313">
        <v>2758342.23807289</v>
      </c>
      <c r="E313">
        <v>3587306.2150512</v>
      </c>
      <c r="F313">
        <v>343250.045819106</v>
      </c>
      <c r="G313">
        <v>2120789.19630974</v>
      </c>
    </row>
    <row r="314" spans="1:7">
      <c r="A314">
        <v>312</v>
      </c>
      <c r="B314">
        <v>10115180.4896686</v>
      </c>
      <c r="C314">
        <v>1305494.51531487</v>
      </c>
      <c r="D314">
        <v>2758341.27197428</v>
      </c>
      <c r="E314">
        <v>3587306.2150512</v>
      </c>
      <c r="F314">
        <v>343249.572184768</v>
      </c>
      <c r="G314">
        <v>2120788.91514346</v>
      </c>
    </row>
    <row r="315" spans="1:7">
      <c r="A315">
        <v>313</v>
      </c>
      <c r="B315">
        <v>10115180.4896818</v>
      </c>
      <c r="C315">
        <v>1305494.58016544</v>
      </c>
      <c r="D315">
        <v>2758341.15222167</v>
      </c>
      <c r="E315">
        <v>3587306.2150512</v>
      </c>
      <c r="F315">
        <v>343249.638696057</v>
      </c>
      <c r="G315">
        <v>2120788.90354748</v>
      </c>
    </row>
    <row r="316" spans="1:7">
      <c r="A316">
        <v>314</v>
      </c>
      <c r="B316">
        <v>10115180.4896594</v>
      </c>
      <c r="C316">
        <v>1305493.4744485</v>
      </c>
      <c r="D316">
        <v>2758341.62609824</v>
      </c>
      <c r="E316">
        <v>3587306.2150512</v>
      </c>
      <c r="F316">
        <v>343250.043357408</v>
      </c>
      <c r="G316">
        <v>2120789.130704</v>
      </c>
    </row>
    <row r="317" spans="1:7">
      <c r="A317">
        <v>315</v>
      </c>
      <c r="B317">
        <v>10115180.4896904</v>
      </c>
      <c r="C317">
        <v>1305493.70075363</v>
      </c>
      <c r="D317">
        <v>2758341.66591099</v>
      </c>
      <c r="E317">
        <v>3587306.2150512</v>
      </c>
      <c r="F317">
        <v>343249.828953356</v>
      </c>
      <c r="G317">
        <v>2120789.07902119</v>
      </c>
    </row>
    <row r="318" spans="1:7">
      <c r="A318">
        <v>316</v>
      </c>
      <c r="B318">
        <v>10115180.4896456</v>
      </c>
      <c r="C318">
        <v>1305493.8473954</v>
      </c>
      <c r="D318">
        <v>2758341.43719568</v>
      </c>
      <c r="E318">
        <v>3587306.2150512</v>
      </c>
      <c r="F318">
        <v>343249.920414362</v>
      </c>
      <c r="G318">
        <v>2120789.06958891</v>
      </c>
    </row>
    <row r="319" spans="1:7">
      <c r="A319">
        <v>317</v>
      </c>
      <c r="B319">
        <v>10115180.4896204</v>
      </c>
      <c r="C319">
        <v>1305495.67091656</v>
      </c>
      <c r="D319">
        <v>2758340.26985</v>
      </c>
      <c r="E319">
        <v>3587306.2150512</v>
      </c>
      <c r="F319">
        <v>343249.587802227</v>
      </c>
      <c r="G319">
        <v>2120788.74600044</v>
      </c>
    </row>
    <row r="320" spans="1:7">
      <c r="A320">
        <v>318</v>
      </c>
      <c r="B320">
        <v>10115180.4896403</v>
      </c>
      <c r="C320">
        <v>1305494.76161763</v>
      </c>
      <c r="D320">
        <v>2758340.48142393</v>
      </c>
      <c r="E320">
        <v>3587306.2150512</v>
      </c>
      <c r="F320">
        <v>343250.103886226</v>
      </c>
      <c r="G320">
        <v>2120788.9276613</v>
      </c>
    </row>
    <row r="321" spans="1:7">
      <c r="A321">
        <v>319</v>
      </c>
      <c r="B321">
        <v>10115180.489632</v>
      </c>
      <c r="C321">
        <v>1305494.31088699</v>
      </c>
      <c r="D321">
        <v>2758340.6925201</v>
      </c>
      <c r="E321">
        <v>3587306.2150512</v>
      </c>
      <c r="F321">
        <v>343250.285070303</v>
      </c>
      <c r="G321">
        <v>2120788.98610343</v>
      </c>
    </row>
    <row r="322" spans="1:7">
      <c r="A322">
        <v>320</v>
      </c>
      <c r="B322">
        <v>10115180.4896339</v>
      </c>
      <c r="C322">
        <v>1305494.03132336</v>
      </c>
      <c r="D322">
        <v>2758340.86444101</v>
      </c>
      <c r="E322">
        <v>3587306.2150512</v>
      </c>
      <c r="F322">
        <v>343250.298434655</v>
      </c>
      <c r="G322">
        <v>2120789.08038369</v>
      </c>
    </row>
    <row r="323" spans="1:7">
      <c r="A323">
        <v>321</v>
      </c>
      <c r="B323">
        <v>10115180.4896271</v>
      </c>
      <c r="C323">
        <v>1305496.5333471</v>
      </c>
      <c r="D323">
        <v>2758339.77672364</v>
      </c>
      <c r="E323">
        <v>3587306.2150512</v>
      </c>
      <c r="F323">
        <v>343249.359517856</v>
      </c>
      <c r="G323">
        <v>2120788.60498729</v>
      </c>
    </row>
    <row r="324" spans="1:7">
      <c r="A324">
        <v>322</v>
      </c>
      <c r="B324">
        <v>10115180.4896219</v>
      </c>
      <c r="C324">
        <v>1305496.2592814</v>
      </c>
      <c r="D324">
        <v>2758339.79369788</v>
      </c>
      <c r="E324">
        <v>3587306.2150512</v>
      </c>
      <c r="F324">
        <v>343249.578568989</v>
      </c>
      <c r="G324">
        <v>2120788.64302245</v>
      </c>
    </row>
    <row r="325" spans="1:7">
      <c r="A325">
        <v>323</v>
      </c>
      <c r="B325">
        <v>10115180.4896142</v>
      </c>
      <c r="C325">
        <v>1305496.13444967</v>
      </c>
      <c r="D325">
        <v>2758340.09535863</v>
      </c>
      <c r="E325">
        <v>3587306.2150512</v>
      </c>
      <c r="F325">
        <v>343249.39451893</v>
      </c>
      <c r="G325">
        <v>2120788.65023574</v>
      </c>
    </row>
    <row r="326" spans="1:7">
      <c r="A326">
        <v>324</v>
      </c>
      <c r="B326">
        <v>10115180.4896498</v>
      </c>
      <c r="C326">
        <v>1305499.14982673</v>
      </c>
      <c r="D326">
        <v>2758338.97421725</v>
      </c>
      <c r="E326">
        <v>3587306.2150512</v>
      </c>
      <c r="F326">
        <v>343248.068973774</v>
      </c>
      <c r="G326">
        <v>2120788.08158087</v>
      </c>
    </row>
    <row r="327" spans="1:7">
      <c r="A327">
        <v>325</v>
      </c>
      <c r="B327">
        <v>10115180.4896173</v>
      </c>
      <c r="C327">
        <v>1305496.57911458</v>
      </c>
      <c r="D327">
        <v>2758340.01549093</v>
      </c>
      <c r="E327">
        <v>3587306.2150512</v>
      </c>
      <c r="F327">
        <v>343249.11657743</v>
      </c>
      <c r="G327">
        <v>2120788.56338321</v>
      </c>
    </row>
    <row r="328" spans="1:7">
      <c r="A328">
        <v>326</v>
      </c>
      <c r="B328">
        <v>10115180.4896247</v>
      </c>
      <c r="C328">
        <v>1305496.31067469</v>
      </c>
      <c r="D328">
        <v>2758339.7855538</v>
      </c>
      <c r="E328">
        <v>3587306.2150512</v>
      </c>
      <c r="F328">
        <v>343249.562421572</v>
      </c>
      <c r="G328">
        <v>2120788.61592343</v>
      </c>
    </row>
    <row r="329" spans="1:7">
      <c r="A329">
        <v>327</v>
      </c>
      <c r="B329">
        <v>10115180.4896167</v>
      </c>
      <c r="C329">
        <v>1305495.83313076</v>
      </c>
      <c r="D329">
        <v>2758340.19924417</v>
      </c>
      <c r="E329">
        <v>3587306.2150512</v>
      </c>
      <c r="F329">
        <v>343249.531332284</v>
      </c>
      <c r="G329">
        <v>2120788.7108583</v>
      </c>
    </row>
    <row r="330" spans="1:7">
      <c r="A330">
        <v>328</v>
      </c>
      <c r="B330">
        <v>10115180.4896106</v>
      </c>
      <c r="C330">
        <v>1305496.23056313</v>
      </c>
      <c r="D330">
        <v>2758340.02002463</v>
      </c>
      <c r="E330">
        <v>3587306.2150512</v>
      </c>
      <c r="F330">
        <v>343249.390286756</v>
      </c>
      <c r="G330">
        <v>2120788.6336849</v>
      </c>
    </row>
    <row r="331" spans="1:7">
      <c r="A331">
        <v>329</v>
      </c>
      <c r="B331">
        <v>10115180.4896176</v>
      </c>
      <c r="C331">
        <v>1305495.57563696</v>
      </c>
      <c r="D331">
        <v>2758340.52408327</v>
      </c>
      <c r="E331">
        <v>3587306.2150512</v>
      </c>
      <c r="F331">
        <v>343249.427359011</v>
      </c>
      <c r="G331">
        <v>2120788.74748716</v>
      </c>
    </row>
    <row r="332" spans="1:7">
      <c r="A332">
        <v>330</v>
      </c>
      <c r="B332">
        <v>10115180.4896102</v>
      </c>
      <c r="C332">
        <v>1305495.79941751</v>
      </c>
      <c r="D332">
        <v>2758340.21829236</v>
      </c>
      <c r="E332">
        <v>3587306.2150512</v>
      </c>
      <c r="F332">
        <v>343249.5379723</v>
      </c>
      <c r="G332">
        <v>2120788.71887688</v>
      </c>
    </row>
    <row r="333" spans="1:7">
      <c r="A333">
        <v>331</v>
      </c>
      <c r="B333">
        <v>10115180.4896071</v>
      </c>
      <c r="C333">
        <v>1305495.76335671</v>
      </c>
      <c r="D333">
        <v>2758340.13226129</v>
      </c>
      <c r="E333">
        <v>3587306.2150512</v>
      </c>
      <c r="F333">
        <v>343249.642305339</v>
      </c>
      <c r="G333">
        <v>2120788.7366326</v>
      </c>
    </row>
    <row r="334" spans="1:7">
      <c r="A334">
        <v>332</v>
      </c>
      <c r="B334">
        <v>10115180.4896121</v>
      </c>
      <c r="C334">
        <v>1305496.03250937</v>
      </c>
      <c r="D334">
        <v>2758340.07904225</v>
      </c>
      <c r="E334">
        <v>3587306.2150512</v>
      </c>
      <c r="F334">
        <v>343249.476484174</v>
      </c>
      <c r="G334">
        <v>2120788.68652507</v>
      </c>
    </row>
    <row r="335" spans="1:7">
      <c r="A335">
        <v>333</v>
      </c>
      <c r="B335">
        <v>10115180.4896079</v>
      </c>
      <c r="C335">
        <v>1305496.74411927</v>
      </c>
      <c r="D335">
        <v>2758339.61373606</v>
      </c>
      <c r="E335">
        <v>3587306.2150512</v>
      </c>
      <c r="F335">
        <v>343249.362044881</v>
      </c>
      <c r="G335">
        <v>2120788.55465647</v>
      </c>
    </row>
    <row r="336" spans="1:7">
      <c r="A336">
        <v>334</v>
      </c>
      <c r="B336">
        <v>10115180.4896087</v>
      </c>
      <c r="C336">
        <v>1305495.07976486</v>
      </c>
      <c r="D336">
        <v>2758340.36826212</v>
      </c>
      <c r="E336">
        <v>3587306.2150512</v>
      </c>
      <c r="F336">
        <v>343249.96914948</v>
      </c>
      <c r="G336">
        <v>2120788.857381</v>
      </c>
    </row>
    <row r="337" spans="1:7">
      <c r="A337">
        <v>335</v>
      </c>
      <c r="B337">
        <v>10115180.4896075</v>
      </c>
      <c r="C337">
        <v>1305495.7105385</v>
      </c>
      <c r="D337">
        <v>2758340.12224546</v>
      </c>
      <c r="E337">
        <v>3587306.2150512</v>
      </c>
      <c r="F337">
        <v>343249.692518024</v>
      </c>
      <c r="G337">
        <v>2120788.74925431</v>
      </c>
    </row>
    <row r="338" spans="1:7">
      <c r="A338">
        <v>336</v>
      </c>
      <c r="B338">
        <v>10115180.4896067</v>
      </c>
      <c r="C338">
        <v>1305495.93531102</v>
      </c>
      <c r="D338">
        <v>2758340.01149184</v>
      </c>
      <c r="E338">
        <v>3587306.2150512</v>
      </c>
      <c r="F338">
        <v>343249.61629369</v>
      </c>
      <c r="G338">
        <v>2120788.71145894</v>
      </c>
    </row>
    <row r="339" spans="1:7">
      <c r="A339">
        <v>337</v>
      </c>
      <c r="B339">
        <v>10115180.489606</v>
      </c>
      <c r="C339">
        <v>1305495.95963023</v>
      </c>
      <c r="D339">
        <v>2758339.97521842</v>
      </c>
      <c r="E339">
        <v>3587306.2150512</v>
      </c>
      <c r="F339">
        <v>343249.631348481</v>
      </c>
      <c r="G339">
        <v>2120788.70835769</v>
      </c>
    </row>
    <row r="340" spans="1:7">
      <c r="A340">
        <v>338</v>
      </c>
      <c r="B340">
        <v>10115180.4896062</v>
      </c>
      <c r="C340">
        <v>1305495.71627665</v>
      </c>
      <c r="D340">
        <v>2758340.10187634</v>
      </c>
      <c r="E340">
        <v>3587306.2150512</v>
      </c>
      <c r="F340">
        <v>343249.701161224</v>
      </c>
      <c r="G340">
        <v>2120788.75524077</v>
      </c>
    </row>
    <row r="341" spans="1:7">
      <c r="A341">
        <v>339</v>
      </c>
      <c r="B341">
        <v>10115180.489607</v>
      </c>
      <c r="C341">
        <v>1305495.81509616</v>
      </c>
      <c r="D341">
        <v>2758340.04220824</v>
      </c>
      <c r="E341">
        <v>3587306.2150512</v>
      </c>
      <c r="F341">
        <v>343249.680041906</v>
      </c>
      <c r="G341">
        <v>2120788.73720949</v>
      </c>
    </row>
    <row r="342" spans="1:7">
      <c r="A342">
        <v>340</v>
      </c>
      <c r="B342">
        <v>10115180.489604</v>
      </c>
      <c r="C342">
        <v>1305496.55582092</v>
      </c>
      <c r="D342">
        <v>2758339.67917371</v>
      </c>
      <c r="E342">
        <v>3587306.2150512</v>
      </c>
      <c r="F342">
        <v>343249.442025506</v>
      </c>
      <c r="G342">
        <v>2120788.59753268</v>
      </c>
    </row>
    <row r="343" spans="1:7">
      <c r="A343">
        <v>341</v>
      </c>
      <c r="B343">
        <v>10115180.4896034</v>
      </c>
      <c r="C343">
        <v>1305496.68026608</v>
      </c>
      <c r="D343">
        <v>2758339.64750241</v>
      </c>
      <c r="E343">
        <v>3587306.2150512</v>
      </c>
      <c r="F343">
        <v>343249.37642886</v>
      </c>
      <c r="G343">
        <v>2120788.57035483</v>
      </c>
    </row>
    <row r="344" spans="1:7">
      <c r="A344">
        <v>342</v>
      </c>
      <c r="B344">
        <v>10115180.489604</v>
      </c>
      <c r="C344">
        <v>1305497.01046183</v>
      </c>
      <c r="D344">
        <v>2758339.53876746</v>
      </c>
      <c r="E344">
        <v>3587306.2150512</v>
      </c>
      <c r="F344">
        <v>343249.213633571</v>
      </c>
      <c r="G344">
        <v>2120788.51168993</v>
      </c>
    </row>
    <row r="345" spans="1:7">
      <c r="A345">
        <v>343</v>
      </c>
      <c r="B345">
        <v>10115180.4896031</v>
      </c>
      <c r="C345">
        <v>1305496.94479629</v>
      </c>
      <c r="D345">
        <v>2758339.46965283</v>
      </c>
      <c r="E345">
        <v>3587306.2150512</v>
      </c>
      <c r="F345">
        <v>343249.342658939</v>
      </c>
      <c r="G345">
        <v>2120788.51744384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4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1232730.19326131</v>
      </c>
      <c r="C2">
        <v>2922271.79817669</v>
      </c>
    </row>
    <row r="3" spans="1:3">
      <c r="A3">
        <v>1</v>
      </c>
      <c r="B3">
        <v>12327301.9326131</v>
      </c>
      <c r="C3">
        <v>11828016.8149687</v>
      </c>
    </row>
    <row r="4" spans="1:3">
      <c r="A4">
        <v>2</v>
      </c>
      <c r="B4">
        <v>11683150.7515112</v>
      </c>
      <c r="C4">
        <v>11593549.937883</v>
      </c>
    </row>
    <row r="5" spans="1:3">
      <c r="A5">
        <v>3</v>
      </c>
      <c r="B5">
        <v>11046427.5421347</v>
      </c>
      <c r="C5">
        <v>11333365.0139133</v>
      </c>
    </row>
    <row r="6" spans="1:3">
      <c r="A6">
        <v>4</v>
      </c>
      <c r="B6">
        <v>10413200.6394342</v>
      </c>
      <c r="C6">
        <v>11060885.5095525</v>
      </c>
    </row>
    <row r="7" spans="1:3">
      <c r="A7">
        <v>5</v>
      </c>
      <c r="B7">
        <v>9781593.03041146</v>
      </c>
      <c r="C7">
        <v>10782764.2032552</v>
      </c>
    </row>
    <row r="8" spans="1:3">
      <c r="A8">
        <v>6</v>
      </c>
      <c r="B8">
        <v>9150398.04335008</v>
      </c>
      <c r="C8">
        <v>10503351.2935738</v>
      </c>
    </row>
    <row r="9" spans="1:3">
      <c r="A9">
        <v>7</v>
      </c>
      <c r="B9">
        <v>8464063.63683746</v>
      </c>
      <c r="C9">
        <v>10251065.0907824</v>
      </c>
    </row>
    <row r="10" spans="1:3">
      <c r="A10">
        <v>8</v>
      </c>
      <c r="B10">
        <v>7761138.24223282</v>
      </c>
      <c r="C10">
        <v>10020622.9152921</v>
      </c>
    </row>
    <row r="11" spans="1:3">
      <c r="A11">
        <v>9</v>
      </c>
      <c r="B11">
        <v>6163650.96630657</v>
      </c>
      <c r="C11">
        <v>6880380.69452871</v>
      </c>
    </row>
    <row r="12" spans="1:3">
      <c r="A12">
        <v>10</v>
      </c>
      <c r="B12">
        <v>5415141.4805718</v>
      </c>
      <c r="C12">
        <v>5772956.53914603</v>
      </c>
    </row>
    <row r="13" spans="1:3">
      <c r="A13">
        <v>11</v>
      </c>
      <c r="B13">
        <v>4957101.27072139</v>
      </c>
      <c r="C13">
        <v>5481675.5993851</v>
      </c>
    </row>
    <row r="14" spans="1:3">
      <c r="A14">
        <v>12</v>
      </c>
      <c r="B14">
        <v>4632980.55175769</v>
      </c>
      <c r="C14">
        <v>5271271.02366392</v>
      </c>
    </row>
    <row r="15" spans="1:3">
      <c r="A15">
        <v>13</v>
      </c>
      <c r="B15">
        <v>4664409.61894846</v>
      </c>
      <c r="C15">
        <v>5279582.4568955</v>
      </c>
    </row>
    <row r="16" spans="1:3">
      <c r="A16">
        <v>14</v>
      </c>
      <c r="B16">
        <v>4981861.37623168</v>
      </c>
      <c r="C16">
        <v>5309402.77787677</v>
      </c>
    </row>
    <row r="17" spans="1:3">
      <c r="A17">
        <v>15</v>
      </c>
      <c r="B17">
        <v>4660672.7534758</v>
      </c>
      <c r="C17">
        <v>5282549.9691959</v>
      </c>
    </row>
    <row r="18" spans="1:3">
      <c r="A18">
        <v>16</v>
      </c>
      <c r="B18">
        <v>4969077.18853759</v>
      </c>
      <c r="C18">
        <v>5323614.28411312</v>
      </c>
    </row>
    <row r="19" spans="1:3">
      <c r="A19">
        <v>17</v>
      </c>
      <c r="B19">
        <v>4760069.13058172</v>
      </c>
      <c r="C19">
        <v>5311545.87798106</v>
      </c>
    </row>
    <row r="20" spans="1:3">
      <c r="A20">
        <v>18</v>
      </c>
      <c r="B20">
        <v>4215176.26221194</v>
      </c>
      <c r="C20">
        <v>4792558.20969573</v>
      </c>
    </row>
    <row r="21" spans="1:3">
      <c r="A21">
        <v>19</v>
      </c>
      <c r="B21">
        <v>3780086.07275494</v>
      </c>
      <c r="C21">
        <v>4455068.29398554</v>
      </c>
    </row>
    <row r="22" spans="1:3">
      <c r="A22">
        <v>20</v>
      </c>
      <c r="B22">
        <v>3640223.95285846</v>
      </c>
      <c r="C22">
        <v>4270362.03136515</v>
      </c>
    </row>
    <row r="23" spans="1:3">
      <c r="A23">
        <v>21</v>
      </c>
      <c r="B23">
        <v>3546391.00155853</v>
      </c>
      <c r="C23">
        <v>4156236.21535262</v>
      </c>
    </row>
    <row r="24" spans="1:3">
      <c r="A24">
        <v>22</v>
      </c>
      <c r="B24">
        <v>3612099.08142669</v>
      </c>
      <c r="C24">
        <v>4125975.16524812</v>
      </c>
    </row>
    <row r="25" spans="1:3">
      <c r="A25">
        <v>23</v>
      </c>
      <c r="B25">
        <v>3628627.66539258</v>
      </c>
      <c r="C25">
        <v>4125840.84230774</v>
      </c>
    </row>
    <row r="26" spans="1:3">
      <c r="A26">
        <v>24</v>
      </c>
      <c r="B26">
        <v>3634815.75626635</v>
      </c>
      <c r="C26">
        <v>4088146.1621004</v>
      </c>
    </row>
    <row r="27" spans="1:3">
      <c r="A27">
        <v>25</v>
      </c>
      <c r="B27">
        <v>3668387.16854294</v>
      </c>
      <c r="C27">
        <v>4106881.60550661</v>
      </c>
    </row>
    <row r="28" spans="1:3">
      <c r="A28">
        <v>26</v>
      </c>
      <c r="B28">
        <v>3445285.78999524</v>
      </c>
      <c r="C28">
        <v>3987354.70211233</v>
      </c>
    </row>
    <row r="29" spans="1:3">
      <c r="A29">
        <v>27</v>
      </c>
      <c r="B29">
        <v>3120081.81061686</v>
      </c>
      <c r="C29">
        <v>3814373.46466527</v>
      </c>
    </row>
    <row r="30" spans="1:3">
      <c r="A30">
        <v>28</v>
      </c>
      <c r="B30">
        <v>2909307.43761116</v>
      </c>
      <c r="C30">
        <v>3673045.11008591</v>
      </c>
    </row>
    <row r="31" spans="1:3">
      <c r="A31">
        <v>29</v>
      </c>
      <c r="B31">
        <v>2708928.29847422</v>
      </c>
      <c r="C31">
        <v>3570504.06244415</v>
      </c>
    </row>
    <row r="32" spans="1:3">
      <c r="A32">
        <v>30</v>
      </c>
      <c r="B32">
        <v>2557583.49540267</v>
      </c>
      <c r="C32">
        <v>3496165.52103706</v>
      </c>
    </row>
    <row r="33" spans="1:3">
      <c r="A33">
        <v>31</v>
      </c>
      <c r="B33">
        <v>2495368.63169781</v>
      </c>
      <c r="C33">
        <v>3462106.99161302</v>
      </c>
    </row>
    <row r="34" spans="1:3">
      <c r="A34">
        <v>32</v>
      </c>
      <c r="B34">
        <v>2495636.59038443</v>
      </c>
      <c r="C34">
        <v>3466791.7496046</v>
      </c>
    </row>
    <row r="35" spans="1:3">
      <c r="A35">
        <v>33</v>
      </c>
      <c r="B35">
        <v>2433313.96879942</v>
      </c>
      <c r="C35">
        <v>3454159.55860139</v>
      </c>
    </row>
    <row r="36" spans="1:3">
      <c r="A36">
        <v>34</v>
      </c>
      <c r="B36">
        <v>2406588.28877545</v>
      </c>
      <c r="C36">
        <v>3454229.94008835</v>
      </c>
    </row>
    <row r="37" spans="1:3">
      <c r="A37">
        <v>35</v>
      </c>
      <c r="B37">
        <v>2307869.05592379</v>
      </c>
      <c r="C37">
        <v>3389360.51449598</v>
      </c>
    </row>
    <row r="38" spans="1:3">
      <c r="A38">
        <v>36</v>
      </c>
      <c r="B38">
        <v>2187994.92231126</v>
      </c>
      <c r="C38">
        <v>3301855.92993795</v>
      </c>
    </row>
    <row r="39" spans="1:3">
      <c r="A39">
        <v>37</v>
      </c>
      <c r="B39">
        <v>2058217.65851496</v>
      </c>
      <c r="C39">
        <v>3233693.23553526</v>
      </c>
    </row>
    <row r="40" spans="1:3">
      <c r="A40">
        <v>38</v>
      </c>
      <c r="B40">
        <v>1963815.00239031</v>
      </c>
      <c r="C40">
        <v>3167694.94215527</v>
      </c>
    </row>
    <row r="41" spans="1:3">
      <c r="A41">
        <v>39</v>
      </c>
      <c r="B41">
        <v>1889438.44044596</v>
      </c>
      <c r="C41">
        <v>3112562.04305132</v>
      </c>
    </row>
    <row r="42" spans="1:3">
      <c r="A42">
        <v>40</v>
      </c>
      <c r="B42">
        <v>1849758.42954534</v>
      </c>
      <c r="C42">
        <v>3085666.43198793</v>
      </c>
    </row>
    <row r="43" spans="1:3">
      <c r="A43">
        <v>41</v>
      </c>
      <c r="B43">
        <v>1793456.2619241</v>
      </c>
      <c r="C43">
        <v>3065043.77909974</v>
      </c>
    </row>
    <row r="44" spans="1:3">
      <c r="A44">
        <v>42</v>
      </c>
      <c r="B44">
        <v>1752482.15410786</v>
      </c>
      <c r="C44">
        <v>3044057.78449023</v>
      </c>
    </row>
    <row r="45" spans="1:3">
      <c r="A45">
        <v>43</v>
      </c>
      <c r="B45">
        <v>1677058.81437341</v>
      </c>
      <c r="C45">
        <v>3007880.79613266</v>
      </c>
    </row>
    <row r="46" spans="1:3">
      <c r="A46">
        <v>44</v>
      </c>
      <c r="B46">
        <v>1668859.21360516</v>
      </c>
      <c r="C46">
        <v>2983318.99754934</v>
      </c>
    </row>
    <row r="47" spans="1:3">
      <c r="A47">
        <v>45</v>
      </c>
      <c r="B47">
        <v>1671150.96206602</v>
      </c>
      <c r="C47">
        <v>2975599.89239486</v>
      </c>
    </row>
    <row r="48" spans="1:3">
      <c r="A48">
        <v>46</v>
      </c>
      <c r="B48">
        <v>1654623.41876455</v>
      </c>
      <c r="C48">
        <v>2964720.3959949</v>
      </c>
    </row>
    <row r="49" spans="1:3">
      <c r="A49">
        <v>47</v>
      </c>
      <c r="B49">
        <v>1586122.24771991</v>
      </c>
      <c r="C49">
        <v>2918822.73271943</v>
      </c>
    </row>
    <row r="50" spans="1:3">
      <c r="A50">
        <v>48</v>
      </c>
      <c r="B50">
        <v>1518254.30518676</v>
      </c>
      <c r="C50">
        <v>2878705.01509384</v>
      </c>
    </row>
    <row r="51" spans="1:3">
      <c r="A51">
        <v>49</v>
      </c>
      <c r="B51">
        <v>1472879.16165247</v>
      </c>
      <c r="C51">
        <v>2847115.13897278</v>
      </c>
    </row>
    <row r="52" spans="1:3">
      <c r="A52">
        <v>50</v>
      </c>
      <c r="B52">
        <v>1432685.4687403</v>
      </c>
      <c r="C52">
        <v>2823681.18645933</v>
      </c>
    </row>
    <row r="53" spans="1:3">
      <c r="A53">
        <v>51</v>
      </c>
      <c r="B53">
        <v>1415682.24127332</v>
      </c>
      <c r="C53">
        <v>2805181.14991811</v>
      </c>
    </row>
    <row r="54" spans="1:3">
      <c r="A54">
        <v>52</v>
      </c>
      <c r="B54">
        <v>1389939.02780618</v>
      </c>
      <c r="C54">
        <v>2786785.45142153</v>
      </c>
    </row>
    <row r="55" spans="1:3">
      <c r="A55">
        <v>53</v>
      </c>
      <c r="B55">
        <v>1355018.96881525</v>
      </c>
      <c r="C55">
        <v>2760276.78015173</v>
      </c>
    </row>
    <row r="56" spans="1:3">
      <c r="A56">
        <v>54</v>
      </c>
      <c r="B56">
        <v>1320738.42837981</v>
      </c>
      <c r="C56">
        <v>2749132.81479424</v>
      </c>
    </row>
    <row r="57" spans="1:3">
      <c r="A57">
        <v>55</v>
      </c>
      <c r="B57">
        <v>1296487.63339201</v>
      </c>
      <c r="C57">
        <v>2739203.17012277</v>
      </c>
    </row>
    <row r="58" spans="1:3">
      <c r="A58">
        <v>56</v>
      </c>
      <c r="B58">
        <v>1284824.92280191</v>
      </c>
      <c r="C58">
        <v>2736091.96933507</v>
      </c>
    </row>
    <row r="59" spans="1:3">
      <c r="A59">
        <v>57</v>
      </c>
      <c r="B59">
        <v>1242910.27534586</v>
      </c>
      <c r="C59">
        <v>2708290.07612614</v>
      </c>
    </row>
    <row r="60" spans="1:3">
      <c r="A60">
        <v>58</v>
      </c>
      <c r="B60">
        <v>1207712.9969186</v>
      </c>
      <c r="C60">
        <v>2685247.56258031</v>
      </c>
    </row>
    <row r="61" spans="1:3">
      <c r="A61">
        <v>59</v>
      </c>
      <c r="B61">
        <v>1178643.01343198</v>
      </c>
      <c r="C61">
        <v>2664216.56012922</v>
      </c>
    </row>
    <row r="62" spans="1:3">
      <c r="A62">
        <v>60</v>
      </c>
      <c r="B62">
        <v>1146532.80843799</v>
      </c>
      <c r="C62">
        <v>2647253.55988411</v>
      </c>
    </row>
    <row r="63" spans="1:3">
      <c r="A63">
        <v>61</v>
      </c>
      <c r="B63">
        <v>1120826.55780857</v>
      </c>
      <c r="C63">
        <v>2631435.53895961</v>
      </c>
    </row>
    <row r="64" spans="1:3">
      <c r="A64">
        <v>62</v>
      </c>
      <c r="B64">
        <v>1088061.81239109</v>
      </c>
      <c r="C64">
        <v>2612113.45448467</v>
      </c>
    </row>
    <row r="65" spans="1:3">
      <c r="A65">
        <v>63</v>
      </c>
      <c r="B65">
        <v>1059488.84734461</v>
      </c>
      <c r="C65">
        <v>2598723.94861639</v>
      </c>
    </row>
    <row r="66" spans="1:3">
      <c r="A66">
        <v>64</v>
      </c>
      <c r="B66">
        <v>1052519.7432884</v>
      </c>
      <c r="C66">
        <v>2587195.11162475</v>
      </c>
    </row>
    <row r="67" spans="1:3">
      <c r="A67">
        <v>65</v>
      </c>
      <c r="B67">
        <v>1046246.34717984</v>
      </c>
      <c r="C67">
        <v>2579713.70195802</v>
      </c>
    </row>
    <row r="68" spans="1:3">
      <c r="A68">
        <v>66</v>
      </c>
      <c r="B68">
        <v>1023092.38991031</v>
      </c>
      <c r="C68">
        <v>2563449.03141891</v>
      </c>
    </row>
    <row r="69" spans="1:3">
      <c r="A69">
        <v>67</v>
      </c>
      <c r="B69">
        <v>997732.082559381</v>
      </c>
      <c r="C69">
        <v>2548189.74085856</v>
      </c>
    </row>
    <row r="70" spans="1:3">
      <c r="A70">
        <v>68</v>
      </c>
      <c r="B70">
        <v>972158.821120906</v>
      </c>
      <c r="C70">
        <v>2534235.00948922</v>
      </c>
    </row>
    <row r="71" spans="1:3">
      <c r="A71">
        <v>69</v>
      </c>
      <c r="B71">
        <v>955632.535425247</v>
      </c>
      <c r="C71">
        <v>2522116.65464152</v>
      </c>
    </row>
    <row r="72" spans="1:3">
      <c r="A72">
        <v>70</v>
      </c>
      <c r="B72">
        <v>936915.66798711</v>
      </c>
      <c r="C72">
        <v>2510297.31520884</v>
      </c>
    </row>
    <row r="73" spans="1:3">
      <c r="A73">
        <v>71</v>
      </c>
      <c r="B73">
        <v>916286.922047809</v>
      </c>
      <c r="C73">
        <v>2496710.13615052</v>
      </c>
    </row>
    <row r="74" spans="1:3">
      <c r="A74">
        <v>72</v>
      </c>
      <c r="B74">
        <v>904017.085967515</v>
      </c>
      <c r="C74">
        <v>2485929.74438423</v>
      </c>
    </row>
    <row r="75" spans="1:3">
      <c r="A75">
        <v>73</v>
      </c>
      <c r="B75">
        <v>885341.229282727</v>
      </c>
      <c r="C75">
        <v>2478345.64389655</v>
      </c>
    </row>
    <row r="76" spans="1:3">
      <c r="A76">
        <v>74</v>
      </c>
      <c r="B76">
        <v>872242.812827499</v>
      </c>
      <c r="C76">
        <v>2472346.7025859</v>
      </c>
    </row>
    <row r="77" spans="1:3">
      <c r="A77">
        <v>75</v>
      </c>
      <c r="B77">
        <v>852696.147814007</v>
      </c>
      <c r="C77">
        <v>2460944.82876364</v>
      </c>
    </row>
    <row r="78" spans="1:3">
      <c r="A78">
        <v>76</v>
      </c>
      <c r="B78">
        <v>837267.575317248</v>
      </c>
      <c r="C78">
        <v>2450444.42129412</v>
      </c>
    </row>
    <row r="79" spans="1:3">
      <c r="A79">
        <v>77</v>
      </c>
      <c r="B79">
        <v>824088.234576576</v>
      </c>
      <c r="C79">
        <v>2440265.62238961</v>
      </c>
    </row>
    <row r="80" spans="1:3">
      <c r="A80">
        <v>78</v>
      </c>
      <c r="B80">
        <v>808687.975146663</v>
      </c>
      <c r="C80">
        <v>2431440.25100356</v>
      </c>
    </row>
    <row r="81" spans="1:3">
      <c r="A81">
        <v>79</v>
      </c>
      <c r="B81">
        <v>796161.954105464</v>
      </c>
      <c r="C81">
        <v>2423311.52328619</v>
      </c>
    </row>
    <row r="82" spans="1:3">
      <c r="A82">
        <v>80</v>
      </c>
      <c r="B82">
        <v>780216.255167335</v>
      </c>
      <c r="C82">
        <v>2413423.79724816</v>
      </c>
    </row>
    <row r="83" spans="1:3">
      <c r="A83">
        <v>81</v>
      </c>
      <c r="B83">
        <v>763956.434139516</v>
      </c>
      <c r="C83">
        <v>2405310.85120217</v>
      </c>
    </row>
    <row r="84" spans="1:3">
      <c r="A84">
        <v>82</v>
      </c>
      <c r="B84">
        <v>758078.120561448</v>
      </c>
      <c r="C84">
        <v>2398612.09804091</v>
      </c>
    </row>
    <row r="85" spans="1:3">
      <c r="A85">
        <v>83</v>
      </c>
      <c r="B85">
        <v>753681.377462877</v>
      </c>
      <c r="C85">
        <v>2394225.02906211</v>
      </c>
    </row>
    <row r="86" spans="1:3">
      <c r="A86">
        <v>84</v>
      </c>
      <c r="B86">
        <v>741518.341016749</v>
      </c>
      <c r="C86">
        <v>2385826.74395184</v>
      </c>
    </row>
    <row r="87" spans="1:3">
      <c r="A87">
        <v>85</v>
      </c>
      <c r="B87">
        <v>728174.726055597</v>
      </c>
      <c r="C87">
        <v>2377861.70268536</v>
      </c>
    </row>
    <row r="88" spans="1:3">
      <c r="A88">
        <v>86</v>
      </c>
      <c r="B88">
        <v>714268.848925394</v>
      </c>
      <c r="C88">
        <v>2370432.8623012</v>
      </c>
    </row>
    <row r="89" spans="1:3">
      <c r="A89">
        <v>87</v>
      </c>
      <c r="B89">
        <v>705161.259508861</v>
      </c>
      <c r="C89">
        <v>2364069.97032822</v>
      </c>
    </row>
    <row r="90" spans="1:3">
      <c r="A90">
        <v>88</v>
      </c>
      <c r="B90">
        <v>694976.463012201</v>
      </c>
      <c r="C90">
        <v>2357820.39751162</v>
      </c>
    </row>
    <row r="91" spans="1:3">
      <c r="A91">
        <v>89</v>
      </c>
      <c r="B91">
        <v>683323.442313948</v>
      </c>
      <c r="C91">
        <v>2350361.26635425</v>
      </c>
    </row>
    <row r="92" spans="1:3">
      <c r="A92">
        <v>90</v>
      </c>
      <c r="B92">
        <v>675535.482646093</v>
      </c>
      <c r="C92">
        <v>2343917.97016413</v>
      </c>
    </row>
    <row r="93" spans="1:3">
      <c r="A93">
        <v>91</v>
      </c>
      <c r="B93">
        <v>664394.964587508</v>
      </c>
      <c r="C93">
        <v>2338941.6118962</v>
      </c>
    </row>
    <row r="94" spans="1:3">
      <c r="A94">
        <v>92</v>
      </c>
      <c r="B94">
        <v>656469.469872817</v>
      </c>
      <c r="C94">
        <v>2335135.34852406</v>
      </c>
    </row>
    <row r="95" spans="1:3">
      <c r="A95">
        <v>93</v>
      </c>
      <c r="B95">
        <v>645288.873817082</v>
      </c>
      <c r="C95">
        <v>2328635.80804819</v>
      </c>
    </row>
    <row r="96" spans="1:3">
      <c r="A96">
        <v>94</v>
      </c>
      <c r="B96">
        <v>636353.477936377</v>
      </c>
      <c r="C96">
        <v>2322664.38218632</v>
      </c>
    </row>
    <row r="97" spans="1:3">
      <c r="A97">
        <v>95</v>
      </c>
      <c r="B97">
        <v>628898.936049989</v>
      </c>
      <c r="C97">
        <v>2316907.01810633</v>
      </c>
    </row>
    <row r="98" spans="1:3">
      <c r="A98">
        <v>96</v>
      </c>
      <c r="B98">
        <v>620123.626681444</v>
      </c>
      <c r="C98">
        <v>2311795.57355503</v>
      </c>
    </row>
    <row r="99" spans="1:3">
      <c r="A99">
        <v>97</v>
      </c>
      <c r="B99">
        <v>613218.737566151</v>
      </c>
      <c r="C99">
        <v>2307267.96092444</v>
      </c>
    </row>
    <row r="100" spans="1:3">
      <c r="A100">
        <v>98</v>
      </c>
      <c r="B100">
        <v>603934.91245018</v>
      </c>
      <c r="C100">
        <v>2301460.83908798</v>
      </c>
    </row>
    <row r="101" spans="1:3">
      <c r="A101">
        <v>99</v>
      </c>
      <c r="B101">
        <v>593759.60071091</v>
      </c>
      <c r="C101">
        <v>2296259.53053506</v>
      </c>
    </row>
    <row r="102" spans="1:3">
      <c r="A102">
        <v>100</v>
      </c>
      <c r="B102">
        <v>589668.565518192</v>
      </c>
      <c r="C102">
        <v>2292114.08747542</v>
      </c>
    </row>
    <row r="103" spans="1:3">
      <c r="A103">
        <v>101</v>
      </c>
      <c r="B103">
        <v>586896.356169197</v>
      </c>
      <c r="C103">
        <v>2289441.51159654</v>
      </c>
    </row>
    <row r="104" spans="1:3">
      <c r="A104">
        <v>102</v>
      </c>
      <c r="B104">
        <v>579666.69861681</v>
      </c>
      <c r="C104">
        <v>2284410.55766349</v>
      </c>
    </row>
    <row r="105" spans="1:3">
      <c r="A105">
        <v>103</v>
      </c>
      <c r="B105">
        <v>571599.454764772</v>
      </c>
      <c r="C105">
        <v>2279507.8819456</v>
      </c>
    </row>
    <row r="106" spans="1:3">
      <c r="A106">
        <v>104</v>
      </c>
      <c r="B106">
        <v>562987.777889812</v>
      </c>
      <c r="C106">
        <v>2274863.70240782</v>
      </c>
    </row>
    <row r="107" spans="1:3">
      <c r="A107">
        <v>105</v>
      </c>
      <c r="B107">
        <v>557470.38689654</v>
      </c>
      <c r="C107">
        <v>2271043.79284711</v>
      </c>
    </row>
    <row r="108" spans="1:3">
      <c r="A108">
        <v>106</v>
      </c>
      <c r="B108">
        <v>551337.602820143</v>
      </c>
      <c r="C108">
        <v>2267298.16501223</v>
      </c>
    </row>
    <row r="109" spans="1:3">
      <c r="A109">
        <v>107</v>
      </c>
      <c r="B109">
        <v>544118.595908956</v>
      </c>
      <c r="C109">
        <v>2262695.28801427</v>
      </c>
    </row>
    <row r="110" spans="1:3">
      <c r="A110">
        <v>108</v>
      </c>
      <c r="B110">
        <v>539209.265734385</v>
      </c>
      <c r="C110">
        <v>2258618.52712359</v>
      </c>
    </row>
    <row r="111" spans="1:3">
      <c r="A111">
        <v>109</v>
      </c>
      <c r="B111">
        <v>531994.484990051</v>
      </c>
      <c r="C111">
        <v>2255189.63556069</v>
      </c>
    </row>
    <row r="112" spans="1:3">
      <c r="A112">
        <v>110</v>
      </c>
      <c r="B112">
        <v>526822.610947052</v>
      </c>
      <c r="C112">
        <v>2252623.58157602</v>
      </c>
    </row>
    <row r="113" spans="1:3">
      <c r="A113">
        <v>111</v>
      </c>
      <c r="B113">
        <v>519709.865096067</v>
      </c>
      <c r="C113">
        <v>2248465.6351975</v>
      </c>
    </row>
    <row r="114" spans="1:3">
      <c r="A114">
        <v>112</v>
      </c>
      <c r="B114">
        <v>514012.354364265</v>
      </c>
      <c r="C114">
        <v>2244670.83141744</v>
      </c>
    </row>
    <row r="115" spans="1:3">
      <c r="A115">
        <v>113</v>
      </c>
      <c r="B115">
        <v>509414.13274574</v>
      </c>
      <c r="C115">
        <v>2241052.56986604</v>
      </c>
    </row>
    <row r="116" spans="1:3">
      <c r="A116">
        <v>114</v>
      </c>
      <c r="B116">
        <v>503854.020554435</v>
      </c>
      <c r="C116">
        <v>2237732.39546797</v>
      </c>
    </row>
    <row r="117" spans="1:3">
      <c r="A117">
        <v>115</v>
      </c>
      <c r="B117">
        <v>499737.105085239</v>
      </c>
      <c r="C117">
        <v>2234961.35427607</v>
      </c>
    </row>
    <row r="118" spans="1:3">
      <c r="A118">
        <v>116</v>
      </c>
      <c r="B118">
        <v>493886.61538991</v>
      </c>
      <c r="C118">
        <v>2231218.2133883</v>
      </c>
    </row>
    <row r="119" spans="1:3">
      <c r="A119">
        <v>117</v>
      </c>
      <c r="B119">
        <v>486990.879241575</v>
      </c>
      <c r="C119">
        <v>2227621.80341549</v>
      </c>
    </row>
    <row r="120" spans="1:3">
      <c r="A120">
        <v>118</v>
      </c>
      <c r="B120">
        <v>484300.664116299</v>
      </c>
      <c r="C120">
        <v>2224943.0398546</v>
      </c>
    </row>
    <row r="121" spans="1:3">
      <c r="A121">
        <v>119</v>
      </c>
      <c r="B121">
        <v>482690.861868719</v>
      </c>
      <c r="C121">
        <v>2223302.01435139</v>
      </c>
    </row>
    <row r="122" spans="1:3">
      <c r="A122">
        <v>120</v>
      </c>
      <c r="B122">
        <v>478190.543612631</v>
      </c>
      <c r="C122">
        <v>2220063.27767725</v>
      </c>
    </row>
    <row r="123" spans="1:3">
      <c r="A123">
        <v>121</v>
      </c>
      <c r="B123">
        <v>472961.088164554</v>
      </c>
      <c r="C123">
        <v>2216781.52902722</v>
      </c>
    </row>
    <row r="124" spans="1:3">
      <c r="A124">
        <v>122</v>
      </c>
      <c r="B124">
        <v>467148.201367939</v>
      </c>
      <c r="C124">
        <v>2213583.53972763</v>
      </c>
    </row>
    <row r="125" spans="1:3">
      <c r="A125">
        <v>123</v>
      </c>
      <c r="B125">
        <v>463604.389997625</v>
      </c>
      <c r="C125">
        <v>2211102.90317412</v>
      </c>
    </row>
    <row r="126" spans="1:3">
      <c r="A126">
        <v>124</v>
      </c>
      <c r="B126">
        <v>459626.865920088</v>
      </c>
      <c r="C126">
        <v>2208654.3601899</v>
      </c>
    </row>
    <row r="127" spans="1:3">
      <c r="A127">
        <v>125</v>
      </c>
      <c r="B127">
        <v>454852.490964093</v>
      </c>
      <c r="C127">
        <v>2205584.05389371</v>
      </c>
    </row>
    <row r="128" spans="1:3">
      <c r="A128">
        <v>126</v>
      </c>
      <c r="B128">
        <v>451801.122478306</v>
      </c>
      <c r="C128">
        <v>2202910.24317888</v>
      </c>
    </row>
    <row r="129" spans="1:3">
      <c r="A129">
        <v>127</v>
      </c>
      <c r="B129">
        <v>446838.143680017</v>
      </c>
      <c r="C129">
        <v>2200428.5834895</v>
      </c>
    </row>
    <row r="130" spans="1:3">
      <c r="A130">
        <v>128</v>
      </c>
      <c r="B130">
        <v>443270.796318783</v>
      </c>
      <c r="C130">
        <v>2198605.50069062</v>
      </c>
    </row>
    <row r="131" spans="1:3">
      <c r="A131">
        <v>129</v>
      </c>
      <c r="B131">
        <v>438439.822406247</v>
      </c>
      <c r="C131">
        <v>2195744.52436307</v>
      </c>
    </row>
    <row r="132" spans="1:3">
      <c r="A132">
        <v>130</v>
      </c>
      <c r="B132">
        <v>434650.918745229</v>
      </c>
      <c r="C132">
        <v>2193187.92753938</v>
      </c>
    </row>
    <row r="133" spans="1:3">
      <c r="A133">
        <v>131</v>
      </c>
      <c r="B133">
        <v>431798.838665112</v>
      </c>
      <c r="C133">
        <v>2190811.68663285</v>
      </c>
    </row>
    <row r="134" spans="1:3">
      <c r="A134">
        <v>132</v>
      </c>
      <c r="B134">
        <v>428088.510538129</v>
      </c>
      <c r="C134">
        <v>2188509.65368089</v>
      </c>
    </row>
    <row r="135" spans="1:3">
      <c r="A135">
        <v>133</v>
      </c>
      <c r="B135">
        <v>425623.791900161</v>
      </c>
      <c r="C135">
        <v>2186759.86794707</v>
      </c>
    </row>
    <row r="136" spans="1:3">
      <c r="A136">
        <v>134</v>
      </c>
      <c r="B136">
        <v>421834.64164587</v>
      </c>
      <c r="C136">
        <v>2184224.74440454</v>
      </c>
    </row>
    <row r="137" spans="1:3">
      <c r="A137">
        <v>135</v>
      </c>
      <c r="B137">
        <v>416860.425632595</v>
      </c>
      <c r="C137">
        <v>2181568.41017041</v>
      </c>
    </row>
    <row r="138" spans="1:3">
      <c r="A138">
        <v>136</v>
      </c>
      <c r="B138">
        <v>415253.064682179</v>
      </c>
      <c r="C138">
        <v>2179832.75049891</v>
      </c>
    </row>
    <row r="139" spans="1:3">
      <c r="A139">
        <v>137</v>
      </c>
      <c r="B139">
        <v>414522.196668775</v>
      </c>
      <c r="C139">
        <v>2178887.11105669</v>
      </c>
    </row>
    <row r="140" spans="1:3">
      <c r="A140">
        <v>138</v>
      </c>
      <c r="B140">
        <v>411808.742794962</v>
      </c>
      <c r="C140">
        <v>2176767.0007357</v>
      </c>
    </row>
    <row r="141" spans="1:3">
      <c r="A141">
        <v>139</v>
      </c>
      <c r="B141">
        <v>408381.811511777</v>
      </c>
      <c r="C141">
        <v>2174485.90646977</v>
      </c>
    </row>
    <row r="142" spans="1:3">
      <c r="A142">
        <v>140</v>
      </c>
      <c r="B142">
        <v>404273.220724891</v>
      </c>
      <c r="C142">
        <v>2172148.03389285</v>
      </c>
    </row>
    <row r="143" spans="1:3">
      <c r="A143">
        <v>141</v>
      </c>
      <c r="B143">
        <v>402036.492050533</v>
      </c>
      <c r="C143">
        <v>2170507.16808732</v>
      </c>
    </row>
    <row r="144" spans="1:3">
      <c r="A144">
        <v>142</v>
      </c>
      <c r="B144">
        <v>399391.778814699</v>
      </c>
      <c r="C144">
        <v>2168835.6980759</v>
      </c>
    </row>
    <row r="145" spans="1:3">
      <c r="A145">
        <v>143</v>
      </c>
      <c r="B145">
        <v>396176.652709774</v>
      </c>
      <c r="C145">
        <v>2166707.25369635</v>
      </c>
    </row>
    <row r="146" spans="1:3">
      <c r="A146">
        <v>144</v>
      </c>
      <c r="B146">
        <v>394553.588167818</v>
      </c>
      <c r="C146">
        <v>2165003.45055039</v>
      </c>
    </row>
    <row r="147" spans="1:3">
      <c r="A147">
        <v>145</v>
      </c>
      <c r="B147">
        <v>391058.76213063</v>
      </c>
      <c r="C147">
        <v>2163148.67049636</v>
      </c>
    </row>
    <row r="148" spans="1:3">
      <c r="A148">
        <v>146</v>
      </c>
      <c r="B148">
        <v>388514.878820877</v>
      </c>
      <c r="C148">
        <v>2161795.10240657</v>
      </c>
    </row>
    <row r="149" spans="1:3">
      <c r="A149">
        <v>147</v>
      </c>
      <c r="B149">
        <v>385166.402246512</v>
      </c>
      <c r="C149">
        <v>2159747.80129886</v>
      </c>
    </row>
    <row r="150" spans="1:3">
      <c r="A150">
        <v>148</v>
      </c>
      <c r="B150">
        <v>382715.756108614</v>
      </c>
      <c r="C150">
        <v>2158012.44841323</v>
      </c>
    </row>
    <row r="151" spans="1:3">
      <c r="A151">
        <v>149</v>
      </c>
      <c r="B151">
        <v>381216.208065466</v>
      </c>
      <c r="C151">
        <v>2156513.66023464</v>
      </c>
    </row>
    <row r="152" spans="1:3">
      <c r="A152">
        <v>150</v>
      </c>
      <c r="B152">
        <v>378792.267439554</v>
      </c>
      <c r="C152">
        <v>2154892.0059071</v>
      </c>
    </row>
    <row r="153" spans="1:3">
      <c r="A153">
        <v>151</v>
      </c>
      <c r="B153">
        <v>377538.88344133</v>
      </c>
      <c r="C153">
        <v>2153862.78594687</v>
      </c>
    </row>
    <row r="154" spans="1:3">
      <c r="A154">
        <v>152</v>
      </c>
      <c r="B154">
        <v>375297.382731289</v>
      </c>
      <c r="C154">
        <v>2152185.95149334</v>
      </c>
    </row>
    <row r="155" spans="1:3">
      <c r="A155">
        <v>153</v>
      </c>
      <c r="B155">
        <v>371597.600987331</v>
      </c>
      <c r="C155">
        <v>2150128.39380276</v>
      </c>
    </row>
    <row r="156" spans="1:3">
      <c r="A156">
        <v>154</v>
      </c>
      <c r="B156">
        <v>370970.904925597</v>
      </c>
      <c r="C156">
        <v>2149110.15724319</v>
      </c>
    </row>
    <row r="157" spans="1:3">
      <c r="A157">
        <v>155</v>
      </c>
      <c r="B157">
        <v>371021.010831076</v>
      </c>
      <c r="C157">
        <v>2148716.75933197</v>
      </c>
    </row>
    <row r="158" spans="1:3">
      <c r="A158">
        <v>156</v>
      </c>
      <c r="B158">
        <v>369816.593156169</v>
      </c>
      <c r="C158">
        <v>2147473.13026215</v>
      </c>
    </row>
    <row r="159" spans="1:3">
      <c r="A159">
        <v>157</v>
      </c>
      <c r="B159">
        <v>367865.476670833</v>
      </c>
      <c r="C159">
        <v>2145962.80139874</v>
      </c>
    </row>
    <row r="160" spans="1:3">
      <c r="A160">
        <v>158</v>
      </c>
      <c r="B160">
        <v>365036.894495912</v>
      </c>
      <c r="C160">
        <v>2144234.41509772</v>
      </c>
    </row>
    <row r="161" spans="1:3">
      <c r="A161">
        <v>159</v>
      </c>
      <c r="B161">
        <v>363899.018660808</v>
      </c>
      <c r="C161">
        <v>2143243.22568985</v>
      </c>
    </row>
    <row r="162" spans="1:3">
      <c r="A162">
        <v>160</v>
      </c>
      <c r="B162">
        <v>362228.958609968</v>
      </c>
      <c r="C162">
        <v>2142108.23300837</v>
      </c>
    </row>
    <row r="163" spans="1:3">
      <c r="A163">
        <v>161</v>
      </c>
      <c r="B163">
        <v>360238.713997217</v>
      </c>
      <c r="C163">
        <v>2140672.48861014</v>
      </c>
    </row>
    <row r="164" spans="1:3">
      <c r="A164">
        <v>162</v>
      </c>
      <c r="B164">
        <v>360099.394329297</v>
      </c>
      <c r="C164">
        <v>2139849.55505552</v>
      </c>
    </row>
    <row r="165" spans="1:3">
      <c r="A165">
        <v>163</v>
      </c>
      <c r="B165">
        <v>357834.903926983</v>
      </c>
      <c r="C165">
        <v>2138514.48248712</v>
      </c>
    </row>
    <row r="166" spans="1:3">
      <c r="A166">
        <v>164</v>
      </c>
      <c r="B166">
        <v>356048.181786318</v>
      </c>
      <c r="C166">
        <v>2137492.20343648</v>
      </c>
    </row>
    <row r="167" spans="1:3">
      <c r="A167">
        <v>165</v>
      </c>
      <c r="B167">
        <v>353905.876146196</v>
      </c>
      <c r="C167">
        <v>2136065.23469388</v>
      </c>
    </row>
    <row r="168" spans="1:3">
      <c r="A168">
        <v>166</v>
      </c>
      <c r="B168">
        <v>352632.779478344</v>
      </c>
      <c r="C168">
        <v>2135001.31067447</v>
      </c>
    </row>
    <row r="169" spans="1:3">
      <c r="A169">
        <v>167</v>
      </c>
      <c r="B169">
        <v>352525.435929723</v>
      </c>
      <c r="C169">
        <v>2134314.1572703</v>
      </c>
    </row>
    <row r="170" spans="1:3">
      <c r="A170">
        <v>168</v>
      </c>
      <c r="B170">
        <v>351275.607229006</v>
      </c>
      <c r="C170">
        <v>2133276.1491723</v>
      </c>
    </row>
    <row r="171" spans="1:3">
      <c r="A171">
        <v>169</v>
      </c>
      <c r="B171">
        <v>351143.438031874</v>
      </c>
      <c r="C171">
        <v>2132886.59115178</v>
      </c>
    </row>
    <row r="172" spans="1:3">
      <c r="A172">
        <v>170</v>
      </c>
      <c r="B172">
        <v>350509.324306977</v>
      </c>
      <c r="C172">
        <v>2132049.83801306</v>
      </c>
    </row>
    <row r="173" spans="1:3">
      <c r="A173">
        <v>171</v>
      </c>
      <c r="B173">
        <v>347921.220594607</v>
      </c>
      <c r="C173">
        <v>2130483.62697872</v>
      </c>
    </row>
    <row r="174" spans="1:3">
      <c r="A174">
        <v>172</v>
      </c>
      <c r="B174">
        <v>348322.426604401</v>
      </c>
      <c r="C174">
        <v>2130119.71575472</v>
      </c>
    </row>
    <row r="175" spans="1:3">
      <c r="A175">
        <v>173</v>
      </c>
      <c r="B175">
        <v>349137.253390799</v>
      </c>
      <c r="C175">
        <v>2130231.48605869</v>
      </c>
    </row>
    <row r="176" spans="1:3">
      <c r="A176">
        <v>174</v>
      </c>
      <c r="B176">
        <v>349538.82875967</v>
      </c>
      <c r="C176">
        <v>2129883.2084358</v>
      </c>
    </row>
    <row r="177" spans="1:3">
      <c r="A177">
        <v>175</v>
      </c>
      <c r="B177">
        <v>349183.683690172</v>
      </c>
      <c r="C177">
        <v>2129189.18389636</v>
      </c>
    </row>
    <row r="178" spans="1:3">
      <c r="A178">
        <v>176</v>
      </c>
      <c r="B178">
        <v>347590.855029802</v>
      </c>
      <c r="C178">
        <v>2128047.40926993</v>
      </c>
    </row>
    <row r="179" spans="1:3">
      <c r="A179">
        <v>177</v>
      </c>
      <c r="B179">
        <v>347545.695339833</v>
      </c>
      <c r="C179">
        <v>2127679.63279834</v>
      </c>
    </row>
    <row r="180" spans="1:3">
      <c r="A180">
        <v>178</v>
      </c>
      <c r="B180">
        <v>346666.298126493</v>
      </c>
      <c r="C180">
        <v>2126973.73527118</v>
      </c>
    </row>
    <row r="181" spans="1:3">
      <c r="A181">
        <v>179</v>
      </c>
      <c r="B181">
        <v>345711.501789875</v>
      </c>
      <c r="C181">
        <v>2126117.84046351</v>
      </c>
    </row>
    <row r="182" spans="1:3">
      <c r="A182">
        <v>180</v>
      </c>
      <c r="B182">
        <v>347336.463786851</v>
      </c>
      <c r="C182">
        <v>2126271.26325174</v>
      </c>
    </row>
    <row r="183" spans="1:3">
      <c r="A183">
        <v>181</v>
      </c>
      <c r="B183">
        <v>346200.700646639</v>
      </c>
      <c r="C183">
        <v>2125488.76406031</v>
      </c>
    </row>
    <row r="184" spans="1:3">
      <c r="A184">
        <v>182</v>
      </c>
      <c r="B184">
        <v>344965.240082218</v>
      </c>
      <c r="C184">
        <v>2124741.99571297</v>
      </c>
    </row>
    <row r="185" spans="1:3">
      <c r="A185">
        <v>183</v>
      </c>
      <c r="B185">
        <v>344585.353946389</v>
      </c>
      <c r="C185">
        <v>2124546.42705376</v>
      </c>
    </row>
    <row r="186" spans="1:3">
      <c r="A186">
        <v>184</v>
      </c>
      <c r="B186">
        <v>343418.803538476</v>
      </c>
      <c r="C186">
        <v>2123601.33308931</v>
      </c>
    </row>
    <row r="187" spans="1:3">
      <c r="A187">
        <v>185</v>
      </c>
      <c r="B187">
        <v>344311.915714611</v>
      </c>
      <c r="C187">
        <v>2123519.78753722</v>
      </c>
    </row>
    <row r="188" spans="1:3">
      <c r="A188">
        <v>186</v>
      </c>
      <c r="B188">
        <v>343777.421695472</v>
      </c>
      <c r="C188">
        <v>2122891.07291035</v>
      </c>
    </row>
    <row r="189" spans="1:3">
      <c r="A189">
        <v>187</v>
      </c>
      <c r="B189">
        <v>344314.030434137</v>
      </c>
      <c r="C189">
        <v>2122949.48344882</v>
      </c>
    </row>
    <row r="190" spans="1:3">
      <c r="A190">
        <v>188</v>
      </c>
      <c r="B190">
        <v>345566.656049285</v>
      </c>
      <c r="C190">
        <v>2123429.01469487</v>
      </c>
    </row>
    <row r="191" spans="1:3">
      <c r="A191">
        <v>189</v>
      </c>
      <c r="B191">
        <v>343927.019543881</v>
      </c>
      <c r="C191">
        <v>2122328.44195803</v>
      </c>
    </row>
    <row r="192" spans="1:3">
      <c r="A192">
        <v>190</v>
      </c>
      <c r="B192">
        <v>344175.922661504</v>
      </c>
      <c r="C192">
        <v>2122073.02972082</v>
      </c>
    </row>
    <row r="193" spans="1:3">
      <c r="A193">
        <v>191</v>
      </c>
      <c r="B193">
        <v>344993.451735505</v>
      </c>
      <c r="C193">
        <v>2122326.99640204</v>
      </c>
    </row>
    <row r="194" spans="1:3">
      <c r="A194">
        <v>192</v>
      </c>
      <c r="B194">
        <v>344637.841254252</v>
      </c>
      <c r="C194">
        <v>2122147.08032094</v>
      </c>
    </row>
    <row r="195" spans="1:3">
      <c r="A195">
        <v>193</v>
      </c>
      <c r="B195">
        <v>345464.955486048</v>
      </c>
      <c r="C195">
        <v>2122120.51174181</v>
      </c>
    </row>
    <row r="196" spans="1:3">
      <c r="A196">
        <v>194</v>
      </c>
      <c r="B196">
        <v>343642.477167247</v>
      </c>
      <c r="C196">
        <v>2121151.61883344</v>
      </c>
    </row>
    <row r="197" spans="1:3">
      <c r="A197">
        <v>195</v>
      </c>
      <c r="B197">
        <v>345878.944841148</v>
      </c>
      <c r="C197">
        <v>2122321.03431212</v>
      </c>
    </row>
    <row r="198" spans="1:3">
      <c r="A198">
        <v>196</v>
      </c>
      <c r="B198">
        <v>345109.493910259</v>
      </c>
      <c r="C198">
        <v>2121871.00740121</v>
      </c>
    </row>
    <row r="199" spans="1:3">
      <c r="A199">
        <v>197</v>
      </c>
      <c r="B199">
        <v>346771.408771399</v>
      </c>
      <c r="C199">
        <v>2122631.97769863</v>
      </c>
    </row>
    <row r="200" spans="1:3">
      <c r="A200">
        <v>198</v>
      </c>
      <c r="B200">
        <v>346566.844536863</v>
      </c>
      <c r="C200">
        <v>2122486.04488299</v>
      </c>
    </row>
    <row r="201" spans="1:3">
      <c r="A201">
        <v>199</v>
      </c>
      <c r="B201">
        <v>345152.019704715</v>
      </c>
      <c r="C201">
        <v>2122104.10927911</v>
      </c>
    </row>
    <row r="202" spans="1:3">
      <c r="A202">
        <v>200</v>
      </c>
      <c r="B202">
        <v>345334.983027178</v>
      </c>
      <c r="C202">
        <v>2122091.93530882</v>
      </c>
    </row>
    <row r="203" spans="1:3">
      <c r="A203">
        <v>201</v>
      </c>
      <c r="B203">
        <v>344527.354467628</v>
      </c>
      <c r="C203">
        <v>2121650.96544633</v>
      </c>
    </row>
    <row r="204" spans="1:3">
      <c r="A204">
        <v>202</v>
      </c>
      <c r="B204">
        <v>344947.266724461</v>
      </c>
      <c r="C204">
        <v>2121745.14146105</v>
      </c>
    </row>
    <row r="205" spans="1:3">
      <c r="A205">
        <v>203</v>
      </c>
      <c r="B205">
        <v>343873.544581214</v>
      </c>
      <c r="C205">
        <v>2121439.54584515</v>
      </c>
    </row>
    <row r="206" spans="1:3">
      <c r="A206">
        <v>204</v>
      </c>
      <c r="B206">
        <v>344252.509729178</v>
      </c>
      <c r="C206">
        <v>2121516.12194595</v>
      </c>
    </row>
    <row r="207" spans="1:3">
      <c r="A207">
        <v>205</v>
      </c>
      <c r="B207">
        <v>343310.553510555</v>
      </c>
      <c r="C207">
        <v>2121037.58237819</v>
      </c>
    </row>
    <row r="208" spans="1:3">
      <c r="A208">
        <v>206</v>
      </c>
      <c r="B208">
        <v>343838.12969148</v>
      </c>
      <c r="C208">
        <v>2121189.02107099</v>
      </c>
    </row>
    <row r="209" spans="1:3">
      <c r="A209">
        <v>207</v>
      </c>
      <c r="B209">
        <v>343418.403306163</v>
      </c>
      <c r="C209">
        <v>2121130.78449181</v>
      </c>
    </row>
    <row r="210" spans="1:3">
      <c r="A210">
        <v>208</v>
      </c>
      <c r="B210">
        <v>342389.113540218</v>
      </c>
      <c r="C210">
        <v>2120519.39101303</v>
      </c>
    </row>
    <row r="211" spans="1:3">
      <c r="A211">
        <v>209</v>
      </c>
      <c r="B211">
        <v>342886.74251525</v>
      </c>
      <c r="C211">
        <v>2120899.75473999</v>
      </c>
    </row>
    <row r="212" spans="1:3">
      <c r="A212">
        <v>210</v>
      </c>
      <c r="B212">
        <v>343380.617200332</v>
      </c>
      <c r="C212">
        <v>2121046.72529249</v>
      </c>
    </row>
    <row r="213" spans="1:3">
      <c r="A213">
        <v>211</v>
      </c>
      <c r="B213">
        <v>342974.723380983</v>
      </c>
      <c r="C213">
        <v>2120884.72416532</v>
      </c>
    </row>
    <row r="214" spans="1:3">
      <c r="A214">
        <v>212</v>
      </c>
      <c r="B214">
        <v>343267.600250286</v>
      </c>
      <c r="C214">
        <v>2121036.42527017</v>
      </c>
    </row>
    <row r="215" spans="1:3">
      <c r="A215">
        <v>213</v>
      </c>
      <c r="B215">
        <v>343998.718985515</v>
      </c>
      <c r="C215">
        <v>2121319.5409836</v>
      </c>
    </row>
    <row r="216" spans="1:3">
      <c r="A216">
        <v>214</v>
      </c>
      <c r="B216">
        <v>343697.611274033</v>
      </c>
      <c r="C216">
        <v>2121177.32250509</v>
      </c>
    </row>
    <row r="217" spans="1:3">
      <c r="A217">
        <v>215</v>
      </c>
      <c r="B217">
        <v>343504.650113984</v>
      </c>
      <c r="C217">
        <v>2121063.96596561</v>
      </c>
    </row>
    <row r="218" spans="1:3">
      <c r="A218">
        <v>216</v>
      </c>
      <c r="B218">
        <v>343400.122842992</v>
      </c>
      <c r="C218">
        <v>2121038.1811531</v>
      </c>
    </row>
    <row r="219" spans="1:3">
      <c r="A219">
        <v>217</v>
      </c>
      <c r="B219">
        <v>343103.146915039</v>
      </c>
      <c r="C219">
        <v>2120903.859187</v>
      </c>
    </row>
    <row r="220" spans="1:3">
      <c r="A220">
        <v>218</v>
      </c>
      <c r="B220">
        <v>343186.669251524</v>
      </c>
      <c r="C220">
        <v>2120945.60959822</v>
      </c>
    </row>
    <row r="221" spans="1:3">
      <c r="A221">
        <v>219</v>
      </c>
      <c r="B221">
        <v>342871.657219473</v>
      </c>
      <c r="C221">
        <v>2120793.42921579</v>
      </c>
    </row>
    <row r="222" spans="1:3">
      <c r="A222">
        <v>220</v>
      </c>
      <c r="B222">
        <v>343007.344126667</v>
      </c>
      <c r="C222">
        <v>2120861.33270574</v>
      </c>
    </row>
    <row r="223" spans="1:3">
      <c r="A223">
        <v>221</v>
      </c>
      <c r="B223">
        <v>343323.666323016</v>
      </c>
      <c r="C223">
        <v>2120970.43254648</v>
      </c>
    </row>
    <row r="224" spans="1:3">
      <c r="A224">
        <v>222</v>
      </c>
      <c r="B224">
        <v>343306.926682882</v>
      </c>
      <c r="C224">
        <v>2120958.07235128</v>
      </c>
    </row>
    <row r="225" spans="1:3">
      <c r="A225">
        <v>223</v>
      </c>
      <c r="B225">
        <v>343290.892133441</v>
      </c>
      <c r="C225">
        <v>2120966.08843129</v>
      </c>
    </row>
    <row r="226" spans="1:3">
      <c r="A226">
        <v>224</v>
      </c>
      <c r="B226">
        <v>343310.67991378</v>
      </c>
      <c r="C226">
        <v>2120962.30176108</v>
      </c>
    </row>
    <row r="227" spans="1:3">
      <c r="A227">
        <v>225</v>
      </c>
      <c r="B227">
        <v>343302.418916059</v>
      </c>
      <c r="C227">
        <v>2120967.2607527</v>
      </c>
    </row>
    <row r="228" spans="1:3">
      <c r="A228">
        <v>226</v>
      </c>
      <c r="B228">
        <v>343493.87043823</v>
      </c>
      <c r="C228">
        <v>2121034.04988446</v>
      </c>
    </row>
    <row r="229" spans="1:3">
      <c r="A229">
        <v>227</v>
      </c>
      <c r="B229">
        <v>343477.424315643</v>
      </c>
      <c r="C229">
        <v>2121025.39224349</v>
      </c>
    </row>
    <row r="230" spans="1:3">
      <c r="A230">
        <v>228</v>
      </c>
      <c r="B230">
        <v>343424.253583652</v>
      </c>
      <c r="C230">
        <v>2120974.69662093</v>
      </c>
    </row>
    <row r="231" spans="1:3">
      <c r="A231">
        <v>229</v>
      </c>
      <c r="B231">
        <v>343524.426547473</v>
      </c>
      <c r="C231">
        <v>2121006.8116272</v>
      </c>
    </row>
    <row r="232" spans="1:3">
      <c r="A232">
        <v>230</v>
      </c>
      <c r="B232">
        <v>343479.494115172</v>
      </c>
      <c r="C232">
        <v>2120994.72590564</v>
      </c>
    </row>
    <row r="233" spans="1:3">
      <c r="A233">
        <v>231</v>
      </c>
      <c r="B233">
        <v>343472.174357329</v>
      </c>
      <c r="C233">
        <v>2120968.67899532</v>
      </c>
    </row>
    <row r="234" spans="1:3">
      <c r="A234">
        <v>232</v>
      </c>
      <c r="B234">
        <v>343425.746325676</v>
      </c>
      <c r="C234">
        <v>2120924.7736475</v>
      </c>
    </row>
    <row r="235" spans="1:3">
      <c r="A235">
        <v>233</v>
      </c>
      <c r="B235">
        <v>343422.282975908</v>
      </c>
      <c r="C235">
        <v>2120900.00867834</v>
      </c>
    </row>
    <row r="236" spans="1:3">
      <c r="A236">
        <v>234</v>
      </c>
      <c r="B236">
        <v>343420.704814343</v>
      </c>
      <c r="C236">
        <v>2120903.78396015</v>
      </c>
    </row>
    <row r="237" spans="1:3">
      <c r="A237">
        <v>235</v>
      </c>
      <c r="B237">
        <v>343486.410614103</v>
      </c>
      <c r="C237">
        <v>2120926.30171339</v>
      </c>
    </row>
    <row r="238" spans="1:3">
      <c r="A238">
        <v>236</v>
      </c>
      <c r="B238">
        <v>343276.240437188</v>
      </c>
      <c r="C238">
        <v>2120838.00464216</v>
      </c>
    </row>
    <row r="239" spans="1:3">
      <c r="A239">
        <v>237</v>
      </c>
      <c r="B239">
        <v>343339.31099338</v>
      </c>
      <c r="C239">
        <v>2120864.45684324</v>
      </c>
    </row>
    <row r="240" spans="1:3">
      <c r="A240">
        <v>238</v>
      </c>
      <c r="B240">
        <v>343148.106715683</v>
      </c>
      <c r="C240">
        <v>2120770.64748499</v>
      </c>
    </row>
    <row r="241" spans="1:3">
      <c r="A241">
        <v>239</v>
      </c>
      <c r="B241">
        <v>343322.267580981</v>
      </c>
      <c r="C241">
        <v>2120852.16943914</v>
      </c>
    </row>
    <row r="242" spans="1:3">
      <c r="A242">
        <v>240</v>
      </c>
      <c r="B242">
        <v>343188.069962721</v>
      </c>
      <c r="C242">
        <v>2120794.35344087</v>
      </c>
    </row>
    <row r="243" spans="1:3">
      <c r="A243">
        <v>241</v>
      </c>
      <c r="B243">
        <v>343270.81328511</v>
      </c>
      <c r="C243">
        <v>2120833.4759965</v>
      </c>
    </row>
    <row r="244" spans="1:3">
      <c r="A244">
        <v>242</v>
      </c>
      <c r="B244">
        <v>343330.941519653</v>
      </c>
      <c r="C244">
        <v>2120843.10526576</v>
      </c>
    </row>
    <row r="245" spans="1:3">
      <c r="A245">
        <v>243</v>
      </c>
      <c r="B245">
        <v>343332.09566402</v>
      </c>
      <c r="C245">
        <v>2120849.78189181</v>
      </c>
    </row>
    <row r="246" spans="1:3">
      <c r="A246">
        <v>244</v>
      </c>
      <c r="B246">
        <v>343320.874224919</v>
      </c>
      <c r="C246">
        <v>2120844.45930213</v>
      </c>
    </row>
    <row r="247" spans="1:3">
      <c r="A247">
        <v>245</v>
      </c>
      <c r="B247">
        <v>343367.457665639</v>
      </c>
      <c r="C247">
        <v>2120854.68478909</v>
      </c>
    </row>
    <row r="248" spans="1:3">
      <c r="A248">
        <v>246</v>
      </c>
      <c r="B248">
        <v>343302.418514878</v>
      </c>
      <c r="C248">
        <v>2120830.40146385</v>
      </c>
    </row>
    <row r="249" spans="1:3">
      <c r="A249">
        <v>247</v>
      </c>
      <c r="B249">
        <v>343313.844569875</v>
      </c>
      <c r="C249">
        <v>2120829.85037206</v>
      </c>
    </row>
    <row r="250" spans="1:3">
      <c r="A250">
        <v>248</v>
      </c>
      <c r="B250">
        <v>343349.728877857</v>
      </c>
      <c r="C250">
        <v>2120844.28759206</v>
      </c>
    </row>
    <row r="251" spans="1:3">
      <c r="A251">
        <v>249</v>
      </c>
      <c r="B251">
        <v>343279.164599843</v>
      </c>
      <c r="C251">
        <v>2120816.22415677</v>
      </c>
    </row>
    <row r="252" spans="1:3">
      <c r="A252">
        <v>250</v>
      </c>
      <c r="B252">
        <v>343258.604046195</v>
      </c>
      <c r="C252">
        <v>2120800.82073223</v>
      </c>
    </row>
    <row r="253" spans="1:3">
      <c r="A253">
        <v>251</v>
      </c>
      <c r="B253">
        <v>343273.666019703</v>
      </c>
      <c r="C253">
        <v>2120803.30297669</v>
      </c>
    </row>
    <row r="254" spans="1:3">
      <c r="A254">
        <v>252</v>
      </c>
      <c r="B254">
        <v>343242.596863878</v>
      </c>
      <c r="C254">
        <v>2120793.0144712</v>
      </c>
    </row>
    <row r="255" spans="1:3">
      <c r="A255">
        <v>253</v>
      </c>
      <c r="B255">
        <v>343270.524254481</v>
      </c>
      <c r="C255">
        <v>2120803.29057392</v>
      </c>
    </row>
    <row r="256" spans="1:3">
      <c r="A256">
        <v>254</v>
      </c>
      <c r="B256">
        <v>343268.185540023</v>
      </c>
      <c r="C256">
        <v>2120799.68118151</v>
      </c>
    </row>
    <row r="257" spans="1:3">
      <c r="A257">
        <v>255</v>
      </c>
      <c r="B257">
        <v>343231.455691954</v>
      </c>
      <c r="C257">
        <v>2120784.0920935</v>
      </c>
    </row>
    <row r="258" spans="1:3">
      <c r="A258">
        <v>256</v>
      </c>
      <c r="B258">
        <v>343228.134638133</v>
      </c>
      <c r="C258">
        <v>2120783.80633471</v>
      </c>
    </row>
    <row r="259" spans="1:3">
      <c r="A259">
        <v>257</v>
      </c>
      <c r="B259">
        <v>343245.55457548</v>
      </c>
      <c r="C259">
        <v>2120791.11030103</v>
      </c>
    </row>
    <row r="260" spans="1:3">
      <c r="A260">
        <v>258</v>
      </c>
      <c r="B260">
        <v>343223.180366074</v>
      </c>
      <c r="C260">
        <v>2120781.40852007</v>
      </c>
    </row>
    <row r="261" spans="1:3">
      <c r="A261">
        <v>259</v>
      </c>
      <c r="B261">
        <v>343250.671112264</v>
      </c>
      <c r="C261">
        <v>2120794.89023276</v>
      </c>
    </row>
    <row r="262" spans="1:3">
      <c r="A262">
        <v>260</v>
      </c>
      <c r="B262">
        <v>343240.21674661</v>
      </c>
      <c r="C262">
        <v>2120789.09365096</v>
      </c>
    </row>
    <row r="263" spans="1:3">
      <c r="A263">
        <v>261</v>
      </c>
      <c r="B263">
        <v>343253.792950109</v>
      </c>
      <c r="C263">
        <v>2120788.60561898</v>
      </c>
    </row>
    <row r="264" spans="1:3">
      <c r="A264">
        <v>262</v>
      </c>
      <c r="B264">
        <v>343234.975777646</v>
      </c>
      <c r="C264">
        <v>2120787.49323444</v>
      </c>
    </row>
    <row r="265" spans="1:3">
      <c r="A265">
        <v>263</v>
      </c>
      <c r="B265">
        <v>343231.316075758</v>
      </c>
      <c r="C265">
        <v>2120785.56920454</v>
      </c>
    </row>
    <row r="266" spans="1:3">
      <c r="A266">
        <v>264</v>
      </c>
      <c r="B266">
        <v>343250.278020348</v>
      </c>
      <c r="C266">
        <v>2120795.4313122</v>
      </c>
    </row>
    <row r="267" spans="1:3">
      <c r="A267">
        <v>265</v>
      </c>
      <c r="B267">
        <v>343239.716636909</v>
      </c>
      <c r="C267">
        <v>2120789.00707588</v>
      </c>
    </row>
    <row r="268" spans="1:3">
      <c r="A268">
        <v>266</v>
      </c>
      <c r="B268">
        <v>343252.152586022</v>
      </c>
      <c r="C268">
        <v>2120794.66659118</v>
      </c>
    </row>
    <row r="269" spans="1:3">
      <c r="A269">
        <v>267</v>
      </c>
      <c r="B269">
        <v>343247.932638142</v>
      </c>
      <c r="C269">
        <v>2120793.86765371</v>
      </c>
    </row>
    <row r="270" spans="1:3">
      <c r="A270">
        <v>268</v>
      </c>
      <c r="B270">
        <v>343258.711322745</v>
      </c>
      <c r="C270">
        <v>2120794.6100832</v>
      </c>
    </row>
    <row r="271" spans="1:3">
      <c r="A271">
        <v>269</v>
      </c>
      <c r="B271">
        <v>343239.762361075</v>
      </c>
      <c r="C271">
        <v>2120786.07864938</v>
      </c>
    </row>
    <row r="272" spans="1:3">
      <c r="A272">
        <v>270</v>
      </c>
      <c r="B272">
        <v>343263.356940395</v>
      </c>
      <c r="C272">
        <v>2120796.13724751</v>
      </c>
    </row>
    <row r="273" spans="1:3">
      <c r="A273">
        <v>271</v>
      </c>
      <c r="B273">
        <v>343281.806194607</v>
      </c>
      <c r="C273">
        <v>2120803.43823596</v>
      </c>
    </row>
    <row r="274" spans="1:3">
      <c r="A274">
        <v>272</v>
      </c>
      <c r="B274">
        <v>343255.586944403</v>
      </c>
      <c r="C274">
        <v>2120792.61833134</v>
      </c>
    </row>
    <row r="275" spans="1:3">
      <c r="A275">
        <v>273</v>
      </c>
      <c r="B275">
        <v>343256.500265485</v>
      </c>
      <c r="C275">
        <v>2120793.62794556</v>
      </c>
    </row>
    <row r="276" spans="1:3">
      <c r="A276">
        <v>274</v>
      </c>
      <c r="B276">
        <v>343254.367931793</v>
      </c>
      <c r="C276">
        <v>2120791.7326345</v>
      </c>
    </row>
    <row r="277" spans="1:3">
      <c r="A277">
        <v>275</v>
      </c>
      <c r="B277">
        <v>343257.292124535</v>
      </c>
      <c r="C277">
        <v>2120793.48447434</v>
      </c>
    </row>
    <row r="278" spans="1:3">
      <c r="A278">
        <v>276</v>
      </c>
      <c r="B278">
        <v>343252.825683465</v>
      </c>
      <c r="C278">
        <v>2120791.67163524</v>
      </c>
    </row>
    <row r="279" spans="1:3">
      <c r="A279">
        <v>277</v>
      </c>
      <c r="B279">
        <v>343260.644596372</v>
      </c>
      <c r="C279">
        <v>2120795.06235223</v>
      </c>
    </row>
    <row r="280" spans="1:3">
      <c r="A280">
        <v>278</v>
      </c>
      <c r="B280">
        <v>343256.799735267</v>
      </c>
      <c r="C280">
        <v>2120793.67818059</v>
      </c>
    </row>
    <row r="281" spans="1:3">
      <c r="A281">
        <v>279</v>
      </c>
      <c r="B281">
        <v>343244.159210156</v>
      </c>
      <c r="C281">
        <v>2120789.04327697</v>
      </c>
    </row>
    <row r="282" spans="1:3">
      <c r="A282">
        <v>280</v>
      </c>
      <c r="B282">
        <v>343241.318203608</v>
      </c>
      <c r="C282">
        <v>2120787.52784221</v>
      </c>
    </row>
    <row r="283" spans="1:3">
      <c r="A283">
        <v>281</v>
      </c>
      <c r="B283">
        <v>343242.996228771</v>
      </c>
      <c r="C283">
        <v>2120788.65988548</v>
      </c>
    </row>
    <row r="284" spans="1:3">
      <c r="A284">
        <v>282</v>
      </c>
      <c r="B284">
        <v>343241.496823663</v>
      </c>
      <c r="C284">
        <v>2120787.29063669</v>
      </c>
    </row>
    <row r="285" spans="1:3">
      <c r="A285">
        <v>283</v>
      </c>
      <c r="B285">
        <v>343242.514400003</v>
      </c>
      <c r="C285">
        <v>2120787.55396413</v>
      </c>
    </row>
    <row r="286" spans="1:3">
      <c r="A286">
        <v>284</v>
      </c>
      <c r="B286">
        <v>343241.327384521</v>
      </c>
      <c r="C286">
        <v>2120787.43394858</v>
      </c>
    </row>
    <row r="287" spans="1:3">
      <c r="A287">
        <v>285</v>
      </c>
      <c r="B287">
        <v>343241.754498589</v>
      </c>
      <c r="C287">
        <v>2120787.51798275</v>
      </c>
    </row>
    <row r="288" spans="1:3">
      <c r="A288">
        <v>286</v>
      </c>
      <c r="B288">
        <v>343243.176863547</v>
      </c>
      <c r="C288">
        <v>2120788.0556621</v>
      </c>
    </row>
    <row r="289" spans="1:3">
      <c r="A289">
        <v>287</v>
      </c>
      <c r="B289">
        <v>343241.209155901</v>
      </c>
      <c r="C289">
        <v>2120787.20535366</v>
      </c>
    </row>
    <row r="290" spans="1:3">
      <c r="A290">
        <v>288</v>
      </c>
      <c r="B290">
        <v>343244.220157816</v>
      </c>
      <c r="C290">
        <v>2120788.50133179</v>
      </c>
    </row>
    <row r="291" spans="1:3">
      <c r="A291">
        <v>289</v>
      </c>
      <c r="B291">
        <v>343243.559778007</v>
      </c>
      <c r="C291">
        <v>2120788.47280219</v>
      </c>
    </row>
    <row r="292" spans="1:3">
      <c r="A292">
        <v>290</v>
      </c>
      <c r="B292">
        <v>343250.609466908</v>
      </c>
      <c r="C292">
        <v>2120790.77701541</v>
      </c>
    </row>
    <row r="293" spans="1:3">
      <c r="A293">
        <v>291</v>
      </c>
      <c r="B293">
        <v>343254.545834213</v>
      </c>
      <c r="C293">
        <v>2120793.06829062</v>
      </c>
    </row>
    <row r="294" spans="1:3">
      <c r="A294">
        <v>292</v>
      </c>
      <c r="B294">
        <v>343250.006975123</v>
      </c>
      <c r="C294">
        <v>2120790.73903105</v>
      </c>
    </row>
    <row r="295" spans="1:3">
      <c r="A295">
        <v>293</v>
      </c>
      <c r="B295">
        <v>343251.802414207</v>
      </c>
      <c r="C295">
        <v>2120791.10088533</v>
      </c>
    </row>
    <row r="296" spans="1:3">
      <c r="A296">
        <v>294</v>
      </c>
      <c r="B296">
        <v>343252.551351839</v>
      </c>
      <c r="C296">
        <v>2120791.50744359</v>
      </c>
    </row>
    <row r="297" spans="1:3">
      <c r="A297">
        <v>295</v>
      </c>
      <c r="B297">
        <v>343254.088742225</v>
      </c>
      <c r="C297">
        <v>2120791.30095148</v>
      </c>
    </row>
    <row r="298" spans="1:3">
      <c r="A298">
        <v>296</v>
      </c>
      <c r="B298">
        <v>343256.562867028</v>
      </c>
      <c r="C298">
        <v>2120791.95602541</v>
      </c>
    </row>
    <row r="299" spans="1:3">
      <c r="A299">
        <v>297</v>
      </c>
      <c r="B299">
        <v>343254.578335848</v>
      </c>
      <c r="C299">
        <v>2120791.49226827</v>
      </c>
    </row>
    <row r="300" spans="1:3">
      <c r="A300">
        <v>298</v>
      </c>
      <c r="B300">
        <v>343250.684254211</v>
      </c>
      <c r="C300">
        <v>2120789.86066822</v>
      </c>
    </row>
    <row r="301" spans="1:3">
      <c r="A301">
        <v>299</v>
      </c>
      <c r="B301">
        <v>343250.873669777</v>
      </c>
      <c r="C301">
        <v>2120789.85914568</v>
      </c>
    </row>
    <row r="302" spans="1:3">
      <c r="A302">
        <v>300</v>
      </c>
      <c r="B302">
        <v>343250.913951019</v>
      </c>
      <c r="C302">
        <v>2120789.92652199</v>
      </c>
    </row>
    <row r="303" spans="1:3">
      <c r="A303">
        <v>301</v>
      </c>
      <c r="B303">
        <v>343251.330288018</v>
      </c>
      <c r="C303">
        <v>2120789.8864535</v>
      </c>
    </row>
    <row r="304" spans="1:3">
      <c r="A304">
        <v>302</v>
      </c>
      <c r="B304">
        <v>343251.006222346</v>
      </c>
      <c r="C304">
        <v>2120789.83567219</v>
      </c>
    </row>
    <row r="305" spans="1:3">
      <c r="A305">
        <v>303</v>
      </c>
      <c r="B305">
        <v>343248.750396339</v>
      </c>
      <c r="C305">
        <v>2120788.8653821</v>
      </c>
    </row>
    <row r="306" spans="1:3">
      <c r="A306">
        <v>304</v>
      </c>
      <c r="B306">
        <v>343251.333434063</v>
      </c>
      <c r="C306">
        <v>2120790.02504729</v>
      </c>
    </row>
    <row r="307" spans="1:3">
      <c r="A307">
        <v>305</v>
      </c>
      <c r="B307">
        <v>343250.008318931</v>
      </c>
      <c r="C307">
        <v>2120789.23408074</v>
      </c>
    </row>
    <row r="308" spans="1:3">
      <c r="A308">
        <v>306</v>
      </c>
      <c r="B308">
        <v>343249.487632927</v>
      </c>
      <c r="C308">
        <v>2120789.18148894</v>
      </c>
    </row>
    <row r="309" spans="1:3">
      <c r="A309">
        <v>307</v>
      </c>
      <c r="B309">
        <v>343249.387809492</v>
      </c>
      <c r="C309">
        <v>2120789.05502094</v>
      </c>
    </row>
    <row r="310" spans="1:3">
      <c r="A310">
        <v>308</v>
      </c>
      <c r="B310">
        <v>343248.891755475</v>
      </c>
      <c r="C310">
        <v>2120788.70202176</v>
      </c>
    </row>
    <row r="311" spans="1:3">
      <c r="A311">
        <v>309</v>
      </c>
      <c r="B311">
        <v>343249.541240899</v>
      </c>
      <c r="C311">
        <v>2120789.1630679</v>
      </c>
    </row>
    <row r="312" spans="1:3">
      <c r="A312">
        <v>310</v>
      </c>
      <c r="B312">
        <v>343250.596808828</v>
      </c>
      <c r="C312">
        <v>2120789.44773226</v>
      </c>
    </row>
    <row r="313" spans="1:3">
      <c r="A313">
        <v>311</v>
      </c>
      <c r="B313">
        <v>343250.045819106</v>
      </c>
      <c r="C313">
        <v>2120789.19630974</v>
      </c>
    </row>
    <row r="314" spans="1:3">
      <c r="A314">
        <v>312</v>
      </c>
      <c r="B314">
        <v>343249.572184768</v>
      </c>
      <c r="C314">
        <v>2120788.91514346</v>
      </c>
    </row>
    <row r="315" spans="1:3">
      <c r="A315">
        <v>313</v>
      </c>
      <c r="B315">
        <v>343249.638696057</v>
      </c>
      <c r="C315">
        <v>2120788.90354748</v>
      </c>
    </row>
    <row r="316" spans="1:3">
      <c r="A316">
        <v>314</v>
      </c>
      <c r="B316">
        <v>343250.043357408</v>
      </c>
      <c r="C316">
        <v>2120789.130704</v>
      </c>
    </row>
    <row r="317" spans="1:3">
      <c r="A317">
        <v>315</v>
      </c>
      <c r="B317">
        <v>343249.828953356</v>
      </c>
      <c r="C317">
        <v>2120789.07902119</v>
      </c>
    </row>
    <row r="318" spans="1:3">
      <c r="A318">
        <v>316</v>
      </c>
      <c r="B318">
        <v>343249.920414362</v>
      </c>
      <c r="C318">
        <v>2120789.06958891</v>
      </c>
    </row>
    <row r="319" spans="1:3">
      <c r="A319">
        <v>317</v>
      </c>
      <c r="B319">
        <v>343249.587802227</v>
      </c>
      <c r="C319">
        <v>2120788.74600044</v>
      </c>
    </row>
    <row r="320" spans="1:3">
      <c r="A320">
        <v>318</v>
      </c>
      <c r="B320">
        <v>343250.103886226</v>
      </c>
      <c r="C320">
        <v>2120788.9276613</v>
      </c>
    </row>
    <row r="321" spans="1:3">
      <c r="A321">
        <v>319</v>
      </c>
      <c r="B321">
        <v>343250.285070303</v>
      </c>
      <c r="C321">
        <v>2120788.98610343</v>
      </c>
    </row>
    <row r="322" spans="1:3">
      <c r="A322">
        <v>320</v>
      </c>
      <c r="B322">
        <v>343250.298434655</v>
      </c>
      <c r="C322">
        <v>2120789.08038369</v>
      </c>
    </row>
    <row r="323" spans="1:3">
      <c r="A323">
        <v>321</v>
      </c>
      <c r="B323">
        <v>343249.359517856</v>
      </c>
      <c r="C323">
        <v>2120788.60498729</v>
      </c>
    </row>
    <row r="324" spans="1:3">
      <c r="A324">
        <v>322</v>
      </c>
      <c r="B324">
        <v>343249.578568989</v>
      </c>
      <c r="C324">
        <v>2120788.64302245</v>
      </c>
    </row>
    <row r="325" spans="1:3">
      <c r="A325">
        <v>323</v>
      </c>
      <c r="B325">
        <v>343249.39451893</v>
      </c>
      <c r="C325">
        <v>2120788.65023574</v>
      </c>
    </row>
    <row r="326" spans="1:3">
      <c r="A326">
        <v>324</v>
      </c>
      <c r="B326">
        <v>343248.068973774</v>
      </c>
      <c r="C326">
        <v>2120788.08158087</v>
      </c>
    </row>
    <row r="327" spans="1:3">
      <c r="A327">
        <v>325</v>
      </c>
      <c r="B327">
        <v>343249.11657743</v>
      </c>
      <c r="C327">
        <v>2120788.56338321</v>
      </c>
    </row>
    <row r="328" spans="1:3">
      <c r="A328">
        <v>326</v>
      </c>
      <c r="B328">
        <v>343249.562421572</v>
      </c>
      <c r="C328">
        <v>2120788.61592343</v>
      </c>
    </row>
    <row r="329" spans="1:3">
      <c r="A329">
        <v>327</v>
      </c>
      <c r="B329">
        <v>343249.531332284</v>
      </c>
      <c r="C329">
        <v>2120788.7108583</v>
      </c>
    </row>
    <row r="330" spans="1:3">
      <c r="A330">
        <v>328</v>
      </c>
      <c r="B330">
        <v>343249.390286756</v>
      </c>
      <c r="C330">
        <v>2120788.6336849</v>
      </c>
    </row>
    <row r="331" spans="1:3">
      <c r="A331">
        <v>329</v>
      </c>
      <c r="B331">
        <v>343249.427359011</v>
      </c>
      <c r="C331">
        <v>2120788.74748716</v>
      </c>
    </row>
    <row r="332" spans="1:3">
      <c r="A332">
        <v>330</v>
      </c>
      <c r="B332">
        <v>343249.5379723</v>
      </c>
      <c r="C332">
        <v>2120788.71887688</v>
      </c>
    </row>
    <row r="333" spans="1:3">
      <c r="A333">
        <v>331</v>
      </c>
      <c r="B333">
        <v>343249.642305339</v>
      </c>
      <c r="C333">
        <v>2120788.7366326</v>
      </c>
    </row>
    <row r="334" spans="1:3">
      <c r="A334">
        <v>332</v>
      </c>
      <c r="B334">
        <v>343249.476484174</v>
      </c>
      <c r="C334">
        <v>2120788.68652507</v>
      </c>
    </row>
    <row r="335" spans="1:3">
      <c r="A335">
        <v>333</v>
      </c>
      <c r="B335">
        <v>343249.362044881</v>
      </c>
      <c r="C335">
        <v>2120788.55465647</v>
      </c>
    </row>
    <row r="336" spans="1:3">
      <c r="A336">
        <v>334</v>
      </c>
      <c r="B336">
        <v>343249.96914948</v>
      </c>
      <c r="C336">
        <v>2120788.857381</v>
      </c>
    </row>
    <row r="337" spans="1:3">
      <c r="A337">
        <v>335</v>
      </c>
      <c r="B337">
        <v>343249.692518024</v>
      </c>
      <c r="C337">
        <v>2120788.74925431</v>
      </c>
    </row>
    <row r="338" spans="1:3">
      <c r="A338">
        <v>336</v>
      </c>
      <c r="B338">
        <v>343249.61629369</v>
      </c>
      <c r="C338">
        <v>2120788.71145894</v>
      </c>
    </row>
    <row r="339" spans="1:3">
      <c r="A339">
        <v>337</v>
      </c>
      <c r="B339">
        <v>343249.631348481</v>
      </c>
      <c r="C339">
        <v>2120788.70835769</v>
      </c>
    </row>
    <row r="340" spans="1:3">
      <c r="A340">
        <v>338</v>
      </c>
      <c r="B340">
        <v>343249.701161224</v>
      </c>
      <c r="C340">
        <v>2120788.75524077</v>
      </c>
    </row>
    <row r="341" spans="1:3">
      <c r="A341">
        <v>339</v>
      </c>
      <c r="B341">
        <v>343249.680041906</v>
      </c>
      <c r="C341">
        <v>2120788.73720949</v>
      </c>
    </row>
    <row r="342" spans="1:3">
      <c r="A342">
        <v>340</v>
      </c>
      <c r="B342">
        <v>343249.442025506</v>
      </c>
      <c r="C342">
        <v>2120788.59753268</v>
      </c>
    </row>
    <row r="343" spans="1:3">
      <c r="A343">
        <v>341</v>
      </c>
      <c r="B343">
        <v>343249.37642886</v>
      </c>
      <c r="C343">
        <v>2120788.57035483</v>
      </c>
    </row>
    <row r="344" spans="1:3">
      <c r="A344">
        <v>342</v>
      </c>
      <c r="B344">
        <v>343249.213633571</v>
      </c>
      <c r="C344">
        <v>2120788.51168993</v>
      </c>
    </row>
    <row r="345" spans="1:3">
      <c r="A345">
        <v>343</v>
      </c>
      <c r="B345">
        <v>343249.342658939</v>
      </c>
      <c r="C345">
        <v>2120788.51744384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4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12485430.9153686</v>
      </c>
      <c r="C2">
        <v>0</v>
      </c>
    </row>
    <row r="3" spans="1:3">
      <c r="A3">
        <v>1</v>
      </c>
      <c r="B3">
        <v>53714299.5386497</v>
      </c>
      <c r="C3">
        <v>547054.799912018</v>
      </c>
    </row>
    <row r="4" spans="1:3">
      <c r="A4">
        <v>2</v>
      </c>
      <c r="B4">
        <v>52435112.8116628</v>
      </c>
      <c r="C4">
        <v>545856.658200423</v>
      </c>
    </row>
    <row r="5" spans="1:3">
      <c r="A5">
        <v>3</v>
      </c>
      <c r="B5">
        <v>51120188.2180513</v>
      </c>
      <c r="C5">
        <v>544487.523475925</v>
      </c>
    </row>
    <row r="6" spans="1:3">
      <c r="A6">
        <v>4</v>
      </c>
      <c r="B6">
        <v>49786074.5873415</v>
      </c>
      <c r="C6">
        <v>542955.590925295</v>
      </c>
    </row>
    <row r="7" spans="1:3">
      <c r="A7">
        <v>5</v>
      </c>
      <c r="B7">
        <v>48443365.8894588</v>
      </c>
      <c r="C7">
        <v>541347.264194437</v>
      </c>
    </row>
    <row r="8" spans="1:3">
      <c r="A8">
        <v>6</v>
      </c>
      <c r="B8">
        <v>47098792.7188649</v>
      </c>
      <c r="C8">
        <v>539721.396930252</v>
      </c>
    </row>
    <row r="9" spans="1:3">
      <c r="A9">
        <v>7</v>
      </c>
      <c r="B9">
        <v>45627671.9190112</v>
      </c>
      <c r="C9">
        <v>537322.517544009</v>
      </c>
    </row>
    <row r="10" spans="1:3">
      <c r="A10">
        <v>8</v>
      </c>
      <c r="B10">
        <v>44199937.9827343</v>
      </c>
      <c r="C10">
        <v>534966.658210996</v>
      </c>
    </row>
    <row r="11" spans="1:3">
      <c r="A11">
        <v>9</v>
      </c>
      <c r="B11">
        <v>31044415.4485866</v>
      </c>
      <c r="C11">
        <v>428461.235596985</v>
      </c>
    </row>
    <row r="12" spans="1:3">
      <c r="A12">
        <v>10</v>
      </c>
      <c r="B12">
        <v>26275247.5069762</v>
      </c>
      <c r="C12">
        <v>396776.19273287</v>
      </c>
    </row>
    <row r="13" spans="1:3">
      <c r="A13">
        <v>11</v>
      </c>
      <c r="B13">
        <v>24864974.3147263</v>
      </c>
      <c r="C13">
        <v>394847.561751966</v>
      </c>
    </row>
    <row r="14" spans="1:3">
      <c r="A14">
        <v>12</v>
      </c>
      <c r="B14">
        <v>23861788.4499226</v>
      </c>
      <c r="C14">
        <v>394091.352561593</v>
      </c>
    </row>
    <row r="15" spans="1:3">
      <c r="A15">
        <v>13</v>
      </c>
      <c r="B15">
        <v>23918595.7740081</v>
      </c>
      <c r="C15">
        <v>394249.325024493</v>
      </c>
    </row>
    <row r="16" spans="1:3">
      <c r="A16">
        <v>14</v>
      </c>
      <c r="B16">
        <v>24171639.2993726</v>
      </c>
      <c r="C16">
        <v>390093.40679355</v>
      </c>
    </row>
    <row r="17" spans="1:3">
      <c r="A17">
        <v>15</v>
      </c>
      <c r="B17">
        <v>23918506.9091997</v>
      </c>
      <c r="C17">
        <v>394286.072211052</v>
      </c>
    </row>
    <row r="18" spans="1:3">
      <c r="A18">
        <v>16</v>
      </c>
      <c r="B18">
        <v>24171384.1995424</v>
      </c>
      <c r="C18">
        <v>390174.076243567</v>
      </c>
    </row>
    <row r="19" spans="1:3">
      <c r="A19">
        <v>17</v>
      </c>
      <c r="B19">
        <v>24060469.4054449</v>
      </c>
      <c r="C19">
        <v>393135.470088319</v>
      </c>
    </row>
    <row r="20" spans="1:3">
      <c r="A20">
        <v>18</v>
      </c>
      <c r="B20">
        <v>21771363.0739613</v>
      </c>
      <c r="C20">
        <v>385428.037017239</v>
      </c>
    </row>
    <row r="21" spans="1:3">
      <c r="A21">
        <v>19</v>
      </c>
      <c r="B21">
        <v>20228209.403375</v>
      </c>
      <c r="C21">
        <v>384945.282735494</v>
      </c>
    </row>
    <row r="22" spans="1:3">
      <c r="A22">
        <v>20</v>
      </c>
      <c r="B22">
        <v>19447658.3964258</v>
      </c>
      <c r="C22">
        <v>383276.954099478</v>
      </c>
    </row>
    <row r="23" spans="1:3">
      <c r="A23">
        <v>21</v>
      </c>
      <c r="B23">
        <v>18953825.8546482</v>
      </c>
      <c r="C23">
        <v>382460.289085395</v>
      </c>
    </row>
    <row r="24" spans="1:3">
      <c r="A24">
        <v>22</v>
      </c>
      <c r="B24">
        <v>18856487.0557555</v>
      </c>
      <c r="C24">
        <v>380577.385761324</v>
      </c>
    </row>
    <row r="25" spans="1:3">
      <c r="A25">
        <v>23</v>
      </c>
      <c r="B25">
        <v>18859143.4703962</v>
      </c>
      <c r="C25">
        <v>380154.680324715</v>
      </c>
    </row>
    <row r="26" spans="1:3">
      <c r="A26">
        <v>24</v>
      </c>
      <c r="B26">
        <v>18683351.2040187</v>
      </c>
      <c r="C26">
        <v>379046.947389965</v>
      </c>
    </row>
    <row r="27" spans="1:3">
      <c r="A27">
        <v>25</v>
      </c>
      <c r="B27">
        <v>18766381.8697959</v>
      </c>
      <c r="C27">
        <v>379253.890534423</v>
      </c>
    </row>
    <row r="28" spans="1:3">
      <c r="A28">
        <v>26</v>
      </c>
      <c r="B28">
        <v>18195302.5372957</v>
      </c>
      <c r="C28">
        <v>382525.639413033</v>
      </c>
    </row>
    <row r="29" spans="1:3">
      <c r="A29">
        <v>27</v>
      </c>
      <c r="B29">
        <v>17368061.5638638</v>
      </c>
      <c r="C29">
        <v>387680.084987906</v>
      </c>
    </row>
    <row r="30" spans="1:3">
      <c r="A30">
        <v>28</v>
      </c>
      <c r="B30">
        <v>16719673.1091645</v>
      </c>
      <c r="C30">
        <v>392216.527116503</v>
      </c>
    </row>
    <row r="31" spans="1:3">
      <c r="A31">
        <v>29</v>
      </c>
      <c r="B31">
        <v>16220186.8080542</v>
      </c>
      <c r="C31">
        <v>398205.923782452</v>
      </c>
    </row>
    <row r="32" spans="1:3">
      <c r="A32">
        <v>30</v>
      </c>
      <c r="B32">
        <v>15858210.0129983</v>
      </c>
      <c r="C32">
        <v>403615.210899969</v>
      </c>
    </row>
    <row r="33" spans="1:3">
      <c r="A33">
        <v>31</v>
      </c>
      <c r="B33">
        <v>15691205.4844246</v>
      </c>
      <c r="C33">
        <v>406213.727036326</v>
      </c>
    </row>
    <row r="34" spans="1:3">
      <c r="A34">
        <v>32</v>
      </c>
      <c r="B34">
        <v>15711086.4262218</v>
      </c>
      <c r="C34">
        <v>406635.486518976</v>
      </c>
    </row>
    <row r="35" spans="1:3">
      <c r="A35">
        <v>33</v>
      </c>
      <c r="B35">
        <v>15635612.5174577</v>
      </c>
      <c r="C35">
        <v>408709.107380212</v>
      </c>
    </row>
    <row r="36" spans="1:3">
      <c r="A36">
        <v>34</v>
      </c>
      <c r="B36">
        <v>15631847.8436049</v>
      </c>
      <c r="C36">
        <v>409768.521923406</v>
      </c>
    </row>
    <row r="37" spans="1:3">
      <c r="A37">
        <v>35</v>
      </c>
      <c r="B37">
        <v>15337055.119438</v>
      </c>
      <c r="C37">
        <v>413809.978019397</v>
      </c>
    </row>
    <row r="38" spans="1:3">
      <c r="A38">
        <v>36</v>
      </c>
      <c r="B38">
        <v>14938944.1480267</v>
      </c>
      <c r="C38">
        <v>419870.415523199</v>
      </c>
    </row>
    <row r="39" spans="1:3">
      <c r="A39">
        <v>37</v>
      </c>
      <c r="B39">
        <v>14610225.5768469</v>
      </c>
      <c r="C39">
        <v>427474.139183495</v>
      </c>
    </row>
    <row r="40" spans="1:3">
      <c r="A40">
        <v>38</v>
      </c>
      <c r="B40">
        <v>14311373.5635128</v>
      </c>
      <c r="C40">
        <v>434067.16733713</v>
      </c>
    </row>
    <row r="41" spans="1:3">
      <c r="A41">
        <v>39</v>
      </c>
      <c r="B41">
        <v>14062856.664219</v>
      </c>
      <c r="C41">
        <v>439840.15001875</v>
      </c>
    </row>
    <row r="42" spans="1:3">
      <c r="A42">
        <v>40</v>
      </c>
      <c r="B42">
        <v>13942165.7139465</v>
      </c>
      <c r="C42">
        <v>443076.905783772</v>
      </c>
    </row>
    <row r="43" spans="1:3">
      <c r="A43">
        <v>41</v>
      </c>
      <c r="B43">
        <v>13842606.0763326</v>
      </c>
      <c r="C43">
        <v>448045.65929027</v>
      </c>
    </row>
    <row r="44" spans="1:3">
      <c r="A44">
        <v>42</v>
      </c>
      <c r="B44">
        <v>13739237.156971</v>
      </c>
      <c r="C44">
        <v>452128.591520628</v>
      </c>
    </row>
    <row r="45" spans="1:3">
      <c r="A45">
        <v>43</v>
      </c>
      <c r="B45">
        <v>13567642.8842157</v>
      </c>
      <c r="C45">
        <v>459370.398490637</v>
      </c>
    </row>
    <row r="46" spans="1:3">
      <c r="A46">
        <v>44</v>
      </c>
      <c r="B46">
        <v>13472092.3853077</v>
      </c>
      <c r="C46">
        <v>461339.582573092</v>
      </c>
    </row>
    <row r="47" spans="1:3">
      <c r="A47">
        <v>45</v>
      </c>
      <c r="B47">
        <v>13438239.0792351</v>
      </c>
      <c r="C47">
        <v>461897.19805472</v>
      </c>
    </row>
    <row r="48" spans="1:3">
      <c r="A48">
        <v>46</v>
      </c>
      <c r="B48">
        <v>13385966.0528455</v>
      </c>
      <c r="C48">
        <v>463131.339057758</v>
      </c>
    </row>
    <row r="49" spans="1:3">
      <c r="A49">
        <v>47</v>
      </c>
      <c r="B49">
        <v>13177145.0363941</v>
      </c>
      <c r="C49">
        <v>470732.562166089</v>
      </c>
    </row>
    <row r="50" spans="1:3">
      <c r="A50">
        <v>48</v>
      </c>
      <c r="B50">
        <v>12992861.4096101</v>
      </c>
      <c r="C50">
        <v>479189.671585603</v>
      </c>
    </row>
    <row r="51" spans="1:3">
      <c r="A51">
        <v>49</v>
      </c>
      <c r="B51">
        <v>12852164.0738976</v>
      </c>
      <c r="C51">
        <v>486060.526832945</v>
      </c>
    </row>
    <row r="52" spans="1:3">
      <c r="A52">
        <v>50</v>
      </c>
      <c r="B52">
        <v>12743733.9108445</v>
      </c>
      <c r="C52">
        <v>491652.835296409</v>
      </c>
    </row>
    <row r="53" spans="1:3">
      <c r="A53">
        <v>51</v>
      </c>
      <c r="B53">
        <v>12661640.6392583</v>
      </c>
      <c r="C53">
        <v>494545.833217309</v>
      </c>
    </row>
    <row r="54" spans="1:3">
      <c r="A54">
        <v>52</v>
      </c>
      <c r="B54">
        <v>12581801.0755956</v>
      </c>
      <c r="C54">
        <v>498452.1840646</v>
      </c>
    </row>
    <row r="55" spans="1:3">
      <c r="A55">
        <v>53</v>
      </c>
      <c r="B55">
        <v>12464026.3510377</v>
      </c>
      <c r="C55">
        <v>504267.591784215</v>
      </c>
    </row>
    <row r="56" spans="1:3">
      <c r="A56">
        <v>54</v>
      </c>
      <c r="B56">
        <v>12405921.2711205</v>
      </c>
      <c r="C56">
        <v>509327.215215099</v>
      </c>
    </row>
    <row r="57" spans="1:3">
      <c r="A57">
        <v>55</v>
      </c>
      <c r="B57">
        <v>12361826.1351445</v>
      </c>
      <c r="C57">
        <v>513225.947457292</v>
      </c>
    </row>
    <row r="58" spans="1:3">
      <c r="A58">
        <v>56</v>
      </c>
      <c r="B58">
        <v>12345816.9522755</v>
      </c>
      <c r="C58">
        <v>515043.772878686</v>
      </c>
    </row>
    <row r="59" spans="1:3">
      <c r="A59">
        <v>57</v>
      </c>
      <c r="B59">
        <v>12222536.1917709</v>
      </c>
      <c r="C59">
        <v>523507.776602699</v>
      </c>
    </row>
    <row r="60" spans="1:3">
      <c r="A60">
        <v>58</v>
      </c>
      <c r="B60">
        <v>12119608.9359546</v>
      </c>
      <c r="C60">
        <v>530896.155403772</v>
      </c>
    </row>
    <row r="61" spans="1:3">
      <c r="A61">
        <v>59</v>
      </c>
      <c r="B61">
        <v>12028262.9196204</v>
      </c>
      <c r="C61">
        <v>537774.71310881</v>
      </c>
    </row>
    <row r="62" spans="1:3">
      <c r="A62">
        <v>60</v>
      </c>
      <c r="B62">
        <v>11953378.2816391</v>
      </c>
      <c r="C62">
        <v>545036.349779262</v>
      </c>
    </row>
    <row r="63" spans="1:3">
      <c r="A63">
        <v>61</v>
      </c>
      <c r="B63">
        <v>11882271.2139024</v>
      </c>
      <c r="C63">
        <v>551449.28174493</v>
      </c>
    </row>
    <row r="64" spans="1:3">
      <c r="A64">
        <v>62</v>
      </c>
      <c r="B64">
        <v>11797408.8905076</v>
      </c>
      <c r="C64">
        <v>559896.714801729</v>
      </c>
    </row>
    <row r="65" spans="1:3">
      <c r="A65">
        <v>63</v>
      </c>
      <c r="B65">
        <v>11737250.0066332</v>
      </c>
      <c r="C65">
        <v>567360.904997486</v>
      </c>
    </row>
    <row r="66" spans="1:3">
      <c r="A66">
        <v>64</v>
      </c>
      <c r="B66">
        <v>11691765.5708789</v>
      </c>
      <c r="C66">
        <v>570566.743055012</v>
      </c>
    </row>
    <row r="67" spans="1:3">
      <c r="A67">
        <v>65</v>
      </c>
      <c r="B67">
        <v>11658708.3706245</v>
      </c>
      <c r="C67">
        <v>572978.403278953</v>
      </c>
    </row>
    <row r="68" spans="1:3">
      <c r="A68">
        <v>66</v>
      </c>
      <c r="B68">
        <v>11588734.9130348</v>
      </c>
      <c r="C68">
        <v>580156.579090098</v>
      </c>
    </row>
    <row r="69" spans="1:3">
      <c r="A69">
        <v>67</v>
      </c>
      <c r="B69">
        <v>11523678.1412659</v>
      </c>
      <c r="C69">
        <v>588253.390186473</v>
      </c>
    </row>
    <row r="70" spans="1:3">
      <c r="A70">
        <v>68</v>
      </c>
      <c r="B70">
        <v>11463119.1178217</v>
      </c>
      <c r="C70">
        <v>596503.814750544</v>
      </c>
    </row>
    <row r="71" spans="1:3">
      <c r="A71">
        <v>69</v>
      </c>
      <c r="B71">
        <v>11411327.6461465</v>
      </c>
      <c r="C71">
        <v>602710.910416576</v>
      </c>
    </row>
    <row r="72" spans="1:3">
      <c r="A72">
        <v>70</v>
      </c>
      <c r="B72">
        <v>11362339.6597018</v>
      </c>
      <c r="C72">
        <v>609603.281902265</v>
      </c>
    </row>
    <row r="73" spans="1:3">
      <c r="A73">
        <v>71</v>
      </c>
      <c r="B73">
        <v>11305306.0085209</v>
      </c>
      <c r="C73">
        <v>617702.749207589</v>
      </c>
    </row>
    <row r="74" spans="1:3">
      <c r="A74">
        <v>72</v>
      </c>
      <c r="B74">
        <v>11260993.3968949</v>
      </c>
      <c r="C74">
        <v>623226.316110538</v>
      </c>
    </row>
    <row r="75" spans="1:3">
      <c r="A75">
        <v>73</v>
      </c>
      <c r="B75">
        <v>11227327.1564772</v>
      </c>
      <c r="C75">
        <v>629974.634336598</v>
      </c>
    </row>
    <row r="76" spans="1:3">
      <c r="A76">
        <v>74</v>
      </c>
      <c r="B76">
        <v>11203216.462218</v>
      </c>
      <c r="C76">
        <v>634969.514216496</v>
      </c>
    </row>
    <row r="77" spans="1:3">
      <c r="A77">
        <v>75</v>
      </c>
      <c r="B77">
        <v>11156185.5919591</v>
      </c>
      <c r="C77">
        <v>643476.811494244</v>
      </c>
    </row>
    <row r="78" spans="1:3">
      <c r="A78">
        <v>76</v>
      </c>
      <c r="B78">
        <v>11112813.9832456</v>
      </c>
      <c r="C78">
        <v>650831.507573023</v>
      </c>
    </row>
    <row r="79" spans="1:3">
      <c r="A79">
        <v>77</v>
      </c>
      <c r="B79">
        <v>11071861.8634526</v>
      </c>
      <c r="C79">
        <v>657736.365531158</v>
      </c>
    </row>
    <row r="80" spans="1:3">
      <c r="A80">
        <v>78</v>
      </c>
      <c r="B80">
        <v>11036629.2326573</v>
      </c>
      <c r="C80">
        <v>665147.314076897</v>
      </c>
    </row>
    <row r="81" spans="1:3">
      <c r="A81">
        <v>79</v>
      </c>
      <c r="B81">
        <v>11003263.2260654</v>
      </c>
      <c r="C81">
        <v>671733.377912321</v>
      </c>
    </row>
    <row r="82" spans="1:3">
      <c r="A82">
        <v>80</v>
      </c>
      <c r="B82">
        <v>10963771.3382429</v>
      </c>
      <c r="C82">
        <v>680248.209490314</v>
      </c>
    </row>
    <row r="83" spans="1:3">
      <c r="A83">
        <v>81</v>
      </c>
      <c r="B83">
        <v>10931265.3728899</v>
      </c>
      <c r="C83">
        <v>688637.934316803</v>
      </c>
    </row>
    <row r="84" spans="1:3">
      <c r="A84">
        <v>82</v>
      </c>
      <c r="B84">
        <v>10905914.4156826</v>
      </c>
      <c r="C84">
        <v>693137.082409478</v>
      </c>
    </row>
    <row r="85" spans="1:3">
      <c r="A85">
        <v>83</v>
      </c>
      <c r="B85">
        <v>10887833.9236739</v>
      </c>
      <c r="C85">
        <v>696359.420511666</v>
      </c>
    </row>
    <row r="86" spans="1:3">
      <c r="A86">
        <v>84</v>
      </c>
      <c r="B86">
        <v>10854878.1313431</v>
      </c>
      <c r="C86">
        <v>703934.827690911</v>
      </c>
    </row>
    <row r="87" spans="1:3">
      <c r="A87">
        <v>85</v>
      </c>
      <c r="B87">
        <v>10824323.652208</v>
      </c>
      <c r="C87">
        <v>712107.608663505</v>
      </c>
    </row>
    <row r="88" spans="1:3">
      <c r="A88">
        <v>86</v>
      </c>
      <c r="B88">
        <v>10795595.8966448</v>
      </c>
      <c r="C88">
        <v>720574.284802623</v>
      </c>
    </row>
    <row r="89" spans="1:3">
      <c r="A89">
        <v>87</v>
      </c>
      <c r="B89">
        <v>10770807.8628738</v>
      </c>
      <c r="C89">
        <v>726962.945379515</v>
      </c>
    </row>
    <row r="90" spans="1:3">
      <c r="A90">
        <v>88</v>
      </c>
      <c r="B90">
        <v>10747649.5012977</v>
      </c>
      <c r="C90">
        <v>733894.841872011</v>
      </c>
    </row>
    <row r="91" spans="1:3">
      <c r="A91">
        <v>89</v>
      </c>
      <c r="B91">
        <v>10719577.5450362</v>
      </c>
      <c r="C91">
        <v>742257.265131284</v>
      </c>
    </row>
    <row r="92" spans="1:3">
      <c r="A92">
        <v>90</v>
      </c>
      <c r="B92">
        <v>10695461.1144943</v>
      </c>
      <c r="C92">
        <v>748675.598590474</v>
      </c>
    </row>
    <row r="93" spans="1:3">
      <c r="A93">
        <v>91</v>
      </c>
      <c r="B93">
        <v>10676675.4615523</v>
      </c>
      <c r="C93">
        <v>756096.428849937</v>
      </c>
    </row>
    <row r="94" spans="1:3">
      <c r="A94">
        <v>92</v>
      </c>
      <c r="B94">
        <v>10663510.3207839</v>
      </c>
      <c r="C94">
        <v>761570.709181912</v>
      </c>
    </row>
    <row r="95" spans="1:3">
      <c r="A95">
        <v>93</v>
      </c>
      <c r="B95">
        <v>10639992.5053071</v>
      </c>
      <c r="C95">
        <v>770195.628503889</v>
      </c>
    </row>
    <row r="96" spans="1:3">
      <c r="A96">
        <v>94</v>
      </c>
      <c r="B96">
        <v>10618118.4452724</v>
      </c>
      <c r="C96">
        <v>777740.835533877</v>
      </c>
    </row>
    <row r="97" spans="1:3">
      <c r="A97">
        <v>95</v>
      </c>
      <c r="B97">
        <v>10597425.811303</v>
      </c>
      <c r="C97">
        <v>784654.160373443</v>
      </c>
    </row>
    <row r="98" spans="1:3">
      <c r="A98">
        <v>96</v>
      </c>
      <c r="B98">
        <v>10579772.68766</v>
      </c>
      <c r="C98">
        <v>792004.805571158</v>
      </c>
    </row>
    <row r="99" spans="1:3">
      <c r="A99">
        <v>97</v>
      </c>
      <c r="B99">
        <v>10563401.0730219</v>
      </c>
      <c r="C99">
        <v>798291.172489315</v>
      </c>
    </row>
    <row r="100" spans="1:3">
      <c r="A100">
        <v>98</v>
      </c>
      <c r="B100">
        <v>10543210.6374806</v>
      </c>
      <c r="C100">
        <v>806763.240096663</v>
      </c>
    </row>
    <row r="101" spans="1:3">
      <c r="A101">
        <v>99</v>
      </c>
      <c r="B101">
        <v>10525560.070628</v>
      </c>
      <c r="C101">
        <v>815598.141168232</v>
      </c>
    </row>
    <row r="102" spans="1:3">
      <c r="A102">
        <v>100</v>
      </c>
      <c r="B102">
        <v>10511440.357156</v>
      </c>
      <c r="C102">
        <v>820612.110860055</v>
      </c>
    </row>
    <row r="103" spans="1:3">
      <c r="A103">
        <v>101</v>
      </c>
      <c r="B103">
        <v>10501550.2138956</v>
      </c>
      <c r="C103">
        <v>824028.825971569</v>
      </c>
    </row>
    <row r="104" spans="1:3">
      <c r="A104">
        <v>102</v>
      </c>
      <c r="B104">
        <v>10484383.1194866</v>
      </c>
      <c r="C104">
        <v>831611.629030605</v>
      </c>
    </row>
    <row r="105" spans="1:3">
      <c r="A105">
        <v>103</v>
      </c>
      <c r="B105">
        <v>10468351.754123</v>
      </c>
      <c r="C105">
        <v>839793.094007755</v>
      </c>
    </row>
    <row r="106" spans="1:3">
      <c r="A106">
        <v>104</v>
      </c>
      <c r="B106">
        <v>10453320.7496673</v>
      </c>
      <c r="C106">
        <v>848349.374095546</v>
      </c>
    </row>
    <row r="107" spans="1:3">
      <c r="A107">
        <v>105</v>
      </c>
      <c r="B107">
        <v>10440463.578442</v>
      </c>
      <c r="C107">
        <v>854646.010415208</v>
      </c>
    </row>
    <row r="108" spans="1:3">
      <c r="A108">
        <v>106</v>
      </c>
      <c r="B108">
        <v>10428815.3827506</v>
      </c>
      <c r="C108">
        <v>861350.5279055</v>
      </c>
    </row>
    <row r="109" spans="1:3">
      <c r="A109">
        <v>107</v>
      </c>
      <c r="B109">
        <v>10414169.3172234</v>
      </c>
      <c r="C109">
        <v>869633.347293186</v>
      </c>
    </row>
    <row r="110" spans="1:3">
      <c r="A110">
        <v>108</v>
      </c>
      <c r="B110">
        <v>10400946.8642499</v>
      </c>
      <c r="C110">
        <v>876179.74395168</v>
      </c>
    </row>
    <row r="111" spans="1:3">
      <c r="A111">
        <v>109</v>
      </c>
      <c r="B111">
        <v>10390521.9945184</v>
      </c>
      <c r="C111">
        <v>883864.571402852</v>
      </c>
    </row>
    <row r="112" spans="1:3">
      <c r="A112">
        <v>110</v>
      </c>
      <c r="B112">
        <v>10383430.7945056</v>
      </c>
      <c r="C112">
        <v>889487.97988016</v>
      </c>
    </row>
    <row r="113" spans="1:3">
      <c r="A113">
        <v>111</v>
      </c>
      <c r="B113">
        <v>10371074.3042863</v>
      </c>
      <c r="C113">
        <v>898052.816514391</v>
      </c>
    </row>
    <row r="114" spans="1:3">
      <c r="A114">
        <v>112</v>
      </c>
      <c r="B114">
        <v>10359467.0646069</v>
      </c>
      <c r="C114">
        <v>905555.088102555</v>
      </c>
    </row>
    <row r="115" spans="1:3">
      <c r="A115">
        <v>113</v>
      </c>
      <c r="B115">
        <v>10348444.4107403</v>
      </c>
      <c r="C115">
        <v>912276.214338425</v>
      </c>
    </row>
    <row r="116" spans="1:3">
      <c r="A116">
        <v>114</v>
      </c>
      <c r="B116">
        <v>10339161.6520863</v>
      </c>
      <c r="C116">
        <v>919482.007276522</v>
      </c>
    </row>
    <row r="117" spans="1:3">
      <c r="A117">
        <v>115</v>
      </c>
      <c r="B117">
        <v>10330809.6663593</v>
      </c>
      <c r="C117">
        <v>925303.887096798</v>
      </c>
    </row>
    <row r="118" spans="1:3">
      <c r="A118">
        <v>116</v>
      </c>
      <c r="B118">
        <v>10320172.1981451</v>
      </c>
      <c r="C118">
        <v>933494.247201</v>
      </c>
    </row>
    <row r="119" spans="1:3">
      <c r="A119">
        <v>117</v>
      </c>
      <c r="B119">
        <v>10310607.7636389</v>
      </c>
      <c r="C119">
        <v>942511.283897023</v>
      </c>
    </row>
    <row r="120" spans="1:3">
      <c r="A120">
        <v>118</v>
      </c>
      <c r="B120">
        <v>10302875.7995483</v>
      </c>
      <c r="C120">
        <v>947505.791315483</v>
      </c>
    </row>
    <row r="121" spans="1:3">
      <c r="A121">
        <v>119</v>
      </c>
      <c r="B121">
        <v>10297616.4133399</v>
      </c>
      <c r="C121">
        <v>950664.917590074</v>
      </c>
    </row>
    <row r="122" spans="1:3">
      <c r="A122">
        <v>120</v>
      </c>
      <c r="B122">
        <v>10288547.3252799</v>
      </c>
      <c r="C122">
        <v>957876.676772651</v>
      </c>
    </row>
    <row r="123" spans="1:3">
      <c r="A123">
        <v>121</v>
      </c>
      <c r="B123">
        <v>10280011.060783</v>
      </c>
      <c r="C123">
        <v>965838.127838572</v>
      </c>
    </row>
    <row r="124" spans="1:3">
      <c r="A124">
        <v>122</v>
      </c>
      <c r="B124">
        <v>10272025.9890587</v>
      </c>
      <c r="C124">
        <v>974362.48558611</v>
      </c>
    </row>
    <row r="125" spans="1:3">
      <c r="A125">
        <v>123</v>
      </c>
      <c r="B125">
        <v>10265270.9893946</v>
      </c>
      <c r="C125">
        <v>980372.114622212</v>
      </c>
    </row>
    <row r="126" spans="1:3">
      <c r="A126">
        <v>124</v>
      </c>
      <c r="B126">
        <v>10259400.6204244</v>
      </c>
      <c r="C126">
        <v>986722.000969513</v>
      </c>
    </row>
    <row r="127" spans="1:3">
      <c r="A127">
        <v>125</v>
      </c>
      <c r="B127">
        <v>10251764.506691</v>
      </c>
      <c r="C127">
        <v>994718.915395048</v>
      </c>
    </row>
    <row r="128" spans="1:3">
      <c r="A128">
        <v>126</v>
      </c>
      <c r="B128">
        <v>10244652.0252792</v>
      </c>
      <c r="C128">
        <v>1000887.85872501</v>
      </c>
    </row>
    <row r="129" spans="1:3">
      <c r="A129">
        <v>127</v>
      </c>
      <c r="B129">
        <v>10239080.9355422</v>
      </c>
      <c r="C129">
        <v>1008567.3583677</v>
      </c>
    </row>
    <row r="130" spans="1:3">
      <c r="A130">
        <v>128</v>
      </c>
      <c r="B130">
        <v>10235471.9116744</v>
      </c>
      <c r="C130">
        <v>1014109.89775347</v>
      </c>
    </row>
    <row r="131" spans="1:3">
      <c r="A131">
        <v>129</v>
      </c>
      <c r="B131">
        <v>10229107.6297101</v>
      </c>
      <c r="C131">
        <v>1022421.97952435</v>
      </c>
    </row>
    <row r="132" spans="1:3">
      <c r="A132">
        <v>130</v>
      </c>
      <c r="B132">
        <v>10223083.5289143</v>
      </c>
      <c r="C132">
        <v>1029595.90555675</v>
      </c>
    </row>
    <row r="133" spans="1:3">
      <c r="A133">
        <v>131</v>
      </c>
      <c r="B133">
        <v>10217323.5393085</v>
      </c>
      <c r="C133">
        <v>1035781.91095547</v>
      </c>
    </row>
    <row r="134" spans="1:3">
      <c r="A134">
        <v>132</v>
      </c>
      <c r="B134">
        <v>10212569.8201113</v>
      </c>
      <c r="C134">
        <v>1042655.10972568</v>
      </c>
    </row>
    <row r="135" spans="1:3">
      <c r="A135">
        <v>133</v>
      </c>
      <c r="B135">
        <v>10208452.9661707</v>
      </c>
      <c r="C135">
        <v>1047734.34524356</v>
      </c>
    </row>
    <row r="136" spans="1:3">
      <c r="A136">
        <v>134</v>
      </c>
      <c r="B136">
        <v>10203021.7476302</v>
      </c>
      <c r="C136">
        <v>1055332.18731038</v>
      </c>
    </row>
    <row r="137" spans="1:3">
      <c r="A137">
        <v>135</v>
      </c>
      <c r="B137">
        <v>10198087.8624188</v>
      </c>
      <c r="C137">
        <v>1064365.17478901</v>
      </c>
    </row>
    <row r="138" spans="1:3">
      <c r="A138">
        <v>136</v>
      </c>
      <c r="B138">
        <v>10194100.8277693</v>
      </c>
      <c r="C138">
        <v>1068834.32404433</v>
      </c>
    </row>
    <row r="139" spans="1:3">
      <c r="A139">
        <v>137</v>
      </c>
      <c r="B139">
        <v>10191505.3666157</v>
      </c>
      <c r="C139">
        <v>1071291.35802873</v>
      </c>
    </row>
    <row r="140" spans="1:3">
      <c r="A140">
        <v>138</v>
      </c>
      <c r="B140">
        <v>10186938.9403081</v>
      </c>
      <c r="C140">
        <v>1077649.90988158</v>
      </c>
    </row>
    <row r="141" spans="1:3">
      <c r="A141">
        <v>139</v>
      </c>
      <c r="B141">
        <v>10182620.1066423</v>
      </c>
      <c r="C141">
        <v>1085024.18293538</v>
      </c>
    </row>
    <row r="142" spans="1:3">
      <c r="A142">
        <v>140</v>
      </c>
      <c r="B142">
        <v>10178607.4657193</v>
      </c>
      <c r="C142">
        <v>1093306.05491549</v>
      </c>
    </row>
    <row r="143" spans="1:3">
      <c r="A143">
        <v>141</v>
      </c>
      <c r="B143">
        <v>10175268.1052383</v>
      </c>
      <c r="C143">
        <v>1098672.50984617</v>
      </c>
    </row>
    <row r="144" spans="1:3">
      <c r="A144">
        <v>142</v>
      </c>
      <c r="B144">
        <v>10172538.2084946</v>
      </c>
      <c r="C144">
        <v>1104438.65607676</v>
      </c>
    </row>
    <row r="145" spans="1:3">
      <c r="A145">
        <v>143</v>
      </c>
      <c r="B145">
        <v>10168832.9814431</v>
      </c>
      <c r="C145">
        <v>1111834.8778095</v>
      </c>
    </row>
    <row r="146" spans="1:3">
      <c r="A146">
        <v>144</v>
      </c>
      <c r="B146">
        <v>10165272.3798728</v>
      </c>
      <c r="C146">
        <v>1116953.49561115</v>
      </c>
    </row>
    <row r="147" spans="1:3">
      <c r="A147">
        <v>145</v>
      </c>
      <c r="B147">
        <v>10162558.835413</v>
      </c>
      <c r="C147">
        <v>1124308.74371697</v>
      </c>
    </row>
    <row r="148" spans="1:3">
      <c r="A148">
        <v>146</v>
      </c>
      <c r="B148">
        <v>10160931.8830896</v>
      </c>
      <c r="C148">
        <v>1129564.33362635</v>
      </c>
    </row>
    <row r="149" spans="1:3">
      <c r="A149">
        <v>147</v>
      </c>
      <c r="B149">
        <v>10157950.7482666</v>
      </c>
      <c r="C149">
        <v>1137303.14951188</v>
      </c>
    </row>
    <row r="150" spans="1:3">
      <c r="A150">
        <v>148</v>
      </c>
      <c r="B150">
        <v>10155114.6563672</v>
      </c>
      <c r="C150">
        <v>1143687.85131239</v>
      </c>
    </row>
    <row r="151" spans="1:3">
      <c r="A151">
        <v>149</v>
      </c>
      <c r="B151">
        <v>10152368.2772013</v>
      </c>
      <c r="C151">
        <v>1148686.04438949</v>
      </c>
    </row>
    <row r="152" spans="1:3">
      <c r="A152">
        <v>150</v>
      </c>
      <c r="B152">
        <v>10150178.5046439</v>
      </c>
      <c r="C152">
        <v>1154827.77381668</v>
      </c>
    </row>
    <row r="153" spans="1:3">
      <c r="A153">
        <v>151</v>
      </c>
      <c r="B153">
        <v>10148373.3872695</v>
      </c>
      <c r="C153">
        <v>1158640.28414968</v>
      </c>
    </row>
    <row r="154" spans="1:3">
      <c r="A154">
        <v>152</v>
      </c>
      <c r="B154">
        <v>10145882.4296856</v>
      </c>
      <c r="C154">
        <v>1164983.82241403</v>
      </c>
    </row>
    <row r="155" spans="1:3">
      <c r="A155">
        <v>153</v>
      </c>
      <c r="B155">
        <v>10143631.4045695</v>
      </c>
      <c r="C155">
        <v>1173770.73281845</v>
      </c>
    </row>
    <row r="156" spans="1:3">
      <c r="A156">
        <v>154</v>
      </c>
      <c r="B156">
        <v>10141818.7733231</v>
      </c>
      <c r="C156">
        <v>1177008.34076459</v>
      </c>
    </row>
    <row r="157" spans="1:3">
      <c r="A157">
        <v>155</v>
      </c>
      <c r="B157">
        <v>10140706.911893</v>
      </c>
      <c r="C157">
        <v>1178189.65151893</v>
      </c>
    </row>
    <row r="158" spans="1:3">
      <c r="A158">
        <v>156</v>
      </c>
      <c r="B158">
        <v>10138682.3473882</v>
      </c>
      <c r="C158">
        <v>1182777.98038352</v>
      </c>
    </row>
    <row r="159" spans="1:3">
      <c r="A159">
        <v>157</v>
      </c>
      <c r="B159">
        <v>10136764.7015477</v>
      </c>
      <c r="C159">
        <v>1188764.12911107</v>
      </c>
    </row>
    <row r="160" spans="1:3">
      <c r="A160">
        <v>158</v>
      </c>
      <c r="B160">
        <v>10135007.6137368</v>
      </c>
      <c r="C160">
        <v>1196290.30313986</v>
      </c>
    </row>
    <row r="161" spans="1:3">
      <c r="A161">
        <v>159</v>
      </c>
      <c r="B161">
        <v>10133575.8342008</v>
      </c>
      <c r="C161">
        <v>1200348.99221177</v>
      </c>
    </row>
    <row r="162" spans="1:3">
      <c r="A162">
        <v>160</v>
      </c>
      <c r="B162">
        <v>10132512.3303204</v>
      </c>
      <c r="C162">
        <v>1205150.03890012</v>
      </c>
    </row>
    <row r="163" spans="1:3">
      <c r="A163">
        <v>161</v>
      </c>
      <c r="B163">
        <v>10130993.3943656</v>
      </c>
      <c r="C163">
        <v>1211327.14711995</v>
      </c>
    </row>
    <row r="164" spans="1:3">
      <c r="A164">
        <v>162</v>
      </c>
      <c r="B164">
        <v>10129462.2219824</v>
      </c>
      <c r="C164">
        <v>1214102.49622914</v>
      </c>
    </row>
    <row r="165" spans="1:3">
      <c r="A165">
        <v>163</v>
      </c>
      <c r="B165">
        <v>10128349.4797099</v>
      </c>
      <c r="C165">
        <v>1220423.82138807</v>
      </c>
    </row>
    <row r="166" spans="1:3">
      <c r="A166">
        <v>164</v>
      </c>
      <c r="B166">
        <v>10127752.5410736</v>
      </c>
      <c r="C166">
        <v>1225083.67017142</v>
      </c>
    </row>
    <row r="167" spans="1:3">
      <c r="A167">
        <v>165</v>
      </c>
      <c r="B167">
        <v>10126603.1686032</v>
      </c>
      <c r="C167">
        <v>1231570.37613864</v>
      </c>
    </row>
    <row r="168" spans="1:3">
      <c r="A168">
        <v>166</v>
      </c>
      <c r="B168">
        <v>10125506.2517083</v>
      </c>
      <c r="C168">
        <v>1236355.34736252</v>
      </c>
    </row>
    <row r="169" spans="1:3">
      <c r="A169">
        <v>167</v>
      </c>
      <c r="B169">
        <v>10124419.641506</v>
      </c>
      <c r="C169">
        <v>1238959.28119654</v>
      </c>
    </row>
    <row r="170" spans="1:3">
      <c r="A170">
        <v>168</v>
      </c>
      <c r="B170">
        <v>10123594.5127171</v>
      </c>
      <c r="C170">
        <v>1243545.05540087</v>
      </c>
    </row>
    <row r="171" spans="1:3">
      <c r="A171">
        <v>169</v>
      </c>
      <c r="B171">
        <v>10122961.2447821</v>
      </c>
      <c r="C171">
        <v>1245254.15398046</v>
      </c>
    </row>
    <row r="172" spans="1:3">
      <c r="A172">
        <v>170</v>
      </c>
      <c r="B172">
        <v>10122044.471971</v>
      </c>
      <c r="C172">
        <v>1248911.06170102</v>
      </c>
    </row>
    <row r="173" spans="1:3">
      <c r="A173">
        <v>171</v>
      </c>
      <c r="B173">
        <v>10121224.5243934</v>
      </c>
      <c r="C173">
        <v>1256710.56049841</v>
      </c>
    </row>
    <row r="174" spans="1:3">
      <c r="A174">
        <v>172</v>
      </c>
      <c r="B174">
        <v>10120577.3508012</v>
      </c>
      <c r="C174">
        <v>1257828.99656381</v>
      </c>
    </row>
    <row r="175" spans="1:3">
      <c r="A175">
        <v>173</v>
      </c>
      <c r="B175">
        <v>10120220.9783696</v>
      </c>
      <c r="C175">
        <v>1257150.61246041</v>
      </c>
    </row>
    <row r="176" spans="1:3">
      <c r="A176">
        <v>174</v>
      </c>
      <c r="B176">
        <v>10119551.5442301</v>
      </c>
      <c r="C176">
        <v>1258513.18259515</v>
      </c>
    </row>
    <row r="177" spans="1:3">
      <c r="A177">
        <v>175</v>
      </c>
      <c r="B177">
        <v>10118928.1127689</v>
      </c>
      <c r="C177">
        <v>1261602.21559056</v>
      </c>
    </row>
    <row r="178" spans="1:3">
      <c r="A178">
        <v>176</v>
      </c>
      <c r="B178">
        <v>10118358.0237048</v>
      </c>
      <c r="C178">
        <v>1267342.77827952</v>
      </c>
    </row>
    <row r="179" spans="1:3">
      <c r="A179">
        <v>177</v>
      </c>
      <c r="B179">
        <v>10117923.1778834</v>
      </c>
      <c r="C179">
        <v>1269219.64126542</v>
      </c>
    </row>
    <row r="180" spans="1:3">
      <c r="A180">
        <v>178</v>
      </c>
      <c r="B180">
        <v>10117638.2539595</v>
      </c>
      <c r="C180">
        <v>1272618.0881479</v>
      </c>
    </row>
    <row r="181" spans="1:3">
      <c r="A181">
        <v>179</v>
      </c>
      <c r="B181">
        <v>10117216.5942587</v>
      </c>
      <c r="C181">
        <v>1276953.60253587</v>
      </c>
    </row>
    <row r="182" spans="1:3">
      <c r="A182">
        <v>180</v>
      </c>
      <c r="B182">
        <v>10116809.3187667</v>
      </c>
      <c r="C182">
        <v>1275757.64174153</v>
      </c>
    </row>
    <row r="183" spans="1:3">
      <c r="A183">
        <v>181</v>
      </c>
      <c r="B183">
        <v>10116524.0199669</v>
      </c>
      <c r="C183">
        <v>1280085.14397945</v>
      </c>
    </row>
    <row r="184" spans="1:3">
      <c r="A184">
        <v>182</v>
      </c>
      <c r="B184">
        <v>10116383.5965067</v>
      </c>
      <c r="C184">
        <v>1283805.9015378</v>
      </c>
    </row>
    <row r="185" spans="1:3">
      <c r="A185">
        <v>183</v>
      </c>
      <c r="B185">
        <v>10116380.9497387</v>
      </c>
      <c r="C185">
        <v>1284764.39042981</v>
      </c>
    </row>
    <row r="186" spans="1:3">
      <c r="A186">
        <v>184</v>
      </c>
      <c r="B186">
        <v>10116055.8877</v>
      </c>
      <c r="C186">
        <v>1289787.05876213</v>
      </c>
    </row>
    <row r="187" spans="1:3">
      <c r="A187">
        <v>185</v>
      </c>
      <c r="B187">
        <v>10115835.4567253</v>
      </c>
      <c r="C187">
        <v>1290190.73109254</v>
      </c>
    </row>
    <row r="188" spans="1:3">
      <c r="A188">
        <v>186</v>
      </c>
      <c r="B188">
        <v>10115672.0295938</v>
      </c>
      <c r="C188">
        <v>1293341.74827959</v>
      </c>
    </row>
    <row r="189" spans="1:3">
      <c r="A189">
        <v>187</v>
      </c>
      <c r="B189">
        <v>10115582.1426772</v>
      </c>
      <c r="C189">
        <v>1293255.65849573</v>
      </c>
    </row>
    <row r="190" spans="1:3">
      <c r="A190">
        <v>188</v>
      </c>
      <c r="B190">
        <v>10115578.667255</v>
      </c>
      <c r="C190">
        <v>1290615.70841546</v>
      </c>
    </row>
    <row r="191" spans="1:3">
      <c r="A191">
        <v>189</v>
      </c>
      <c r="B191">
        <v>10115408.9281065</v>
      </c>
      <c r="C191">
        <v>1296728.11567822</v>
      </c>
    </row>
    <row r="192" spans="1:3">
      <c r="A192">
        <v>190</v>
      </c>
      <c r="B192">
        <v>10115353.0668721</v>
      </c>
      <c r="C192">
        <v>1297958.33342103</v>
      </c>
    </row>
    <row r="193" spans="1:3">
      <c r="A193">
        <v>191</v>
      </c>
      <c r="B193">
        <v>10115325.3905963</v>
      </c>
      <c r="C193">
        <v>1296900.11623325</v>
      </c>
    </row>
    <row r="194" spans="1:3">
      <c r="A194">
        <v>192</v>
      </c>
      <c r="B194">
        <v>10115362.1197435</v>
      </c>
      <c r="C194">
        <v>1297817.45627243</v>
      </c>
    </row>
    <row r="195" spans="1:3">
      <c r="A195">
        <v>193</v>
      </c>
      <c r="B195">
        <v>10115244.6628947</v>
      </c>
      <c r="C195">
        <v>1298189.56951956</v>
      </c>
    </row>
    <row r="196" spans="1:3">
      <c r="A196">
        <v>194</v>
      </c>
      <c r="B196">
        <v>10115297.8928959</v>
      </c>
      <c r="C196">
        <v>1303715.97466523</v>
      </c>
    </row>
    <row r="197" spans="1:3">
      <c r="A197">
        <v>195</v>
      </c>
      <c r="B197">
        <v>10115287.8707778</v>
      </c>
      <c r="C197">
        <v>1297328.76461592</v>
      </c>
    </row>
    <row r="198" spans="1:3">
      <c r="A198">
        <v>196</v>
      </c>
      <c r="B198">
        <v>10115277.3644873</v>
      </c>
      <c r="C198">
        <v>1299779.85896905</v>
      </c>
    </row>
    <row r="199" spans="1:3">
      <c r="A199">
        <v>197</v>
      </c>
      <c r="B199">
        <v>10115288.6674393</v>
      </c>
      <c r="C199">
        <v>1295424.97720085</v>
      </c>
    </row>
    <row r="200" spans="1:3">
      <c r="A200">
        <v>198</v>
      </c>
      <c r="B200">
        <v>10115415.391121</v>
      </c>
      <c r="C200">
        <v>1296199.05659552</v>
      </c>
    </row>
    <row r="201" spans="1:3">
      <c r="A201">
        <v>199</v>
      </c>
      <c r="B201">
        <v>10115265.6826984</v>
      </c>
      <c r="C201">
        <v>1298392.00414532</v>
      </c>
    </row>
    <row r="202" spans="1:3">
      <c r="A202">
        <v>200</v>
      </c>
      <c r="B202">
        <v>10115239.6212957</v>
      </c>
      <c r="C202">
        <v>1298275.46607936</v>
      </c>
    </row>
    <row r="203" spans="1:3">
      <c r="A203">
        <v>201</v>
      </c>
      <c r="B203">
        <v>10115218.3446746</v>
      </c>
      <c r="C203">
        <v>1300536.20107439</v>
      </c>
    </row>
    <row r="204" spans="1:3">
      <c r="A204">
        <v>202</v>
      </c>
      <c r="B204">
        <v>10115228.8892522</v>
      </c>
      <c r="C204">
        <v>1300063.07643536</v>
      </c>
    </row>
    <row r="205" spans="1:3">
      <c r="A205">
        <v>203</v>
      </c>
      <c r="B205">
        <v>10115256.8862731</v>
      </c>
      <c r="C205">
        <v>1301480.09501109</v>
      </c>
    </row>
    <row r="206" spans="1:3">
      <c r="A206">
        <v>204</v>
      </c>
      <c r="B206">
        <v>10115228.7375261</v>
      </c>
      <c r="C206">
        <v>1301267.84168341</v>
      </c>
    </row>
    <row r="207" spans="1:3">
      <c r="A207">
        <v>205</v>
      </c>
      <c r="B207">
        <v>10115189.5173927</v>
      </c>
      <c r="C207">
        <v>1303959.49870842</v>
      </c>
    </row>
    <row r="208" spans="1:3">
      <c r="A208">
        <v>206</v>
      </c>
      <c r="B208">
        <v>10115214.9886527</v>
      </c>
      <c r="C208">
        <v>1303086.53968408</v>
      </c>
    </row>
    <row r="209" spans="1:3">
      <c r="A209">
        <v>207</v>
      </c>
      <c r="B209">
        <v>10115197.281949</v>
      </c>
      <c r="C209">
        <v>1303492.09694745</v>
      </c>
    </row>
    <row r="210" spans="1:3">
      <c r="A210">
        <v>208</v>
      </c>
      <c r="B210">
        <v>10115200.9122051</v>
      </c>
      <c r="C210">
        <v>1306948.9858322</v>
      </c>
    </row>
    <row r="211" spans="1:3">
      <c r="A211">
        <v>209</v>
      </c>
      <c r="B211">
        <v>10115194.0650047</v>
      </c>
      <c r="C211">
        <v>1304760.86473409</v>
      </c>
    </row>
    <row r="212" spans="1:3">
      <c r="A212">
        <v>210</v>
      </c>
      <c r="B212">
        <v>10115186.3824435</v>
      </c>
      <c r="C212">
        <v>1303951.76240251</v>
      </c>
    </row>
    <row r="213" spans="1:3">
      <c r="A213">
        <v>211</v>
      </c>
      <c r="B213">
        <v>10115194.945389</v>
      </c>
      <c r="C213">
        <v>1304789.4184723</v>
      </c>
    </row>
    <row r="214" spans="1:3">
      <c r="A214">
        <v>212</v>
      </c>
      <c r="B214">
        <v>10115188.7620945</v>
      </c>
      <c r="C214">
        <v>1304020.79157617</v>
      </c>
    </row>
    <row r="215" spans="1:3">
      <c r="A215">
        <v>213</v>
      </c>
      <c r="B215">
        <v>10115191.1336749</v>
      </c>
      <c r="C215">
        <v>1302535.05776027</v>
      </c>
    </row>
    <row r="216" spans="1:3">
      <c r="A216">
        <v>214</v>
      </c>
      <c r="B216">
        <v>10115194.6482207</v>
      </c>
      <c r="C216">
        <v>1303223.37202107</v>
      </c>
    </row>
    <row r="217" spans="1:3">
      <c r="A217">
        <v>215</v>
      </c>
      <c r="B217">
        <v>10115186.6112968</v>
      </c>
      <c r="C217">
        <v>1303847.97954358</v>
      </c>
    </row>
    <row r="218" spans="1:3">
      <c r="A218">
        <v>216</v>
      </c>
      <c r="B218">
        <v>10115186.396849</v>
      </c>
      <c r="C218">
        <v>1304000.48962302</v>
      </c>
    </row>
    <row r="219" spans="1:3">
      <c r="A219">
        <v>217</v>
      </c>
      <c r="B219">
        <v>10115184.640152</v>
      </c>
      <c r="C219">
        <v>1304778.93115394</v>
      </c>
    </row>
    <row r="220" spans="1:3">
      <c r="A220">
        <v>218</v>
      </c>
      <c r="B220">
        <v>10115185.1265065</v>
      </c>
      <c r="C220">
        <v>1304567.43337853</v>
      </c>
    </row>
    <row r="221" spans="1:3">
      <c r="A221">
        <v>219</v>
      </c>
      <c r="B221">
        <v>10115185.9575069</v>
      </c>
      <c r="C221">
        <v>1305391.40338813</v>
      </c>
    </row>
    <row r="222" spans="1:3">
      <c r="A222">
        <v>220</v>
      </c>
      <c r="B222">
        <v>10115185.6633569</v>
      </c>
      <c r="C222">
        <v>1304994.87609237</v>
      </c>
    </row>
    <row r="223" spans="1:3">
      <c r="A223">
        <v>221</v>
      </c>
      <c r="B223">
        <v>10115184.1298619</v>
      </c>
      <c r="C223">
        <v>1304456.29327862</v>
      </c>
    </row>
    <row r="224" spans="1:3">
      <c r="A224">
        <v>222</v>
      </c>
      <c r="B224">
        <v>10115184.6793136</v>
      </c>
      <c r="C224">
        <v>1304518.00124692</v>
      </c>
    </row>
    <row r="225" spans="1:3">
      <c r="A225">
        <v>223</v>
      </c>
      <c r="B225">
        <v>10115184.8248732</v>
      </c>
      <c r="C225">
        <v>1304483.42414869</v>
      </c>
    </row>
    <row r="226" spans="1:3">
      <c r="A226">
        <v>224</v>
      </c>
      <c r="B226">
        <v>10115184.0168727</v>
      </c>
      <c r="C226">
        <v>1304516.73113535</v>
      </c>
    </row>
    <row r="227" spans="1:3">
      <c r="A227">
        <v>225</v>
      </c>
      <c r="B227">
        <v>10115184.6086131</v>
      </c>
      <c r="C227">
        <v>1304488.95483238</v>
      </c>
    </row>
    <row r="228" spans="1:3">
      <c r="A228">
        <v>226</v>
      </c>
      <c r="B228">
        <v>10115183.8786166</v>
      </c>
      <c r="C228">
        <v>1304109.93728442</v>
      </c>
    </row>
    <row r="229" spans="1:3">
      <c r="A229">
        <v>227</v>
      </c>
      <c r="B229">
        <v>10115183.687997</v>
      </c>
      <c r="C229">
        <v>1304164.39101933</v>
      </c>
    </row>
    <row r="230" spans="1:3">
      <c r="A230">
        <v>228</v>
      </c>
      <c r="B230">
        <v>10115182.6786589</v>
      </c>
      <c r="C230">
        <v>1304440.4402583</v>
      </c>
    </row>
    <row r="231" spans="1:3">
      <c r="A231">
        <v>229</v>
      </c>
      <c r="B231">
        <v>10115182.2842729</v>
      </c>
      <c r="C231">
        <v>1304284.63127264</v>
      </c>
    </row>
    <row r="232" spans="1:3">
      <c r="A232">
        <v>230</v>
      </c>
      <c r="B232">
        <v>10115182.3315231</v>
      </c>
      <c r="C232">
        <v>1304342.86660527</v>
      </c>
    </row>
    <row r="233" spans="1:3">
      <c r="A233">
        <v>231</v>
      </c>
      <c r="B233">
        <v>10115181.6894159</v>
      </c>
      <c r="C233">
        <v>1304481.05915388</v>
      </c>
    </row>
    <row r="234" spans="1:3">
      <c r="A234">
        <v>232</v>
      </c>
      <c r="B234">
        <v>10115181.3005531</v>
      </c>
      <c r="C234">
        <v>1304729.5558981</v>
      </c>
    </row>
    <row r="235" spans="1:3">
      <c r="A235">
        <v>233</v>
      </c>
      <c r="B235">
        <v>10115181.1278487</v>
      </c>
      <c r="C235">
        <v>1304861.41085414</v>
      </c>
    </row>
    <row r="236" spans="1:3">
      <c r="A236">
        <v>234</v>
      </c>
      <c r="B236">
        <v>10115181.8830998</v>
      </c>
      <c r="C236">
        <v>1304856.50933659</v>
      </c>
    </row>
    <row r="237" spans="1:3">
      <c r="A237">
        <v>235</v>
      </c>
      <c r="B237">
        <v>10115181.3664889</v>
      </c>
      <c r="C237">
        <v>1304706.91353362</v>
      </c>
    </row>
    <row r="238" spans="1:3">
      <c r="A238">
        <v>236</v>
      </c>
      <c r="B238">
        <v>10115180.8757767</v>
      </c>
      <c r="C238">
        <v>1305202.3695142</v>
      </c>
    </row>
    <row r="239" spans="1:3">
      <c r="A239">
        <v>237</v>
      </c>
      <c r="B239">
        <v>10115181.0619748</v>
      </c>
      <c r="C239">
        <v>1305067.04445836</v>
      </c>
    </row>
    <row r="240" spans="1:3">
      <c r="A240">
        <v>238</v>
      </c>
      <c r="B240">
        <v>10115180.9389717</v>
      </c>
      <c r="C240">
        <v>1305560.17777634</v>
      </c>
    </row>
    <row r="241" spans="1:3">
      <c r="A241">
        <v>239</v>
      </c>
      <c r="B241">
        <v>10115180.8519826</v>
      </c>
      <c r="C241">
        <v>1305133.18180756</v>
      </c>
    </row>
    <row r="242" spans="1:3">
      <c r="A242">
        <v>240</v>
      </c>
      <c r="B242">
        <v>10115181.3862018</v>
      </c>
      <c r="C242">
        <v>1305461.10638671</v>
      </c>
    </row>
    <row r="243" spans="1:3">
      <c r="A243">
        <v>241</v>
      </c>
      <c r="B243">
        <v>10115180.8418568</v>
      </c>
      <c r="C243">
        <v>1305234.81507197</v>
      </c>
    </row>
    <row r="244" spans="1:3">
      <c r="A244">
        <v>242</v>
      </c>
      <c r="B244">
        <v>10115180.832113</v>
      </c>
      <c r="C244">
        <v>1305207.09037772</v>
      </c>
    </row>
    <row r="245" spans="1:3">
      <c r="A245">
        <v>243</v>
      </c>
      <c r="B245">
        <v>10115181.0959474</v>
      </c>
      <c r="C245">
        <v>1305167.55997736</v>
      </c>
    </row>
    <row r="246" spans="1:3">
      <c r="A246">
        <v>244</v>
      </c>
      <c r="B246">
        <v>10115180.8661888</v>
      </c>
      <c r="C246">
        <v>1305202.37880646</v>
      </c>
    </row>
    <row r="247" spans="1:3">
      <c r="A247">
        <v>245</v>
      </c>
      <c r="B247">
        <v>10115180.9399663</v>
      </c>
      <c r="C247">
        <v>1305135.44790442</v>
      </c>
    </row>
    <row r="248" spans="1:3">
      <c r="A248">
        <v>246</v>
      </c>
      <c r="B248">
        <v>10115180.8953895</v>
      </c>
      <c r="C248">
        <v>1305279.73730813</v>
      </c>
    </row>
    <row r="249" spans="1:3">
      <c r="A249">
        <v>247</v>
      </c>
      <c r="B249">
        <v>10115180.7690852</v>
      </c>
      <c r="C249">
        <v>1305285.49327326</v>
      </c>
    </row>
    <row r="250" spans="1:3">
      <c r="A250">
        <v>248</v>
      </c>
      <c r="B250">
        <v>10115180.8296941</v>
      </c>
      <c r="C250">
        <v>1305211.67525048</v>
      </c>
    </row>
    <row r="251" spans="1:3">
      <c r="A251">
        <v>249</v>
      </c>
      <c r="B251">
        <v>10115180.8239181</v>
      </c>
      <c r="C251">
        <v>1305358.72191963</v>
      </c>
    </row>
    <row r="252" spans="1:3">
      <c r="A252">
        <v>250</v>
      </c>
      <c r="B252">
        <v>10115180.5718341</v>
      </c>
      <c r="C252">
        <v>1305437.04669937</v>
      </c>
    </row>
    <row r="253" spans="1:3">
      <c r="A253">
        <v>251</v>
      </c>
      <c r="B253">
        <v>10115180.6375663</v>
      </c>
      <c r="C253">
        <v>1305429.75232401</v>
      </c>
    </row>
    <row r="254" spans="1:3">
      <c r="A254">
        <v>252</v>
      </c>
      <c r="B254">
        <v>10115180.6079222</v>
      </c>
      <c r="C254">
        <v>1305469.18099437</v>
      </c>
    </row>
    <row r="255" spans="1:3">
      <c r="A255">
        <v>253</v>
      </c>
      <c r="B255">
        <v>10115180.5456987</v>
      </c>
      <c r="C255">
        <v>1305418.79045968</v>
      </c>
    </row>
    <row r="256" spans="1:3">
      <c r="A256">
        <v>254</v>
      </c>
      <c r="B256">
        <v>10115180.5349092</v>
      </c>
      <c r="C256">
        <v>1305438.08681791</v>
      </c>
    </row>
    <row r="257" spans="1:3">
      <c r="A257">
        <v>255</v>
      </c>
      <c r="B257">
        <v>10115180.530708</v>
      </c>
      <c r="C257">
        <v>1305525.89217335</v>
      </c>
    </row>
    <row r="258" spans="1:3">
      <c r="A258">
        <v>256</v>
      </c>
      <c r="B258">
        <v>10115180.5479963</v>
      </c>
      <c r="C258">
        <v>1305525.62234077</v>
      </c>
    </row>
    <row r="259" spans="1:3">
      <c r="A259">
        <v>257</v>
      </c>
      <c r="B259">
        <v>10115180.5142983</v>
      </c>
      <c r="C259">
        <v>1305485.50940673</v>
      </c>
    </row>
    <row r="260" spans="1:3">
      <c r="A260">
        <v>258</v>
      </c>
      <c r="B260">
        <v>10115180.5192377</v>
      </c>
      <c r="C260">
        <v>1305537.09871517</v>
      </c>
    </row>
    <row r="261" spans="1:3">
      <c r="A261">
        <v>259</v>
      </c>
      <c r="B261">
        <v>10115180.5415346</v>
      </c>
      <c r="C261">
        <v>1305462.38100892</v>
      </c>
    </row>
    <row r="262" spans="1:3">
      <c r="A262">
        <v>260</v>
      </c>
      <c r="B262">
        <v>10115180.5016691</v>
      </c>
      <c r="C262">
        <v>1305493.44681052</v>
      </c>
    </row>
    <row r="263" spans="1:3">
      <c r="A263">
        <v>261</v>
      </c>
      <c r="B263">
        <v>10115180.5071483</v>
      </c>
      <c r="C263">
        <v>1305496.4115061</v>
      </c>
    </row>
    <row r="264" spans="1:3">
      <c r="A264">
        <v>262</v>
      </c>
      <c r="B264">
        <v>10115180.5041514</v>
      </c>
      <c r="C264">
        <v>1305504.44825845</v>
      </c>
    </row>
    <row r="265" spans="1:3">
      <c r="A265">
        <v>263</v>
      </c>
      <c r="B265">
        <v>10115180.5095486</v>
      </c>
      <c r="C265">
        <v>1305513.40723697</v>
      </c>
    </row>
    <row r="266" spans="1:3">
      <c r="A266">
        <v>264</v>
      </c>
      <c r="B266">
        <v>10115180.5029253</v>
      </c>
      <c r="C266">
        <v>1305458.73909104</v>
      </c>
    </row>
    <row r="267" spans="1:3">
      <c r="A267">
        <v>265</v>
      </c>
      <c r="B267">
        <v>10115180.5055596</v>
      </c>
      <c r="C267">
        <v>1305493.74091844</v>
      </c>
    </row>
    <row r="268" spans="1:3">
      <c r="A268">
        <v>266</v>
      </c>
      <c r="B268">
        <v>10115180.5011836</v>
      </c>
      <c r="C268">
        <v>1305459.37138735</v>
      </c>
    </row>
    <row r="269" spans="1:3">
      <c r="A269">
        <v>267</v>
      </c>
      <c r="B269">
        <v>10115180.502048</v>
      </c>
      <c r="C269">
        <v>1305463.73066252</v>
      </c>
    </row>
    <row r="270" spans="1:3">
      <c r="A270">
        <v>268</v>
      </c>
      <c r="B270">
        <v>10115180.495729</v>
      </c>
      <c r="C270">
        <v>1305459.93867936</v>
      </c>
    </row>
    <row r="271" spans="1:3">
      <c r="A271">
        <v>269</v>
      </c>
      <c r="B271">
        <v>10115180.4974075</v>
      </c>
      <c r="C271">
        <v>1305504.60920648</v>
      </c>
    </row>
    <row r="272" spans="1:3">
      <c r="A272">
        <v>270</v>
      </c>
      <c r="B272">
        <v>10115180.4957449</v>
      </c>
      <c r="C272">
        <v>1305452.80184442</v>
      </c>
    </row>
    <row r="273" spans="1:3">
      <c r="A273">
        <v>271</v>
      </c>
      <c r="B273">
        <v>10115180.5026607</v>
      </c>
      <c r="C273">
        <v>1305411.11193606</v>
      </c>
    </row>
    <row r="274" spans="1:3">
      <c r="A274">
        <v>272</v>
      </c>
      <c r="B274">
        <v>10115180.4987535</v>
      </c>
      <c r="C274">
        <v>1305471.0984571</v>
      </c>
    </row>
    <row r="275" spans="1:3">
      <c r="A275">
        <v>273</v>
      </c>
      <c r="B275">
        <v>10115180.4949104</v>
      </c>
      <c r="C275">
        <v>1305465.94332877</v>
      </c>
    </row>
    <row r="276" spans="1:3">
      <c r="A276">
        <v>274</v>
      </c>
      <c r="B276">
        <v>10115180.4991244</v>
      </c>
      <c r="C276">
        <v>1305475.64632481</v>
      </c>
    </row>
    <row r="277" spans="1:3">
      <c r="A277">
        <v>275</v>
      </c>
      <c r="B277">
        <v>10115180.494215</v>
      </c>
      <c r="C277">
        <v>1305467.03507375</v>
      </c>
    </row>
    <row r="278" spans="1:3">
      <c r="A278">
        <v>276</v>
      </c>
      <c r="B278">
        <v>10115180.4922075</v>
      </c>
      <c r="C278">
        <v>1305478.4687223</v>
      </c>
    </row>
    <row r="279" spans="1:3">
      <c r="A279">
        <v>277</v>
      </c>
      <c r="B279">
        <v>10115180.4922776</v>
      </c>
      <c r="C279">
        <v>1305460.75081368</v>
      </c>
    </row>
    <row r="280" spans="1:3">
      <c r="A280">
        <v>278</v>
      </c>
      <c r="B280">
        <v>10115180.4939347</v>
      </c>
      <c r="C280">
        <v>1305467.94474071</v>
      </c>
    </row>
    <row r="281" spans="1:3">
      <c r="A281">
        <v>279</v>
      </c>
      <c r="B281">
        <v>10115180.4917054</v>
      </c>
      <c r="C281">
        <v>1305492.96090365</v>
      </c>
    </row>
    <row r="282" spans="1:3">
      <c r="A282">
        <v>280</v>
      </c>
      <c r="B282">
        <v>10115180.4917086</v>
      </c>
      <c r="C282">
        <v>1305501.62764487</v>
      </c>
    </row>
    <row r="283" spans="1:3">
      <c r="A283">
        <v>281</v>
      </c>
      <c r="B283">
        <v>10115180.4922194</v>
      </c>
      <c r="C283">
        <v>1305494.75375402</v>
      </c>
    </row>
    <row r="284" spans="1:3">
      <c r="A284">
        <v>282</v>
      </c>
      <c r="B284">
        <v>10115180.4914562</v>
      </c>
      <c r="C284">
        <v>1305502.80707562</v>
      </c>
    </row>
    <row r="285" spans="1:3">
      <c r="A285">
        <v>283</v>
      </c>
      <c r="B285">
        <v>10115180.4915666</v>
      </c>
      <c r="C285">
        <v>1305501.27913214</v>
      </c>
    </row>
    <row r="286" spans="1:3">
      <c r="A286">
        <v>284</v>
      </c>
      <c r="B286">
        <v>10115180.4914367</v>
      </c>
      <c r="C286">
        <v>1305501.67966852</v>
      </c>
    </row>
    <row r="287" spans="1:3">
      <c r="A287">
        <v>285</v>
      </c>
      <c r="B287">
        <v>10115180.4911919</v>
      </c>
      <c r="C287">
        <v>1305500.81559737</v>
      </c>
    </row>
    <row r="288" spans="1:3">
      <c r="A288">
        <v>286</v>
      </c>
      <c r="B288">
        <v>10115180.4911589</v>
      </c>
      <c r="C288">
        <v>1305498.19220582</v>
      </c>
    </row>
    <row r="289" spans="1:3">
      <c r="A289">
        <v>287</v>
      </c>
      <c r="B289">
        <v>10115180.491673</v>
      </c>
      <c r="C289">
        <v>1305502.62540303</v>
      </c>
    </row>
    <row r="290" spans="1:3">
      <c r="A290">
        <v>288</v>
      </c>
      <c r="B290">
        <v>10115180.4911166</v>
      </c>
      <c r="C290">
        <v>1305495.70879533</v>
      </c>
    </row>
    <row r="291" spans="1:3">
      <c r="A291">
        <v>289</v>
      </c>
      <c r="B291">
        <v>10115180.4915047</v>
      </c>
      <c r="C291">
        <v>1305495.74710878</v>
      </c>
    </row>
    <row r="292" spans="1:3">
      <c r="A292">
        <v>290</v>
      </c>
      <c r="B292">
        <v>10115180.4906554</v>
      </c>
      <c r="C292">
        <v>1305483.18444481</v>
      </c>
    </row>
    <row r="293" spans="1:3">
      <c r="A293">
        <v>291</v>
      </c>
      <c r="B293">
        <v>10115180.4910883</v>
      </c>
      <c r="C293">
        <v>1305470.36105491</v>
      </c>
    </row>
    <row r="294" spans="1:3">
      <c r="A294">
        <v>292</v>
      </c>
      <c r="B294">
        <v>10115180.4907135</v>
      </c>
      <c r="C294">
        <v>1305483.37442888</v>
      </c>
    </row>
    <row r="295" spans="1:3">
      <c r="A295">
        <v>293</v>
      </c>
      <c r="B295">
        <v>10115180.4902335</v>
      </c>
      <c r="C295">
        <v>1305481.81844279</v>
      </c>
    </row>
    <row r="296" spans="1:3">
      <c r="A296">
        <v>294</v>
      </c>
      <c r="B296">
        <v>10115180.4902026</v>
      </c>
      <c r="C296">
        <v>1305480.14874546</v>
      </c>
    </row>
    <row r="297" spans="1:3">
      <c r="A297">
        <v>295</v>
      </c>
      <c r="B297">
        <v>10115180.48997</v>
      </c>
      <c r="C297">
        <v>1305481.75189528</v>
      </c>
    </row>
    <row r="298" spans="1:3">
      <c r="A298">
        <v>296</v>
      </c>
      <c r="B298">
        <v>10115180.4905017</v>
      </c>
      <c r="C298">
        <v>1305478.39178225</v>
      </c>
    </row>
    <row r="299" spans="1:3">
      <c r="A299">
        <v>297</v>
      </c>
      <c r="B299">
        <v>10115180.4902455</v>
      </c>
      <c r="C299">
        <v>1305480.86593551</v>
      </c>
    </row>
    <row r="300" spans="1:3">
      <c r="A300">
        <v>298</v>
      </c>
      <c r="B300">
        <v>10115180.4904437</v>
      </c>
      <c r="C300">
        <v>1305489.74898388</v>
      </c>
    </row>
    <row r="301" spans="1:3">
      <c r="A301">
        <v>299</v>
      </c>
      <c r="B301">
        <v>10115180.4898111</v>
      </c>
      <c r="C301">
        <v>1305489.76136308</v>
      </c>
    </row>
    <row r="302" spans="1:3">
      <c r="A302">
        <v>300</v>
      </c>
      <c r="B302">
        <v>10115180.4899474</v>
      </c>
      <c r="C302">
        <v>1305489.48296505</v>
      </c>
    </row>
    <row r="303" spans="1:3">
      <c r="A303">
        <v>301</v>
      </c>
      <c r="B303">
        <v>10115180.4898679</v>
      </c>
      <c r="C303">
        <v>1305489.62769542</v>
      </c>
    </row>
    <row r="304" spans="1:3">
      <c r="A304">
        <v>302</v>
      </c>
      <c r="B304">
        <v>10115180.489811</v>
      </c>
      <c r="C304">
        <v>1305489.89246175</v>
      </c>
    </row>
    <row r="305" spans="1:3">
      <c r="A305">
        <v>303</v>
      </c>
      <c r="B305">
        <v>10115180.4899012</v>
      </c>
      <c r="C305">
        <v>1305495.29496748</v>
      </c>
    </row>
    <row r="306" spans="1:3">
      <c r="A306">
        <v>304</v>
      </c>
      <c r="B306">
        <v>10115180.4898721</v>
      </c>
      <c r="C306">
        <v>1305489.11606612</v>
      </c>
    </row>
    <row r="307" spans="1:3">
      <c r="A307">
        <v>305</v>
      </c>
      <c r="B307">
        <v>10115180.4897137</v>
      </c>
      <c r="C307">
        <v>1305492.93466615</v>
      </c>
    </row>
    <row r="308" spans="1:3">
      <c r="A308">
        <v>306</v>
      </c>
      <c r="B308">
        <v>10115180.4897919</v>
      </c>
      <c r="C308">
        <v>1305493.10616545</v>
      </c>
    </row>
    <row r="309" spans="1:3">
      <c r="A309">
        <v>307</v>
      </c>
      <c r="B309">
        <v>10115180.4896821</v>
      </c>
      <c r="C309">
        <v>1305493.74236886</v>
      </c>
    </row>
    <row r="310" spans="1:3">
      <c r="A310">
        <v>308</v>
      </c>
      <c r="B310">
        <v>10115180.4897084</v>
      </c>
      <c r="C310">
        <v>1305495.67357984</v>
      </c>
    </row>
    <row r="311" spans="1:3">
      <c r="A311">
        <v>309</v>
      </c>
      <c r="B311">
        <v>10115180.4897044</v>
      </c>
      <c r="C311">
        <v>1305493.13818411</v>
      </c>
    </row>
    <row r="312" spans="1:3">
      <c r="A312">
        <v>310</v>
      </c>
      <c r="B312">
        <v>10115180.4896792</v>
      </c>
      <c r="C312">
        <v>1305491.4770331</v>
      </c>
    </row>
    <row r="313" spans="1:3">
      <c r="A313">
        <v>311</v>
      </c>
      <c r="B313">
        <v>10115180.4896715</v>
      </c>
      <c r="C313">
        <v>1305492.79441851</v>
      </c>
    </row>
    <row r="314" spans="1:3">
      <c r="A314">
        <v>312</v>
      </c>
      <c r="B314">
        <v>10115180.4896686</v>
      </c>
      <c r="C314">
        <v>1305494.51531487</v>
      </c>
    </row>
    <row r="315" spans="1:3">
      <c r="A315">
        <v>313</v>
      </c>
      <c r="B315">
        <v>10115180.4896818</v>
      </c>
      <c r="C315">
        <v>1305494.58016544</v>
      </c>
    </row>
    <row r="316" spans="1:3">
      <c r="A316">
        <v>314</v>
      </c>
      <c r="B316">
        <v>10115180.4896594</v>
      </c>
      <c r="C316">
        <v>1305493.4744485</v>
      </c>
    </row>
    <row r="317" spans="1:3">
      <c r="A317">
        <v>315</v>
      </c>
      <c r="B317">
        <v>10115180.4896904</v>
      </c>
      <c r="C317">
        <v>1305493.70075363</v>
      </c>
    </row>
    <row r="318" spans="1:3">
      <c r="A318">
        <v>316</v>
      </c>
      <c r="B318">
        <v>10115180.4896456</v>
      </c>
      <c r="C318">
        <v>1305493.8473954</v>
      </c>
    </row>
    <row r="319" spans="1:3">
      <c r="A319">
        <v>317</v>
      </c>
      <c r="B319">
        <v>10115180.4896204</v>
      </c>
      <c r="C319">
        <v>1305495.67091656</v>
      </c>
    </row>
    <row r="320" spans="1:3">
      <c r="A320">
        <v>318</v>
      </c>
      <c r="B320">
        <v>10115180.4896403</v>
      </c>
      <c r="C320">
        <v>1305494.76161763</v>
      </c>
    </row>
    <row r="321" spans="1:3">
      <c r="A321">
        <v>319</v>
      </c>
      <c r="B321">
        <v>10115180.489632</v>
      </c>
      <c r="C321">
        <v>1305494.31088699</v>
      </c>
    </row>
    <row r="322" spans="1:3">
      <c r="A322">
        <v>320</v>
      </c>
      <c r="B322">
        <v>10115180.4896339</v>
      </c>
      <c r="C322">
        <v>1305494.03132336</v>
      </c>
    </row>
    <row r="323" spans="1:3">
      <c r="A323">
        <v>321</v>
      </c>
      <c r="B323">
        <v>10115180.4896271</v>
      </c>
      <c r="C323">
        <v>1305496.5333471</v>
      </c>
    </row>
    <row r="324" spans="1:3">
      <c r="A324">
        <v>322</v>
      </c>
      <c r="B324">
        <v>10115180.4896219</v>
      </c>
      <c r="C324">
        <v>1305496.2592814</v>
      </c>
    </row>
    <row r="325" spans="1:3">
      <c r="A325">
        <v>323</v>
      </c>
      <c r="B325">
        <v>10115180.4896142</v>
      </c>
      <c r="C325">
        <v>1305496.13444967</v>
      </c>
    </row>
    <row r="326" spans="1:3">
      <c r="A326">
        <v>324</v>
      </c>
      <c r="B326">
        <v>10115180.4896498</v>
      </c>
      <c r="C326">
        <v>1305499.14982673</v>
      </c>
    </row>
    <row r="327" spans="1:3">
      <c r="A327">
        <v>325</v>
      </c>
      <c r="B327">
        <v>10115180.4896173</v>
      </c>
      <c r="C327">
        <v>1305496.57911458</v>
      </c>
    </row>
    <row r="328" spans="1:3">
      <c r="A328">
        <v>326</v>
      </c>
      <c r="B328">
        <v>10115180.4896247</v>
      </c>
      <c r="C328">
        <v>1305496.31067469</v>
      </c>
    </row>
    <row r="329" spans="1:3">
      <c r="A329">
        <v>327</v>
      </c>
      <c r="B329">
        <v>10115180.4896167</v>
      </c>
      <c r="C329">
        <v>1305495.83313076</v>
      </c>
    </row>
    <row r="330" spans="1:3">
      <c r="A330">
        <v>328</v>
      </c>
      <c r="B330">
        <v>10115180.4896106</v>
      </c>
      <c r="C330">
        <v>1305496.23056313</v>
      </c>
    </row>
    <row r="331" spans="1:3">
      <c r="A331">
        <v>329</v>
      </c>
      <c r="B331">
        <v>10115180.4896176</v>
      </c>
      <c r="C331">
        <v>1305495.57563696</v>
      </c>
    </row>
    <row r="332" spans="1:3">
      <c r="A332">
        <v>330</v>
      </c>
      <c r="B332">
        <v>10115180.4896102</v>
      </c>
      <c r="C332">
        <v>1305495.79941751</v>
      </c>
    </row>
    <row r="333" spans="1:3">
      <c r="A333">
        <v>331</v>
      </c>
      <c r="B333">
        <v>10115180.4896071</v>
      </c>
      <c r="C333">
        <v>1305495.76335671</v>
      </c>
    </row>
    <row r="334" spans="1:3">
      <c r="A334">
        <v>332</v>
      </c>
      <c r="B334">
        <v>10115180.4896121</v>
      </c>
      <c r="C334">
        <v>1305496.03250937</v>
      </c>
    </row>
    <row r="335" spans="1:3">
      <c r="A335">
        <v>333</v>
      </c>
      <c r="B335">
        <v>10115180.4896079</v>
      </c>
      <c r="C335">
        <v>1305496.74411927</v>
      </c>
    </row>
    <row r="336" spans="1:3">
      <c r="A336">
        <v>334</v>
      </c>
      <c r="B336">
        <v>10115180.4896087</v>
      </c>
      <c r="C336">
        <v>1305495.07976486</v>
      </c>
    </row>
    <row r="337" spans="1:3">
      <c r="A337">
        <v>335</v>
      </c>
      <c r="B337">
        <v>10115180.4896075</v>
      </c>
      <c r="C337">
        <v>1305495.7105385</v>
      </c>
    </row>
    <row r="338" spans="1:3">
      <c r="A338">
        <v>336</v>
      </c>
      <c r="B338">
        <v>10115180.4896067</v>
      </c>
      <c r="C338">
        <v>1305495.93531102</v>
      </c>
    </row>
    <row r="339" spans="1:3">
      <c r="A339">
        <v>337</v>
      </c>
      <c r="B339">
        <v>10115180.489606</v>
      </c>
      <c r="C339">
        <v>1305495.95963023</v>
      </c>
    </row>
    <row r="340" spans="1:3">
      <c r="A340">
        <v>338</v>
      </c>
      <c r="B340">
        <v>10115180.4896062</v>
      </c>
      <c r="C340">
        <v>1305495.71627665</v>
      </c>
    </row>
    <row r="341" spans="1:3">
      <c r="A341">
        <v>339</v>
      </c>
      <c r="B341">
        <v>10115180.489607</v>
      </c>
      <c r="C341">
        <v>1305495.81509616</v>
      </c>
    </row>
    <row r="342" spans="1:3">
      <c r="A342">
        <v>340</v>
      </c>
      <c r="B342">
        <v>10115180.489604</v>
      </c>
      <c r="C342">
        <v>1305496.55582092</v>
      </c>
    </row>
    <row r="343" spans="1:3">
      <c r="A343">
        <v>341</v>
      </c>
      <c r="B343">
        <v>10115180.4896034</v>
      </c>
      <c r="C343">
        <v>1305496.68026608</v>
      </c>
    </row>
    <row r="344" spans="1:3">
      <c r="A344">
        <v>342</v>
      </c>
      <c r="B344">
        <v>10115180.489604</v>
      </c>
      <c r="C344">
        <v>1305497.01046183</v>
      </c>
    </row>
    <row r="345" spans="1:3">
      <c r="A345">
        <v>343</v>
      </c>
      <c r="B345">
        <v>10115180.4896031</v>
      </c>
      <c r="C345">
        <v>1305496.94479629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4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4743122.70887936</v>
      </c>
      <c r="C2">
        <v>3587306.2150512</v>
      </c>
    </row>
    <row r="3" spans="1:3">
      <c r="A3">
        <v>1</v>
      </c>
      <c r="B3">
        <v>25424619.7761047</v>
      </c>
      <c r="C3">
        <v>3587306.2150512</v>
      </c>
    </row>
    <row r="4" spans="1:3">
      <c r="A4">
        <v>2</v>
      </c>
      <c r="B4">
        <v>25025249.249017</v>
      </c>
      <c r="C4">
        <v>3587306.2150512</v>
      </c>
    </row>
    <row r="5" spans="1:3">
      <c r="A5">
        <v>3</v>
      </c>
      <c r="B5">
        <v>24608601.9234762</v>
      </c>
      <c r="C5">
        <v>3587306.2150512</v>
      </c>
    </row>
    <row r="6" spans="1:3">
      <c r="A6">
        <v>4</v>
      </c>
      <c r="B6">
        <v>24181726.6323783</v>
      </c>
      <c r="C6">
        <v>3587306.2150512</v>
      </c>
    </row>
    <row r="7" spans="1:3">
      <c r="A7">
        <v>5</v>
      </c>
      <c r="B7">
        <v>23750355.1765466</v>
      </c>
      <c r="C7">
        <v>3587306.2150512</v>
      </c>
    </row>
    <row r="8" spans="1:3">
      <c r="A8">
        <v>6</v>
      </c>
      <c r="B8">
        <v>23318015.7699595</v>
      </c>
      <c r="C8">
        <v>3587306.2150512</v>
      </c>
    </row>
    <row r="9" spans="1:3">
      <c r="A9">
        <v>7</v>
      </c>
      <c r="B9">
        <v>22787914.4587961</v>
      </c>
      <c r="C9">
        <v>3587306.2150512</v>
      </c>
    </row>
    <row r="10" spans="1:3">
      <c r="A10">
        <v>8</v>
      </c>
      <c r="B10">
        <v>22295903.9519472</v>
      </c>
      <c r="C10">
        <v>3587306.2150512</v>
      </c>
    </row>
    <row r="11" spans="1:3">
      <c r="A11">
        <v>9</v>
      </c>
      <c r="B11">
        <v>13984616.3371031</v>
      </c>
      <c r="C11">
        <v>3587306.2150512</v>
      </c>
    </row>
    <row r="12" spans="1:3">
      <c r="A12">
        <v>10</v>
      </c>
      <c r="B12">
        <v>11103067.0794743</v>
      </c>
      <c r="C12">
        <v>3587306.2150512</v>
      </c>
    </row>
    <row r="13" spans="1:3">
      <c r="A13">
        <v>11</v>
      </c>
      <c r="B13">
        <v>10444043.6678166</v>
      </c>
      <c r="C13">
        <v>3587306.2150512</v>
      </c>
    </row>
    <row r="14" spans="1:3">
      <c r="A14">
        <v>12</v>
      </c>
      <c r="B14">
        <v>9976139.30688823</v>
      </c>
      <c r="C14">
        <v>3587306.2150512</v>
      </c>
    </row>
    <row r="15" spans="1:3">
      <c r="A15">
        <v>13</v>
      </c>
      <c r="B15">
        <v>9993048.15808841</v>
      </c>
      <c r="C15">
        <v>3587306.2150512</v>
      </c>
    </row>
    <row r="16" spans="1:3">
      <c r="A16">
        <v>14</v>
      </c>
      <c r="B16">
        <v>9902975.52341942</v>
      </c>
      <c r="C16">
        <v>3587306.2150512</v>
      </c>
    </row>
    <row r="17" spans="1:3">
      <c r="A17">
        <v>15</v>
      </c>
      <c r="B17">
        <v>9993691.89926577</v>
      </c>
      <c r="C17">
        <v>3587306.2150512</v>
      </c>
    </row>
    <row r="18" spans="1:3">
      <c r="A18">
        <v>16</v>
      </c>
      <c r="B18">
        <v>9901212.43559696</v>
      </c>
      <c r="C18">
        <v>3587306.2150512</v>
      </c>
    </row>
    <row r="19" spans="1:3">
      <c r="A19">
        <v>17</v>
      </c>
      <c r="B19">
        <v>10008412.7117426</v>
      </c>
      <c r="C19">
        <v>3587306.2150512</v>
      </c>
    </row>
    <row r="20" spans="1:3">
      <c r="A20">
        <v>18</v>
      </c>
      <c r="B20">
        <v>8790894.34998516</v>
      </c>
      <c r="C20">
        <v>3587306.2150512</v>
      </c>
    </row>
    <row r="21" spans="1:3">
      <c r="A21">
        <v>19</v>
      </c>
      <c r="B21">
        <v>8020803.53884781</v>
      </c>
      <c r="C21">
        <v>3587306.2150512</v>
      </c>
    </row>
    <row r="22" spans="1:3">
      <c r="A22">
        <v>20</v>
      </c>
      <c r="B22">
        <v>7566489.24305146</v>
      </c>
      <c r="C22">
        <v>3587306.2150512</v>
      </c>
    </row>
    <row r="23" spans="1:3">
      <c r="A23">
        <v>21</v>
      </c>
      <c r="B23">
        <v>7281432.13360045</v>
      </c>
      <c r="C23">
        <v>3587306.2150512</v>
      </c>
    </row>
    <row r="24" spans="1:3">
      <c r="A24">
        <v>22</v>
      </c>
      <c r="B24">
        <v>7150529.20826815</v>
      </c>
      <c r="C24">
        <v>3587306.2150512</v>
      </c>
    </row>
    <row r="25" spans="1:3">
      <c r="A25">
        <v>23</v>
      </c>
      <c r="B25">
        <v>7137214.06731999</v>
      </c>
      <c r="C25">
        <v>3587306.2150512</v>
      </c>
    </row>
    <row r="26" spans="1:3">
      <c r="A26">
        <v>24</v>
      </c>
      <c r="B26">
        <v>6994036.12321077</v>
      </c>
      <c r="C26">
        <v>3587306.2150512</v>
      </c>
    </row>
    <row r="27" spans="1:3">
      <c r="A27">
        <v>25</v>
      </c>
      <c r="B27">
        <v>7024552.99016076</v>
      </c>
      <c r="C27">
        <v>3587306.2150512</v>
      </c>
    </row>
    <row r="28" spans="1:3">
      <c r="A28">
        <v>26</v>
      </c>
      <c r="B28">
        <v>6792830.1907239</v>
      </c>
      <c r="C28">
        <v>3587306.2150512</v>
      </c>
    </row>
    <row r="29" spans="1:3">
      <c r="A29">
        <v>27</v>
      </c>
      <c r="B29">
        <v>6458619.98854259</v>
      </c>
      <c r="C29">
        <v>3587306.2150512</v>
      </c>
    </row>
    <row r="30" spans="1:3">
      <c r="A30">
        <v>28</v>
      </c>
      <c r="B30">
        <v>6157797.81929971</v>
      </c>
      <c r="C30">
        <v>3587306.2150512</v>
      </c>
    </row>
    <row r="31" spans="1:3">
      <c r="A31">
        <v>29</v>
      </c>
      <c r="B31">
        <v>5955242.30830222</v>
      </c>
      <c r="C31">
        <v>3587306.2150512</v>
      </c>
    </row>
    <row r="32" spans="1:3">
      <c r="A32">
        <v>30</v>
      </c>
      <c r="B32">
        <v>5813539.57060745</v>
      </c>
      <c r="C32">
        <v>3587306.2150512</v>
      </c>
    </row>
    <row r="33" spans="1:3">
      <c r="A33">
        <v>31</v>
      </c>
      <c r="B33">
        <v>5740209.91902619</v>
      </c>
      <c r="C33">
        <v>3587306.2150512</v>
      </c>
    </row>
    <row r="34" spans="1:3">
      <c r="A34">
        <v>32</v>
      </c>
      <c r="B34">
        <v>5754716.38466262</v>
      </c>
      <c r="C34">
        <v>3587306.2150512</v>
      </c>
    </row>
    <row r="35" spans="1:3">
      <c r="A35">
        <v>33</v>
      </c>
      <c r="B35">
        <v>5752123.6676255</v>
      </c>
      <c r="C35">
        <v>3587306.2150512</v>
      </c>
    </row>
    <row r="36" spans="1:3">
      <c r="A36">
        <v>34</v>
      </c>
      <c r="B36">
        <v>5773954.8777665</v>
      </c>
      <c r="C36">
        <v>3587306.2150512</v>
      </c>
    </row>
    <row r="37" spans="1:3">
      <c r="A37">
        <v>35</v>
      </c>
      <c r="B37">
        <v>5638709.35594759</v>
      </c>
      <c r="C37">
        <v>3587306.2150512</v>
      </c>
    </row>
    <row r="38" spans="1:3">
      <c r="A38">
        <v>36</v>
      </c>
      <c r="B38">
        <v>5441916.66520314</v>
      </c>
      <c r="C38">
        <v>3587306.2150512</v>
      </c>
    </row>
    <row r="39" spans="1:3">
      <c r="A39">
        <v>37</v>
      </c>
      <c r="B39">
        <v>5303534.32856204</v>
      </c>
      <c r="C39">
        <v>3587306.2150512</v>
      </c>
    </row>
    <row r="40" spans="1:3">
      <c r="A40">
        <v>38</v>
      </c>
      <c r="B40">
        <v>5158490.23657887</v>
      </c>
      <c r="C40">
        <v>3587306.2150512</v>
      </c>
    </row>
    <row r="41" spans="1:3">
      <c r="A41">
        <v>39</v>
      </c>
      <c r="B41">
        <v>5033709.81565177</v>
      </c>
      <c r="C41">
        <v>3587306.2150512</v>
      </c>
    </row>
    <row r="42" spans="1:3">
      <c r="A42">
        <v>40</v>
      </c>
      <c r="B42">
        <v>4976357.73157827</v>
      </c>
      <c r="C42">
        <v>3587306.2150512</v>
      </c>
    </row>
    <row r="43" spans="1:3">
      <c r="A43">
        <v>41</v>
      </c>
      <c r="B43">
        <v>4948754.16096726</v>
      </c>
      <c r="C43">
        <v>3587306.2150512</v>
      </c>
    </row>
    <row r="44" spans="1:3">
      <c r="A44">
        <v>42</v>
      </c>
      <c r="B44">
        <v>4903262.41180112</v>
      </c>
      <c r="C44">
        <v>3587306.2150512</v>
      </c>
    </row>
    <row r="45" spans="1:3">
      <c r="A45">
        <v>43</v>
      </c>
      <c r="B45">
        <v>4836026.66016779</v>
      </c>
      <c r="C45">
        <v>3587306.2150512</v>
      </c>
    </row>
    <row r="46" spans="1:3">
      <c r="A46">
        <v>44</v>
      </c>
      <c r="B46">
        <v>4771268.3765289</v>
      </c>
      <c r="C46">
        <v>3587306.2150512</v>
      </c>
    </row>
    <row r="47" spans="1:3">
      <c r="A47">
        <v>45</v>
      </c>
      <c r="B47">
        <v>4742284.81166825</v>
      </c>
      <c r="C47">
        <v>3587306.2150512</v>
      </c>
    </row>
    <row r="48" spans="1:3">
      <c r="A48">
        <v>46</v>
      </c>
      <c r="B48">
        <v>4716184.68397707</v>
      </c>
      <c r="C48">
        <v>3587306.2150512</v>
      </c>
    </row>
    <row r="49" spans="1:3">
      <c r="A49">
        <v>47</v>
      </c>
      <c r="B49">
        <v>4614161.27873744</v>
      </c>
      <c r="C49">
        <v>3587306.2150512</v>
      </c>
    </row>
    <row r="50" spans="1:3">
      <c r="A50">
        <v>48</v>
      </c>
      <c r="B50">
        <v>4529406.20269269</v>
      </c>
      <c r="C50">
        <v>3587306.2150512</v>
      </c>
    </row>
    <row r="51" spans="1:3">
      <c r="A51">
        <v>49</v>
      </c>
      <c r="B51">
        <v>4458803.03138821</v>
      </c>
      <c r="C51">
        <v>3587306.2150512</v>
      </c>
    </row>
    <row r="52" spans="1:3">
      <c r="A52">
        <v>50</v>
      </c>
      <c r="B52">
        <v>4408408.20529725</v>
      </c>
      <c r="C52">
        <v>3587306.2150512</v>
      </c>
    </row>
    <row r="53" spans="1:3">
      <c r="A53">
        <v>51</v>
      </c>
      <c r="B53">
        <v>4358925.19979838</v>
      </c>
      <c r="C53">
        <v>3587306.2150512</v>
      </c>
    </row>
    <row r="54" spans="1:3">
      <c r="A54">
        <v>52</v>
      </c>
      <c r="B54">
        <v>4319318.1972521</v>
      </c>
      <c r="C54">
        <v>3587306.2150512</v>
      </c>
    </row>
    <row r="55" spans="1:3">
      <c r="A55">
        <v>53</v>
      </c>
      <c r="B55">
        <v>4257156.79523531</v>
      </c>
      <c r="C55">
        <v>3587306.2150512</v>
      </c>
    </row>
    <row r="56" spans="1:3">
      <c r="A56">
        <v>54</v>
      </c>
      <c r="B56">
        <v>4239416.59768012</v>
      </c>
      <c r="C56">
        <v>3587306.2150512</v>
      </c>
    </row>
    <row r="57" spans="1:3">
      <c r="A57">
        <v>55</v>
      </c>
      <c r="B57">
        <v>4225603.16912121</v>
      </c>
      <c r="C57">
        <v>3587306.2150512</v>
      </c>
    </row>
    <row r="58" spans="1:3">
      <c r="A58">
        <v>56</v>
      </c>
      <c r="B58">
        <v>4222550.07220865</v>
      </c>
      <c r="C58">
        <v>3587306.2150512</v>
      </c>
    </row>
    <row r="59" spans="1:3">
      <c r="A59">
        <v>57</v>
      </c>
      <c r="B59">
        <v>4160521.84864499</v>
      </c>
      <c r="C59">
        <v>3587306.2150512</v>
      </c>
    </row>
    <row r="60" spans="1:3">
      <c r="A60">
        <v>58</v>
      </c>
      <c r="B60">
        <v>4108446.00600071</v>
      </c>
      <c r="C60">
        <v>3587306.2150512</v>
      </c>
    </row>
    <row r="61" spans="1:3">
      <c r="A61">
        <v>59</v>
      </c>
      <c r="B61">
        <v>4060322.41789919</v>
      </c>
      <c r="C61">
        <v>3587306.2150512</v>
      </c>
    </row>
    <row r="62" spans="1:3">
      <c r="A62">
        <v>60</v>
      </c>
      <c r="B62">
        <v>4027249.3484865</v>
      </c>
      <c r="C62">
        <v>3587306.2150512</v>
      </c>
    </row>
    <row r="63" spans="1:3">
      <c r="A63">
        <v>61</v>
      </c>
      <c r="B63">
        <v>3991253.62033807</v>
      </c>
      <c r="C63">
        <v>3587306.2150512</v>
      </c>
    </row>
    <row r="64" spans="1:3">
      <c r="A64">
        <v>62</v>
      </c>
      <c r="B64">
        <v>3950030.69377894</v>
      </c>
      <c r="C64">
        <v>3587306.2150512</v>
      </c>
    </row>
    <row r="65" spans="1:3">
      <c r="A65">
        <v>63</v>
      </c>
      <c r="B65">
        <v>3924370.09062353</v>
      </c>
      <c r="C65">
        <v>3587306.2150512</v>
      </c>
    </row>
    <row r="66" spans="1:3">
      <c r="A66">
        <v>64</v>
      </c>
      <c r="B66">
        <v>3894177.75785956</v>
      </c>
      <c r="C66">
        <v>3587306.2150512</v>
      </c>
    </row>
    <row r="67" spans="1:3">
      <c r="A67">
        <v>65</v>
      </c>
      <c r="B67">
        <v>3872463.70315652</v>
      </c>
      <c r="C67">
        <v>3587306.2150512</v>
      </c>
    </row>
    <row r="68" spans="1:3">
      <c r="A68">
        <v>66</v>
      </c>
      <c r="B68">
        <v>3834730.69756428</v>
      </c>
      <c r="C68">
        <v>3587306.2150512</v>
      </c>
    </row>
    <row r="69" spans="1:3">
      <c r="A69">
        <v>67</v>
      </c>
      <c r="B69">
        <v>3802196.71261025</v>
      </c>
      <c r="C69">
        <v>3587306.2150512</v>
      </c>
    </row>
    <row r="70" spans="1:3">
      <c r="A70">
        <v>68</v>
      </c>
      <c r="B70">
        <v>3772915.25740986</v>
      </c>
      <c r="C70">
        <v>3587306.2150512</v>
      </c>
    </row>
    <row r="71" spans="1:3">
      <c r="A71">
        <v>69</v>
      </c>
      <c r="B71">
        <v>3743561.33061193</v>
      </c>
      <c r="C71">
        <v>3587306.2150512</v>
      </c>
    </row>
    <row r="72" spans="1:3">
      <c r="A72">
        <v>70</v>
      </c>
      <c r="B72">
        <v>3718217.17955238</v>
      </c>
      <c r="C72">
        <v>3587306.2150512</v>
      </c>
    </row>
    <row r="73" spans="1:3">
      <c r="A73">
        <v>71</v>
      </c>
      <c r="B73">
        <v>3687299.98606382</v>
      </c>
      <c r="C73">
        <v>3587306.2150512</v>
      </c>
    </row>
    <row r="74" spans="1:3">
      <c r="A74">
        <v>72</v>
      </c>
      <c r="B74">
        <v>3660514.03538139</v>
      </c>
      <c r="C74">
        <v>3587306.2150512</v>
      </c>
    </row>
    <row r="75" spans="1:3">
      <c r="A75">
        <v>73</v>
      </c>
      <c r="B75">
        <v>3646359.43391015</v>
      </c>
      <c r="C75">
        <v>3587306.2150512</v>
      </c>
    </row>
    <row r="76" spans="1:3">
      <c r="A76">
        <v>74</v>
      </c>
      <c r="B76">
        <v>3636351.21753691</v>
      </c>
      <c r="C76">
        <v>3587306.2150512</v>
      </c>
    </row>
    <row r="77" spans="1:3">
      <c r="A77">
        <v>75</v>
      </c>
      <c r="B77">
        <v>3611761.58883603</v>
      </c>
      <c r="C77">
        <v>3587306.2150512</v>
      </c>
    </row>
    <row r="78" spans="1:3">
      <c r="A78">
        <v>76</v>
      </c>
      <c r="B78">
        <v>3586964.26401001</v>
      </c>
      <c r="C78">
        <v>3587306.2150512</v>
      </c>
    </row>
    <row r="79" spans="1:3">
      <c r="A79">
        <v>77</v>
      </c>
      <c r="B79">
        <v>3562465.42590411</v>
      </c>
      <c r="C79">
        <v>3587306.2150512</v>
      </c>
    </row>
    <row r="80" spans="1:3">
      <c r="A80">
        <v>78</v>
      </c>
      <c r="B80">
        <v>3544047.47737895</v>
      </c>
      <c r="C80">
        <v>3587306.2150512</v>
      </c>
    </row>
    <row r="81" spans="1:3">
      <c r="A81">
        <v>79</v>
      </c>
      <c r="B81">
        <v>3524750.15571022</v>
      </c>
      <c r="C81">
        <v>3587306.2150512</v>
      </c>
    </row>
    <row r="82" spans="1:3">
      <c r="A82">
        <v>80</v>
      </c>
      <c r="B82">
        <v>3502576.86128592</v>
      </c>
      <c r="C82">
        <v>3587306.2150512</v>
      </c>
    </row>
    <row r="83" spans="1:3">
      <c r="A83">
        <v>81</v>
      </c>
      <c r="B83">
        <v>3486053.93818016</v>
      </c>
      <c r="C83">
        <v>3587306.2150512</v>
      </c>
    </row>
    <row r="84" spans="1:3">
      <c r="A84">
        <v>82</v>
      </c>
      <c r="B84">
        <v>3468780.89961954</v>
      </c>
      <c r="C84">
        <v>3587306.2150512</v>
      </c>
    </row>
    <row r="85" spans="1:3">
      <c r="A85">
        <v>83</v>
      </c>
      <c r="B85">
        <v>3456261.88158602</v>
      </c>
      <c r="C85">
        <v>3587306.2150512</v>
      </c>
    </row>
    <row r="86" spans="1:3">
      <c r="A86">
        <v>84</v>
      </c>
      <c r="B86">
        <v>3436292.00363238</v>
      </c>
      <c r="C86">
        <v>3587306.2150512</v>
      </c>
    </row>
    <row r="87" spans="1:3">
      <c r="A87">
        <v>85</v>
      </c>
      <c r="B87">
        <v>3418873.39975234</v>
      </c>
      <c r="C87">
        <v>3587306.2150512</v>
      </c>
    </row>
    <row r="88" spans="1:3">
      <c r="A88">
        <v>86</v>
      </c>
      <c r="B88">
        <v>3403013.68556435</v>
      </c>
      <c r="C88">
        <v>3587306.2150512</v>
      </c>
    </row>
    <row r="89" spans="1:3">
      <c r="A89">
        <v>87</v>
      </c>
      <c r="B89">
        <v>3387307.47260595</v>
      </c>
      <c r="C89">
        <v>3587306.2150512</v>
      </c>
    </row>
    <row r="90" spans="1:3">
      <c r="A90">
        <v>88</v>
      </c>
      <c r="B90">
        <v>3373651.58385063</v>
      </c>
      <c r="C90">
        <v>3587306.2150512</v>
      </c>
    </row>
    <row r="91" spans="1:3">
      <c r="A91">
        <v>89</v>
      </c>
      <c r="B91">
        <v>3356329.35618554</v>
      </c>
      <c r="C91">
        <v>3587306.2150512</v>
      </c>
    </row>
    <row r="92" spans="1:3">
      <c r="A92">
        <v>90</v>
      </c>
      <c r="B92">
        <v>3340025.84804238</v>
      </c>
      <c r="C92">
        <v>3587306.2150512</v>
      </c>
    </row>
    <row r="93" spans="1:3">
      <c r="A93">
        <v>91</v>
      </c>
      <c r="B93">
        <v>3329936.24116746</v>
      </c>
      <c r="C93">
        <v>3587306.2150512</v>
      </c>
    </row>
    <row r="94" spans="1:3">
      <c r="A94">
        <v>92</v>
      </c>
      <c r="B94">
        <v>3323028.57815388</v>
      </c>
      <c r="C94">
        <v>3587306.2150512</v>
      </c>
    </row>
    <row r="95" spans="1:3">
      <c r="A95">
        <v>93</v>
      </c>
      <c r="B95">
        <v>3308565.97988675</v>
      </c>
      <c r="C95">
        <v>3587306.2150512</v>
      </c>
    </row>
    <row r="96" spans="1:3">
      <c r="A96">
        <v>94</v>
      </c>
      <c r="B96">
        <v>3294053.5345646</v>
      </c>
      <c r="C96">
        <v>3587306.2150512</v>
      </c>
    </row>
    <row r="97" spans="1:3">
      <c r="A97">
        <v>95</v>
      </c>
      <c r="B97">
        <v>3279659.48172205</v>
      </c>
      <c r="C97">
        <v>3587306.2150512</v>
      </c>
    </row>
    <row r="98" spans="1:3">
      <c r="A98">
        <v>96</v>
      </c>
      <c r="B98">
        <v>3268542.4668012</v>
      </c>
      <c r="C98">
        <v>3587306.2150512</v>
      </c>
    </row>
    <row r="99" spans="1:3">
      <c r="A99">
        <v>97</v>
      </c>
      <c r="B99">
        <v>3257316.98699075</v>
      </c>
      <c r="C99">
        <v>3587306.2150512</v>
      </c>
    </row>
    <row r="100" spans="1:3">
      <c r="A100">
        <v>98</v>
      </c>
      <c r="B100">
        <v>3243745.43079456</v>
      </c>
      <c r="C100">
        <v>3587306.2150512</v>
      </c>
    </row>
    <row r="101" spans="1:3">
      <c r="A101">
        <v>99</v>
      </c>
      <c r="B101">
        <v>3232636.58316264</v>
      </c>
      <c r="C101">
        <v>3587306.2150512</v>
      </c>
    </row>
    <row r="102" spans="1:3">
      <c r="A102">
        <v>100</v>
      </c>
      <c r="B102">
        <v>3221739.37825117</v>
      </c>
      <c r="C102">
        <v>3587306.2150512</v>
      </c>
    </row>
    <row r="103" spans="1:3">
      <c r="A103">
        <v>101</v>
      </c>
      <c r="B103">
        <v>3213877.30510706</v>
      </c>
      <c r="C103">
        <v>3587306.2150512</v>
      </c>
    </row>
    <row r="104" spans="1:3">
      <c r="A104">
        <v>102</v>
      </c>
      <c r="B104">
        <v>3201388.01912452</v>
      </c>
      <c r="C104">
        <v>3587306.2150512</v>
      </c>
    </row>
    <row r="105" spans="1:3">
      <c r="A105">
        <v>103</v>
      </c>
      <c r="B105">
        <v>3190145.10835369</v>
      </c>
      <c r="C105">
        <v>3587306.2150512</v>
      </c>
    </row>
    <row r="106" spans="1:3">
      <c r="A106">
        <v>104</v>
      </c>
      <c r="B106">
        <v>3179813.68022296</v>
      </c>
      <c r="C106">
        <v>3587306.2150512</v>
      </c>
    </row>
    <row r="107" spans="1:3">
      <c r="A107">
        <v>105</v>
      </c>
      <c r="B107">
        <v>3169997.17323193</v>
      </c>
      <c r="C107">
        <v>3587306.2150512</v>
      </c>
    </row>
    <row r="108" spans="1:3">
      <c r="A108">
        <v>106</v>
      </c>
      <c r="B108">
        <v>3161522.87196157</v>
      </c>
      <c r="C108">
        <v>3587306.2150512</v>
      </c>
    </row>
    <row r="109" spans="1:3">
      <c r="A109">
        <v>107</v>
      </c>
      <c r="B109">
        <v>3150415.87095574</v>
      </c>
      <c r="C109">
        <v>3587306.2150512</v>
      </c>
    </row>
    <row r="110" spans="1:3">
      <c r="A110">
        <v>108</v>
      </c>
      <c r="B110">
        <v>3139633.112389</v>
      </c>
      <c r="C110">
        <v>3587306.2150512</v>
      </c>
    </row>
    <row r="111" spans="1:3">
      <c r="A111">
        <v>109</v>
      </c>
      <c r="B111">
        <v>3132167.08751362</v>
      </c>
      <c r="C111">
        <v>3587306.2150512</v>
      </c>
    </row>
    <row r="112" spans="1:3">
      <c r="A112">
        <v>110</v>
      </c>
      <c r="B112">
        <v>3127190.40705112</v>
      </c>
      <c r="C112">
        <v>3587306.2150512</v>
      </c>
    </row>
    <row r="113" spans="1:3">
      <c r="A113">
        <v>111</v>
      </c>
      <c r="B113">
        <v>3117539.77242713</v>
      </c>
      <c r="C113">
        <v>3587306.2150512</v>
      </c>
    </row>
    <row r="114" spans="1:3">
      <c r="A114">
        <v>112</v>
      </c>
      <c r="B114">
        <v>3107922.5756714</v>
      </c>
      <c r="C114">
        <v>3587306.2150512</v>
      </c>
    </row>
    <row r="115" spans="1:3">
      <c r="A115">
        <v>113</v>
      </c>
      <c r="B115">
        <v>3098395.27873891</v>
      </c>
      <c r="C115">
        <v>3587306.2150512</v>
      </c>
    </row>
    <row r="116" spans="1:3">
      <c r="A116">
        <v>114</v>
      </c>
      <c r="B116">
        <v>3090787.01373612</v>
      </c>
      <c r="C116">
        <v>3587306.2150512</v>
      </c>
    </row>
    <row r="117" spans="1:3">
      <c r="A117">
        <v>115</v>
      </c>
      <c r="B117">
        <v>3083501.10484994</v>
      </c>
      <c r="C117">
        <v>3587306.2150512</v>
      </c>
    </row>
    <row r="118" spans="1:3">
      <c r="A118">
        <v>116</v>
      </c>
      <c r="B118">
        <v>3074266.90711471</v>
      </c>
      <c r="C118">
        <v>3587306.2150512</v>
      </c>
    </row>
    <row r="119" spans="1:3">
      <c r="A119">
        <v>117</v>
      </c>
      <c r="B119">
        <v>3066177.58203359</v>
      </c>
      <c r="C119">
        <v>3587306.2150512</v>
      </c>
    </row>
    <row r="120" spans="1:3">
      <c r="A120">
        <v>118</v>
      </c>
      <c r="B120">
        <v>3058820.0892107</v>
      </c>
      <c r="C120">
        <v>3587306.2150512</v>
      </c>
    </row>
    <row r="121" spans="1:3">
      <c r="A121">
        <v>119</v>
      </c>
      <c r="B121">
        <v>3053652.40447856</v>
      </c>
      <c r="C121">
        <v>3587306.2150512</v>
      </c>
    </row>
    <row r="122" spans="1:3">
      <c r="A122">
        <v>120</v>
      </c>
      <c r="B122">
        <v>3045110.61216617</v>
      </c>
      <c r="C122">
        <v>3587306.2150512</v>
      </c>
    </row>
    <row r="123" spans="1:3">
      <c r="A123">
        <v>121</v>
      </c>
      <c r="B123">
        <v>3037124.10070142</v>
      </c>
      <c r="C123">
        <v>3587306.2150512</v>
      </c>
    </row>
    <row r="124" spans="1:3">
      <c r="A124">
        <v>122</v>
      </c>
      <c r="B124">
        <v>3029625.54732579</v>
      </c>
      <c r="C124">
        <v>3587306.2150512</v>
      </c>
    </row>
    <row r="125" spans="1:3">
      <c r="A125">
        <v>123</v>
      </c>
      <c r="B125">
        <v>3022885.3665494</v>
      </c>
      <c r="C125">
        <v>3587306.2150512</v>
      </c>
    </row>
    <row r="126" spans="1:3">
      <c r="A126">
        <v>124</v>
      </c>
      <c r="B126">
        <v>3017091.1782937</v>
      </c>
      <c r="C126">
        <v>3587306.2150512</v>
      </c>
    </row>
    <row r="127" spans="1:3">
      <c r="A127">
        <v>125</v>
      </c>
      <c r="B127">
        <v>3009302.83138694</v>
      </c>
      <c r="C127">
        <v>3587306.2150512</v>
      </c>
    </row>
    <row r="128" spans="1:3">
      <c r="A128">
        <v>126</v>
      </c>
      <c r="B128">
        <v>3001746.58584576</v>
      </c>
      <c r="C128">
        <v>3587306.2150512</v>
      </c>
    </row>
    <row r="129" spans="1:3">
      <c r="A129">
        <v>127</v>
      </c>
      <c r="B129">
        <v>2995940.6349538</v>
      </c>
      <c r="C129">
        <v>3587306.2150512</v>
      </c>
    </row>
    <row r="130" spans="1:3">
      <c r="A130">
        <v>128</v>
      </c>
      <c r="B130">
        <v>2992179.50186028</v>
      </c>
      <c r="C130">
        <v>3587306.2150512</v>
      </c>
    </row>
    <row r="131" spans="1:3">
      <c r="A131">
        <v>129</v>
      </c>
      <c r="B131">
        <v>2985195.08836519</v>
      </c>
      <c r="C131">
        <v>3587306.2150512</v>
      </c>
    </row>
    <row r="132" spans="1:3">
      <c r="A132">
        <v>130</v>
      </c>
      <c r="B132">
        <v>2978342.56202171</v>
      </c>
      <c r="C132">
        <v>3587306.2150512</v>
      </c>
    </row>
    <row r="133" spans="1:3">
      <c r="A133">
        <v>131</v>
      </c>
      <c r="B133">
        <v>2971624.88800388</v>
      </c>
      <c r="C133">
        <v>3587306.2150512</v>
      </c>
    </row>
    <row r="134" spans="1:3">
      <c r="A134">
        <v>132</v>
      </c>
      <c r="B134">
        <v>2966010.33111537</v>
      </c>
      <c r="C134">
        <v>3587306.2150512</v>
      </c>
    </row>
    <row r="135" spans="1:3">
      <c r="A135">
        <v>133</v>
      </c>
      <c r="B135">
        <v>2961028.74602871</v>
      </c>
      <c r="C135">
        <v>3587306.2150512</v>
      </c>
    </row>
    <row r="136" spans="1:3">
      <c r="A136">
        <v>134</v>
      </c>
      <c r="B136">
        <v>2954323.95921822</v>
      </c>
      <c r="C136">
        <v>3587306.2150512</v>
      </c>
    </row>
    <row r="137" spans="1:3">
      <c r="A137">
        <v>135</v>
      </c>
      <c r="B137">
        <v>2947987.63677555</v>
      </c>
      <c r="C137">
        <v>3587306.2150512</v>
      </c>
    </row>
    <row r="138" spans="1:3">
      <c r="A138">
        <v>136</v>
      </c>
      <c r="B138">
        <v>2942874.47349267</v>
      </c>
      <c r="C138">
        <v>3587306.2150512</v>
      </c>
    </row>
    <row r="139" spans="1:3">
      <c r="A139">
        <v>137</v>
      </c>
      <c r="B139">
        <v>2939498.48581032</v>
      </c>
      <c r="C139">
        <v>3587306.2150512</v>
      </c>
    </row>
    <row r="140" spans="1:3">
      <c r="A140">
        <v>138</v>
      </c>
      <c r="B140">
        <v>2933407.07184469</v>
      </c>
      <c r="C140">
        <v>3587306.2150512</v>
      </c>
    </row>
    <row r="141" spans="1:3">
      <c r="A141">
        <v>139</v>
      </c>
      <c r="B141">
        <v>2927421.99067418</v>
      </c>
      <c r="C141">
        <v>3587306.2150512</v>
      </c>
    </row>
    <row r="142" spans="1:3">
      <c r="A142">
        <v>140</v>
      </c>
      <c r="B142">
        <v>2921573.9411349</v>
      </c>
      <c r="C142">
        <v>3587306.2150512</v>
      </c>
    </row>
    <row r="143" spans="1:3">
      <c r="A143">
        <v>141</v>
      </c>
      <c r="B143">
        <v>2916745.72020308</v>
      </c>
      <c r="C143">
        <v>3587306.2150512</v>
      </c>
    </row>
    <row r="144" spans="1:3">
      <c r="A144">
        <v>142</v>
      </c>
      <c r="B144">
        <v>2912565.86047607</v>
      </c>
      <c r="C144">
        <v>3587306.2150512</v>
      </c>
    </row>
    <row r="145" spans="1:3">
      <c r="A145">
        <v>143</v>
      </c>
      <c r="B145">
        <v>2906807.98217629</v>
      </c>
      <c r="C145">
        <v>3587306.2150512</v>
      </c>
    </row>
    <row r="146" spans="1:3">
      <c r="A146">
        <v>144</v>
      </c>
      <c r="B146">
        <v>2901455.63049227</v>
      </c>
      <c r="C146">
        <v>3587306.2150512</v>
      </c>
    </row>
    <row r="147" spans="1:3">
      <c r="A147">
        <v>145</v>
      </c>
      <c r="B147">
        <v>2896736.44401786</v>
      </c>
      <c r="C147">
        <v>3587306.2150512</v>
      </c>
    </row>
    <row r="148" spans="1:3">
      <c r="A148">
        <v>146</v>
      </c>
      <c r="B148">
        <v>2893751.35318462</v>
      </c>
      <c r="C148">
        <v>3587306.2150512</v>
      </c>
    </row>
    <row r="149" spans="1:3">
      <c r="A149">
        <v>147</v>
      </c>
      <c r="B149">
        <v>2888427.18015814</v>
      </c>
      <c r="C149">
        <v>3587306.2150512</v>
      </c>
    </row>
    <row r="150" spans="1:3">
      <c r="A150">
        <v>148</v>
      </c>
      <c r="B150">
        <v>2883392.38548174</v>
      </c>
      <c r="C150">
        <v>3587306.2150512</v>
      </c>
    </row>
    <row r="151" spans="1:3">
      <c r="A151">
        <v>149</v>
      </c>
      <c r="B151">
        <v>2878646.14946053</v>
      </c>
      <c r="C151">
        <v>3587306.2150512</v>
      </c>
    </row>
    <row r="152" spans="1:3">
      <c r="A152">
        <v>150</v>
      </c>
      <c r="B152">
        <v>2874360.24242939</v>
      </c>
      <c r="C152">
        <v>3587306.2150512</v>
      </c>
    </row>
    <row r="153" spans="1:3">
      <c r="A153">
        <v>151</v>
      </c>
      <c r="B153">
        <v>2871025.21868046</v>
      </c>
      <c r="C153">
        <v>3587306.2150512</v>
      </c>
    </row>
    <row r="154" spans="1:3">
      <c r="A154">
        <v>152</v>
      </c>
      <c r="B154">
        <v>2866109.05799574</v>
      </c>
      <c r="C154">
        <v>3587306.2150512</v>
      </c>
    </row>
    <row r="155" spans="1:3">
      <c r="A155">
        <v>153</v>
      </c>
      <c r="B155">
        <v>2860828.46190978</v>
      </c>
      <c r="C155">
        <v>3587306.2150512</v>
      </c>
    </row>
    <row r="156" spans="1:3">
      <c r="A156">
        <v>154</v>
      </c>
      <c r="B156">
        <v>2857423.15533848</v>
      </c>
      <c r="C156">
        <v>3587306.2150512</v>
      </c>
    </row>
    <row r="157" spans="1:3">
      <c r="A157">
        <v>155</v>
      </c>
      <c r="B157">
        <v>2855473.27515979</v>
      </c>
      <c r="C157">
        <v>3587306.2150512</v>
      </c>
    </row>
    <row r="158" spans="1:3">
      <c r="A158">
        <v>156</v>
      </c>
      <c r="B158">
        <v>2851308.42853515</v>
      </c>
      <c r="C158">
        <v>3587306.2150512</v>
      </c>
    </row>
    <row r="159" spans="1:3">
      <c r="A159">
        <v>157</v>
      </c>
      <c r="B159">
        <v>2846866.07931587</v>
      </c>
      <c r="C159">
        <v>3587306.2150512</v>
      </c>
    </row>
    <row r="160" spans="1:3">
      <c r="A160">
        <v>158</v>
      </c>
      <c r="B160">
        <v>2842139.78595211</v>
      </c>
      <c r="C160">
        <v>3587306.2150512</v>
      </c>
    </row>
    <row r="161" spans="1:3">
      <c r="A161">
        <v>159</v>
      </c>
      <c r="B161">
        <v>2838778.38258719</v>
      </c>
      <c r="C161">
        <v>3587306.2150512</v>
      </c>
    </row>
    <row r="162" spans="1:3">
      <c r="A162">
        <v>160</v>
      </c>
      <c r="B162">
        <v>2835718.88475069</v>
      </c>
      <c r="C162">
        <v>3587306.2150512</v>
      </c>
    </row>
    <row r="163" spans="1:3">
      <c r="A163">
        <v>161</v>
      </c>
      <c r="B163">
        <v>2831448.82958708</v>
      </c>
      <c r="C163">
        <v>3587306.2150512</v>
      </c>
    </row>
    <row r="164" spans="1:3">
      <c r="A164">
        <v>162</v>
      </c>
      <c r="B164">
        <v>2828104.5613172</v>
      </c>
      <c r="C164">
        <v>3587306.2150512</v>
      </c>
    </row>
    <row r="165" spans="1:3">
      <c r="A165">
        <v>163</v>
      </c>
      <c r="B165">
        <v>2824270.05685655</v>
      </c>
      <c r="C165">
        <v>3587306.2150512</v>
      </c>
    </row>
    <row r="166" spans="1:3">
      <c r="A166">
        <v>164</v>
      </c>
      <c r="B166">
        <v>2821822.27062815</v>
      </c>
      <c r="C166">
        <v>3587306.2150512</v>
      </c>
    </row>
    <row r="167" spans="1:3">
      <c r="A167">
        <v>165</v>
      </c>
      <c r="B167">
        <v>2817755.46657332</v>
      </c>
      <c r="C167">
        <v>3587306.2150512</v>
      </c>
    </row>
    <row r="168" spans="1:3">
      <c r="A168">
        <v>166</v>
      </c>
      <c r="B168">
        <v>2814210.59914177</v>
      </c>
      <c r="C168">
        <v>3587306.2150512</v>
      </c>
    </row>
    <row r="169" spans="1:3">
      <c r="A169">
        <v>167</v>
      </c>
      <c r="B169">
        <v>2811314.55205824</v>
      </c>
      <c r="C169">
        <v>3587306.2150512</v>
      </c>
    </row>
    <row r="170" spans="1:3">
      <c r="A170">
        <v>168</v>
      </c>
      <c r="B170">
        <v>2808191.48586376</v>
      </c>
      <c r="C170">
        <v>3587306.2150512</v>
      </c>
    </row>
    <row r="171" spans="1:3">
      <c r="A171">
        <v>169</v>
      </c>
      <c r="B171">
        <v>2806370.8465668</v>
      </c>
      <c r="C171">
        <v>3587306.2150512</v>
      </c>
    </row>
    <row r="172" spans="1:3">
      <c r="A172">
        <v>170</v>
      </c>
      <c r="B172">
        <v>2803268.03289876</v>
      </c>
      <c r="C172">
        <v>3587306.2150512</v>
      </c>
    </row>
    <row r="173" spans="1:3">
      <c r="A173">
        <v>171</v>
      </c>
      <c r="B173">
        <v>2798802.90127045</v>
      </c>
      <c r="C173">
        <v>3587306.2150512</v>
      </c>
    </row>
    <row r="174" spans="1:3">
      <c r="A174">
        <v>172</v>
      </c>
      <c r="B174">
        <v>2796999.99682704</v>
      </c>
      <c r="C174">
        <v>3587306.2150512</v>
      </c>
    </row>
    <row r="175" spans="1:3">
      <c r="A175">
        <v>173</v>
      </c>
      <c r="B175">
        <v>2796395.41140847</v>
      </c>
      <c r="C175">
        <v>3587306.2150512</v>
      </c>
    </row>
    <row r="176" spans="1:3">
      <c r="A176">
        <v>174</v>
      </c>
      <c r="B176">
        <v>2794310.10938826</v>
      </c>
      <c r="C176">
        <v>3587306.2150512</v>
      </c>
    </row>
    <row r="177" spans="1:3">
      <c r="A177">
        <v>175</v>
      </c>
      <c r="B177">
        <v>2791646.81454064</v>
      </c>
      <c r="C177">
        <v>3587306.2150512</v>
      </c>
    </row>
    <row r="178" spans="1:3">
      <c r="A178">
        <v>176</v>
      </c>
      <c r="B178">
        <v>2788070.76607431</v>
      </c>
      <c r="C178">
        <v>3587306.2150512</v>
      </c>
    </row>
    <row r="179" spans="1:3">
      <c r="A179">
        <v>177</v>
      </c>
      <c r="B179">
        <v>2786171.99342861</v>
      </c>
      <c r="C179">
        <v>3587306.2150512</v>
      </c>
    </row>
    <row r="180" spans="1:3">
      <c r="A180">
        <v>178</v>
      </c>
      <c r="B180">
        <v>2784073.91736275</v>
      </c>
      <c r="C180">
        <v>3587306.2150512</v>
      </c>
    </row>
    <row r="181" spans="1:3">
      <c r="A181">
        <v>179</v>
      </c>
      <c r="B181">
        <v>2781127.43441821</v>
      </c>
      <c r="C181">
        <v>3587306.2150512</v>
      </c>
    </row>
    <row r="182" spans="1:3">
      <c r="A182">
        <v>180</v>
      </c>
      <c r="B182">
        <v>2780137.73493538</v>
      </c>
      <c r="C182">
        <v>3587306.2150512</v>
      </c>
    </row>
    <row r="183" spans="1:3">
      <c r="A183">
        <v>181</v>
      </c>
      <c r="B183">
        <v>2777443.19622932</v>
      </c>
      <c r="C183">
        <v>3587306.2150512</v>
      </c>
    </row>
    <row r="184" spans="1:3">
      <c r="A184">
        <v>182</v>
      </c>
      <c r="B184">
        <v>2775564.24412256</v>
      </c>
      <c r="C184">
        <v>3587306.2150512</v>
      </c>
    </row>
    <row r="185" spans="1:3">
      <c r="A185">
        <v>183</v>
      </c>
      <c r="B185">
        <v>2775178.56325753</v>
      </c>
      <c r="C185">
        <v>3587306.2150512</v>
      </c>
    </row>
    <row r="186" spans="1:3">
      <c r="A186">
        <v>184</v>
      </c>
      <c r="B186">
        <v>2771942.47725892</v>
      </c>
      <c r="C186">
        <v>3587306.2150512</v>
      </c>
    </row>
    <row r="187" spans="1:3">
      <c r="A187">
        <v>185</v>
      </c>
      <c r="B187">
        <v>2770506.80732968</v>
      </c>
      <c r="C187">
        <v>3587306.2150512</v>
      </c>
    </row>
    <row r="188" spans="1:3">
      <c r="A188">
        <v>186</v>
      </c>
      <c r="B188">
        <v>2768355.57165723</v>
      </c>
      <c r="C188">
        <v>3587306.2150512</v>
      </c>
    </row>
    <row r="189" spans="1:3">
      <c r="A189">
        <v>187</v>
      </c>
      <c r="B189">
        <v>2767756.75524732</v>
      </c>
      <c r="C189">
        <v>3587306.2150512</v>
      </c>
    </row>
    <row r="190" spans="1:3">
      <c r="A190">
        <v>188</v>
      </c>
      <c r="B190">
        <v>2768661.07304413</v>
      </c>
      <c r="C190">
        <v>3587306.2150512</v>
      </c>
    </row>
    <row r="191" spans="1:3">
      <c r="A191">
        <v>189</v>
      </c>
      <c r="B191">
        <v>2765119.1358752</v>
      </c>
      <c r="C191">
        <v>3587306.2150512</v>
      </c>
    </row>
    <row r="192" spans="1:3">
      <c r="A192">
        <v>190</v>
      </c>
      <c r="B192">
        <v>2763839.56601754</v>
      </c>
      <c r="C192">
        <v>3587306.2150512</v>
      </c>
    </row>
    <row r="193" spans="1:3">
      <c r="A193">
        <v>191</v>
      </c>
      <c r="B193">
        <v>2763798.61117425</v>
      </c>
      <c r="C193">
        <v>3587306.2150512</v>
      </c>
    </row>
    <row r="194" spans="1:3">
      <c r="A194">
        <v>192</v>
      </c>
      <c r="B194">
        <v>2763453.52684464</v>
      </c>
      <c r="C194">
        <v>3587306.2150512</v>
      </c>
    </row>
    <row r="195" spans="1:3">
      <c r="A195">
        <v>193</v>
      </c>
      <c r="B195">
        <v>2762163.41109606</v>
      </c>
      <c r="C195">
        <v>3587306.2150512</v>
      </c>
    </row>
    <row r="196" spans="1:3">
      <c r="A196">
        <v>194</v>
      </c>
      <c r="B196">
        <v>2759481.60717881</v>
      </c>
      <c r="C196">
        <v>3587306.2150512</v>
      </c>
    </row>
    <row r="197" spans="1:3">
      <c r="A197">
        <v>195</v>
      </c>
      <c r="B197">
        <v>2762452.91195739</v>
      </c>
      <c r="C197">
        <v>3587306.2150512</v>
      </c>
    </row>
    <row r="198" spans="1:3">
      <c r="A198">
        <v>196</v>
      </c>
      <c r="B198">
        <v>2761210.78915557</v>
      </c>
      <c r="C198">
        <v>3587306.2150512</v>
      </c>
    </row>
    <row r="199" spans="1:3">
      <c r="A199">
        <v>197</v>
      </c>
      <c r="B199">
        <v>2763154.08871722</v>
      </c>
      <c r="C199">
        <v>3587306.2150512</v>
      </c>
    </row>
    <row r="200" spans="1:3">
      <c r="A200">
        <v>198</v>
      </c>
      <c r="B200">
        <v>2762857.23005447</v>
      </c>
      <c r="C200">
        <v>3587306.2150512</v>
      </c>
    </row>
    <row r="201" spans="1:3">
      <c r="A201">
        <v>199</v>
      </c>
      <c r="B201">
        <v>2762311.3345181</v>
      </c>
      <c r="C201">
        <v>3587306.2150512</v>
      </c>
    </row>
    <row r="202" spans="1:3">
      <c r="A202">
        <v>200</v>
      </c>
      <c r="B202">
        <v>2762231.02182913</v>
      </c>
      <c r="C202">
        <v>3587306.2150512</v>
      </c>
    </row>
    <row r="203" spans="1:3">
      <c r="A203">
        <v>201</v>
      </c>
      <c r="B203">
        <v>2761197.60863501</v>
      </c>
      <c r="C203">
        <v>3587306.2150512</v>
      </c>
    </row>
    <row r="204" spans="1:3">
      <c r="A204">
        <v>202</v>
      </c>
      <c r="B204">
        <v>2761167.18958015</v>
      </c>
      <c r="C204">
        <v>3587306.2150512</v>
      </c>
    </row>
    <row r="205" spans="1:3">
      <c r="A205">
        <v>203</v>
      </c>
      <c r="B205">
        <v>2761157.48578441</v>
      </c>
      <c r="C205">
        <v>3587306.2150512</v>
      </c>
    </row>
    <row r="206" spans="1:3">
      <c r="A206">
        <v>204</v>
      </c>
      <c r="B206">
        <v>2760886.04911639</v>
      </c>
      <c r="C206">
        <v>3587306.2150512</v>
      </c>
    </row>
    <row r="207" spans="1:3">
      <c r="A207">
        <v>205</v>
      </c>
      <c r="B207">
        <v>2759575.66774434</v>
      </c>
      <c r="C207">
        <v>3587306.2150512</v>
      </c>
    </row>
    <row r="208" spans="1:3">
      <c r="A208">
        <v>206</v>
      </c>
      <c r="B208">
        <v>2759795.08315499</v>
      </c>
      <c r="C208">
        <v>3587306.2150512</v>
      </c>
    </row>
    <row r="209" spans="1:3">
      <c r="A209">
        <v>207</v>
      </c>
      <c r="B209">
        <v>2759849.78215239</v>
      </c>
      <c r="C209">
        <v>3587306.2150512</v>
      </c>
    </row>
    <row r="210" spans="1:3">
      <c r="A210">
        <v>208</v>
      </c>
      <c r="B210">
        <v>2758037.20676841</v>
      </c>
      <c r="C210">
        <v>3587306.2150512</v>
      </c>
    </row>
    <row r="211" spans="1:3">
      <c r="A211">
        <v>209</v>
      </c>
      <c r="B211">
        <v>2759340.48796415</v>
      </c>
      <c r="C211">
        <v>3587306.2150512</v>
      </c>
    </row>
    <row r="212" spans="1:3">
      <c r="A212">
        <v>210</v>
      </c>
      <c r="B212">
        <v>2759501.06249701</v>
      </c>
      <c r="C212">
        <v>3587306.2150512</v>
      </c>
    </row>
    <row r="213" spans="1:3">
      <c r="A213">
        <v>211</v>
      </c>
      <c r="B213">
        <v>2759239.86431915</v>
      </c>
      <c r="C213">
        <v>3587306.2150512</v>
      </c>
    </row>
    <row r="214" spans="1:3">
      <c r="A214">
        <v>212</v>
      </c>
      <c r="B214">
        <v>2759557.72994668</v>
      </c>
      <c r="C214">
        <v>3587306.2150512</v>
      </c>
    </row>
    <row r="215" spans="1:3">
      <c r="A215">
        <v>213</v>
      </c>
      <c r="B215">
        <v>2760031.60089433</v>
      </c>
      <c r="C215">
        <v>3587306.2150512</v>
      </c>
    </row>
    <row r="216" spans="1:3">
      <c r="A216">
        <v>214</v>
      </c>
      <c r="B216">
        <v>2759790.12736932</v>
      </c>
      <c r="C216">
        <v>3587306.2150512</v>
      </c>
    </row>
    <row r="217" spans="1:3">
      <c r="A217">
        <v>215</v>
      </c>
      <c r="B217">
        <v>2759463.80062246</v>
      </c>
      <c r="C217">
        <v>3587306.2150512</v>
      </c>
    </row>
    <row r="218" spans="1:3">
      <c r="A218">
        <v>216</v>
      </c>
      <c r="B218">
        <v>2759441.38817864</v>
      </c>
      <c r="C218">
        <v>3587306.2150512</v>
      </c>
    </row>
    <row r="219" spans="1:3">
      <c r="A219">
        <v>217</v>
      </c>
      <c r="B219">
        <v>2759092.48784478</v>
      </c>
      <c r="C219">
        <v>3587306.2150512</v>
      </c>
    </row>
    <row r="220" spans="1:3">
      <c r="A220">
        <v>218</v>
      </c>
      <c r="B220">
        <v>2759179.19922706</v>
      </c>
      <c r="C220">
        <v>3587306.2150512</v>
      </c>
    </row>
    <row r="221" spans="1:3">
      <c r="A221">
        <v>219</v>
      </c>
      <c r="B221">
        <v>2758823.25263232</v>
      </c>
      <c r="C221">
        <v>3587306.2150512</v>
      </c>
    </row>
    <row r="222" spans="1:3">
      <c r="A222">
        <v>220</v>
      </c>
      <c r="B222">
        <v>2759015.89538095</v>
      </c>
      <c r="C222">
        <v>3587306.2150512</v>
      </c>
    </row>
    <row r="223" spans="1:3">
      <c r="A223">
        <v>221</v>
      </c>
      <c r="B223">
        <v>2759127.52266258</v>
      </c>
      <c r="C223">
        <v>3587306.2150512</v>
      </c>
    </row>
    <row r="224" spans="1:3">
      <c r="A224">
        <v>222</v>
      </c>
      <c r="B224">
        <v>2759095.46398131</v>
      </c>
      <c r="C224">
        <v>3587306.2150512</v>
      </c>
    </row>
    <row r="225" spans="1:3">
      <c r="A225">
        <v>223</v>
      </c>
      <c r="B225">
        <v>2759138.20510858</v>
      </c>
      <c r="C225">
        <v>3587306.2150512</v>
      </c>
    </row>
    <row r="226" spans="1:3">
      <c r="A226">
        <v>224</v>
      </c>
      <c r="B226">
        <v>2759088.08901127</v>
      </c>
      <c r="C226">
        <v>3587306.2150512</v>
      </c>
    </row>
    <row r="227" spans="1:3">
      <c r="A227">
        <v>225</v>
      </c>
      <c r="B227">
        <v>2759119.75906074</v>
      </c>
      <c r="C227">
        <v>3587306.2150512</v>
      </c>
    </row>
    <row r="228" spans="1:3">
      <c r="A228">
        <v>226</v>
      </c>
      <c r="B228">
        <v>2759239.80595833</v>
      </c>
      <c r="C228">
        <v>3587306.2150512</v>
      </c>
    </row>
    <row r="229" spans="1:3">
      <c r="A229">
        <v>227</v>
      </c>
      <c r="B229">
        <v>2759210.26536731</v>
      </c>
      <c r="C229">
        <v>3587306.2150512</v>
      </c>
    </row>
    <row r="230" spans="1:3">
      <c r="A230">
        <v>228</v>
      </c>
      <c r="B230">
        <v>2759037.07314481</v>
      </c>
      <c r="C230">
        <v>3587306.2150512</v>
      </c>
    </row>
    <row r="231" spans="1:3">
      <c r="A231">
        <v>229</v>
      </c>
      <c r="B231">
        <v>2759060.19977441</v>
      </c>
      <c r="C231">
        <v>3587306.2150512</v>
      </c>
    </row>
    <row r="232" spans="1:3">
      <c r="A232">
        <v>230</v>
      </c>
      <c r="B232">
        <v>2759059.02984582</v>
      </c>
      <c r="C232">
        <v>3587306.2150512</v>
      </c>
    </row>
    <row r="233" spans="1:3">
      <c r="A233">
        <v>231</v>
      </c>
      <c r="B233">
        <v>2758953.56185822</v>
      </c>
      <c r="C233">
        <v>3587306.2150512</v>
      </c>
    </row>
    <row r="234" spans="1:3">
      <c r="A234">
        <v>232</v>
      </c>
      <c r="B234">
        <v>2758795.00963068</v>
      </c>
      <c r="C234">
        <v>3587306.2150512</v>
      </c>
    </row>
    <row r="235" spans="1:3">
      <c r="A235">
        <v>233</v>
      </c>
      <c r="B235">
        <v>2758691.21028909</v>
      </c>
      <c r="C235">
        <v>3587306.2150512</v>
      </c>
    </row>
    <row r="236" spans="1:3">
      <c r="A236">
        <v>234</v>
      </c>
      <c r="B236">
        <v>2758694.66993752</v>
      </c>
      <c r="C236">
        <v>3587306.2150512</v>
      </c>
    </row>
    <row r="237" spans="1:3">
      <c r="A237">
        <v>235</v>
      </c>
      <c r="B237">
        <v>2758755.52557663</v>
      </c>
      <c r="C237">
        <v>3587306.2150512</v>
      </c>
    </row>
    <row r="238" spans="1:3">
      <c r="A238">
        <v>236</v>
      </c>
      <c r="B238">
        <v>2758558.04613192</v>
      </c>
      <c r="C238">
        <v>3587306.2150512</v>
      </c>
    </row>
    <row r="239" spans="1:3">
      <c r="A239">
        <v>237</v>
      </c>
      <c r="B239">
        <v>2758604.03462859</v>
      </c>
      <c r="C239">
        <v>3587306.2150512</v>
      </c>
    </row>
    <row r="240" spans="1:3">
      <c r="A240">
        <v>238</v>
      </c>
      <c r="B240">
        <v>2758395.79194348</v>
      </c>
      <c r="C240">
        <v>3587306.2150512</v>
      </c>
    </row>
    <row r="241" spans="1:3">
      <c r="A241">
        <v>239</v>
      </c>
      <c r="B241">
        <v>2758567.01810371</v>
      </c>
      <c r="C241">
        <v>3587306.2150512</v>
      </c>
    </row>
    <row r="242" spans="1:3">
      <c r="A242">
        <v>240</v>
      </c>
      <c r="B242">
        <v>2758431.6413603</v>
      </c>
      <c r="C242">
        <v>3587306.2150512</v>
      </c>
    </row>
    <row r="243" spans="1:3">
      <c r="A243">
        <v>241</v>
      </c>
      <c r="B243">
        <v>2758535.52245203</v>
      </c>
      <c r="C243">
        <v>3587306.2150512</v>
      </c>
    </row>
    <row r="244" spans="1:3">
      <c r="A244">
        <v>242</v>
      </c>
      <c r="B244">
        <v>2758493.47989863</v>
      </c>
      <c r="C244">
        <v>3587306.2150512</v>
      </c>
    </row>
    <row r="245" spans="1:3">
      <c r="A245">
        <v>243</v>
      </c>
      <c r="B245">
        <v>2758525.44336299</v>
      </c>
      <c r="C245">
        <v>3587306.2150512</v>
      </c>
    </row>
    <row r="246" spans="1:3">
      <c r="A246">
        <v>244</v>
      </c>
      <c r="B246">
        <v>2758506.93880407</v>
      </c>
      <c r="C246">
        <v>3587306.2150512</v>
      </c>
    </row>
    <row r="247" spans="1:3">
      <c r="A247">
        <v>245</v>
      </c>
      <c r="B247">
        <v>2758517.1345559</v>
      </c>
      <c r="C247">
        <v>3587306.2150512</v>
      </c>
    </row>
    <row r="248" spans="1:3">
      <c r="A248">
        <v>246</v>
      </c>
      <c r="B248">
        <v>2758462.1230514</v>
      </c>
      <c r="C248">
        <v>3587306.2150512</v>
      </c>
    </row>
    <row r="249" spans="1:3">
      <c r="A249">
        <v>247</v>
      </c>
      <c r="B249">
        <v>2758445.36581879</v>
      </c>
      <c r="C249">
        <v>3587306.2150512</v>
      </c>
    </row>
    <row r="250" spans="1:3">
      <c r="A250">
        <v>248</v>
      </c>
      <c r="B250">
        <v>2758468.92292252</v>
      </c>
      <c r="C250">
        <v>3587306.2150512</v>
      </c>
    </row>
    <row r="251" spans="1:3">
      <c r="A251">
        <v>249</v>
      </c>
      <c r="B251">
        <v>2758420.49819071</v>
      </c>
      <c r="C251">
        <v>3587306.2150512</v>
      </c>
    </row>
    <row r="252" spans="1:3">
      <c r="A252">
        <v>250</v>
      </c>
      <c r="B252">
        <v>2758377.88530507</v>
      </c>
      <c r="C252">
        <v>3587306.2150512</v>
      </c>
    </row>
    <row r="253" spans="1:3">
      <c r="A253">
        <v>251</v>
      </c>
      <c r="B253">
        <v>2758367.70119472</v>
      </c>
      <c r="C253">
        <v>3587306.2150512</v>
      </c>
    </row>
    <row r="254" spans="1:3">
      <c r="A254">
        <v>252</v>
      </c>
      <c r="B254">
        <v>2758369.60054155</v>
      </c>
      <c r="C254">
        <v>3587306.2150512</v>
      </c>
    </row>
    <row r="255" spans="1:3">
      <c r="A255">
        <v>253</v>
      </c>
      <c r="B255">
        <v>2758381.72535942</v>
      </c>
      <c r="C255">
        <v>3587306.2150512</v>
      </c>
    </row>
    <row r="256" spans="1:3">
      <c r="A256">
        <v>254</v>
      </c>
      <c r="B256">
        <v>2758368.36631857</v>
      </c>
      <c r="C256">
        <v>3587306.2150512</v>
      </c>
    </row>
    <row r="257" spans="1:3">
      <c r="A257">
        <v>255</v>
      </c>
      <c r="B257">
        <v>2758332.87569802</v>
      </c>
      <c r="C257">
        <v>3587306.2150512</v>
      </c>
    </row>
    <row r="258" spans="1:3">
      <c r="A258">
        <v>256</v>
      </c>
      <c r="B258">
        <v>2758336.76963145</v>
      </c>
      <c r="C258">
        <v>3587306.2150512</v>
      </c>
    </row>
    <row r="259" spans="1:3">
      <c r="A259">
        <v>257</v>
      </c>
      <c r="B259">
        <v>2758352.12496383</v>
      </c>
      <c r="C259">
        <v>3587306.2150512</v>
      </c>
    </row>
    <row r="260" spans="1:3">
      <c r="A260">
        <v>258</v>
      </c>
      <c r="B260">
        <v>2758332.61658514</v>
      </c>
      <c r="C260">
        <v>3587306.2150512</v>
      </c>
    </row>
    <row r="261" spans="1:3">
      <c r="A261">
        <v>259</v>
      </c>
      <c r="B261">
        <v>2758366.38412948</v>
      </c>
      <c r="C261">
        <v>3587306.2150512</v>
      </c>
    </row>
    <row r="262" spans="1:3">
      <c r="A262">
        <v>260</v>
      </c>
      <c r="B262">
        <v>2758351.52940981</v>
      </c>
      <c r="C262">
        <v>3587306.2150512</v>
      </c>
    </row>
    <row r="263" spans="1:3">
      <c r="A263">
        <v>261</v>
      </c>
      <c r="B263">
        <v>2758335.48202196</v>
      </c>
      <c r="C263">
        <v>3587306.2150512</v>
      </c>
    </row>
    <row r="264" spans="1:3">
      <c r="A264">
        <v>262</v>
      </c>
      <c r="B264">
        <v>2758347.37182963</v>
      </c>
      <c r="C264">
        <v>3587306.2150512</v>
      </c>
    </row>
    <row r="265" spans="1:3">
      <c r="A265">
        <v>263</v>
      </c>
      <c r="B265">
        <v>2758344.00198015</v>
      </c>
      <c r="C265">
        <v>3587306.2150512</v>
      </c>
    </row>
    <row r="266" spans="1:3">
      <c r="A266">
        <v>264</v>
      </c>
      <c r="B266">
        <v>2758369.83945055</v>
      </c>
      <c r="C266">
        <v>3587306.2150512</v>
      </c>
    </row>
    <row r="267" spans="1:3">
      <c r="A267">
        <v>265</v>
      </c>
      <c r="B267">
        <v>2758351.82587718</v>
      </c>
      <c r="C267">
        <v>3587306.2150512</v>
      </c>
    </row>
    <row r="268" spans="1:3">
      <c r="A268">
        <v>266</v>
      </c>
      <c r="B268">
        <v>2758368.09556782</v>
      </c>
      <c r="C268">
        <v>3587306.2150512</v>
      </c>
    </row>
    <row r="269" spans="1:3">
      <c r="A269">
        <v>267</v>
      </c>
      <c r="B269">
        <v>2758368.75604241</v>
      </c>
      <c r="C269">
        <v>3587306.2150512</v>
      </c>
    </row>
    <row r="270" spans="1:3">
      <c r="A270">
        <v>268</v>
      </c>
      <c r="B270">
        <v>2758361.02059245</v>
      </c>
      <c r="C270">
        <v>3587306.2150512</v>
      </c>
    </row>
    <row r="271" spans="1:3">
      <c r="A271">
        <v>269</v>
      </c>
      <c r="B271">
        <v>2758343.83213934</v>
      </c>
      <c r="C271">
        <v>3587306.2150512</v>
      </c>
    </row>
    <row r="272" spans="1:3">
      <c r="A272">
        <v>270</v>
      </c>
      <c r="B272">
        <v>2758361.98466141</v>
      </c>
      <c r="C272">
        <v>3587306.2150512</v>
      </c>
    </row>
    <row r="273" spans="1:3">
      <c r="A273">
        <v>271</v>
      </c>
      <c r="B273">
        <v>2758377.93124289</v>
      </c>
      <c r="C273">
        <v>3587306.2150512</v>
      </c>
    </row>
    <row r="274" spans="1:3">
      <c r="A274">
        <v>272</v>
      </c>
      <c r="B274">
        <v>2758354.97996945</v>
      </c>
      <c r="C274">
        <v>3587306.2150512</v>
      </c>
    </row>
    <row r="275" spans="1:3">
      <c r="A275">
        <v>273</v>
      </c>
      <c r="B275">
        <v>2758358.20831939</v>
      </c>
      <c r="C275">
        <v>3587306.2150512</v>
      </c>
    </row>
    <row r="276" spans="1:3">
      <c r="A276">
        <v>274</v>
      </c>
      <c r="B276">
        <v>2758352.53718211</v>
      </c>
      <c r="C276">
        <v>3587306.2150512</v>
      </c>
    </row>
    <row r="277" spans="1:3">
      <c r="A277">
        <v>275</v>
      </c>
      <c r="B277">
        <v>2758356.46749114</v>
      </c>
      <c r="C277">
        <v>3587306.2150512</v>
      </c>
    </row>
    <row r="278" spans="1:3">
      <c r="A278">
        <v>276</v>
      </c>
      <c r="B278">
        <v>2758351.31111534</v>
      </c>
      <c r="C278">
        <v>3587306.2150512</v>
      </c>
    </row>
    <row r="279" spans="1:3">
      <c r="A279">
        <v>277</v>
      </c>
      <c r="B279">
        <v>2758357.81946408</v>
      </c>
      <c r="C279">
        <v>3587306.2150512</v>
      </c>
    </row>
    <row r="280" spans="1:3">
      <c r="A280">
        <v>278</v>
      </c>
      <c r="B280">
        <v>2758355.85622693</v>
      </c>
      <c r="C280">
        <v>3587306.2150512</v>
      </c>
    </row>
    <row r="281" spans="1:3">
      <c r="A281">
        <v>279</v>
      </c>
      <c r="B281">
        <v>2758348.11326344</v>
      </c>
      <c r="C281">
        <v>3587306.2150512</v>
      </c>
    </row>
    <row r="282" spans="1:3">
      <c r="A282">
        <v>280</v>
      </c>
      <c r="B282">
        <v>2758343.80296666</v>
      </c>
      <c r="C282">
        <v>3587306.2150512</v>
      </c>
    </row>
    <row r="283" spans="1:3">
      <c r="A283">
        <v>281</v>
      </c>
      <c r="B283">
        <v>2758347.86729992</v>
      </c>
      <c r="C283">
        <v>3587306.2150512</v>
      </c>
    </row>
    <row r="284" spans="1:3">
      <c r="A284">
        <v>282</v>
      </c>
      <c r="B284">
        <v>2758342.68186907</v>
      </c>
      <c r="C284">
        <v>3587306.2150512</v>
      </c>
    </row>
    <row r="285" spans="1:3">
      <c r="A285">
        <v>283</v>
      </c>
      <c r="B285">
        <v>2758342.92901914</v>
      </c>
      <c r="C285">
        <v>3587306.2150512</v>
      </c>
    </row>
    <row r="286" spans="1:3">
      <c r="A286">
        <v>284</v>
      </c>
      <c r="B286">
        <v>2758343.83538384</v>
      </c>
      <c r="C286">
        <v>3587306.2150512</v>
      </c>
    </row>
    <row r="287" spans="1:3">
      <c r="A287">
        <v>285</v>
      </c>
      <c r="B287">
        <v>2758344.18806204</v>
      </c>
      <c r="C287">
        <v>3587306.2150512</v>
      </c>
    </row>
    <row r="288" spans="1:3">
      <c r="A288">
        <v>286</v>
      </c>
      <c r="B288">
        <v>2758344.85137624</v>
      </c>
      <c r="C288">
        <v>3587306.2150512</v>
      </c>
    </row>
    <row r="289" spans="1:3">
      <c r="A289">
        <v>287</v>
      </c>
      <c r="B289">
        <v>2758343.23670923</v>
      </c>
      <c r="C289">
        <v>3587306.2150512</v>
      </c>
    </row>
    <row r="290" spans="1:3">
      <c r="A290">
        <v>288</v>
      </c>
      <c r="B290">
        <v>2758345.84578048</v>
      </c>
      <c r="C290">
        <v>3587306.2150512</v>
      </c>
    </row>
    <row r="291" spans="1:3">
      <c r="A291">
        <v>289</v>
      </c>
      <c r="B291">
        <v>2758346.49676453</v>
      </c>
      <c r="C291">
        <v>3587306.2150512</v>
      </c>
    </row>
    <row r="292" spans="1:3">
      <c r="A292">
        <v>290</v>
      </c>
      <c r="B292">
        <v>2758349.70467705</v>
      </c>
      <c r="C292">
        <v>3587306.2150512</v>
      </c>
    </row>
    <row r="293" spans="1:3">
      <c r="A293">
        <v>291</v>
      </c>
      <c r="B293">
        <v>2758356.30085732</v>
      </c>
      <c r="C293">
        <v>3587306.2150512</v>
      </c>
    </row>
    <row r="294" spans="1:3">
      <c r="A294">
        <v>292</v>
      </c>
      <c r="B294">
        <v>2758350.15522729</v>
      </c>
      <c r="C294">
        <v>3587306.2150512</v>
      </c>
    </row>
    <row r="295" spans="1:3">
      <c r="A295">
        <v>293</v>
      </c>
      <c r="B295">
        <v>2758349.55344002</v>
      </c>
      <c r="C295">
        <v>3587306.2150512</v>
      </c>
    </row>
    <row r="296" spans="1:3">
      <c r="A296">
        <v>294</v>
      </c>
      <c r="B296">
        <v>2758350.06761049</v>
      </c>
      <c r="C296">
        <v>3587306.2150512</v>
      </c>
    </row>
    <row r="297" spans="1:3">
      <c r="A297">
        <v>295</v>
      </c>
      <c r="B297">
        <v>2758347.13332979</v>
      </c>
      <c r="C297">
        <v>3587306.2150512</v>
      </c>
    </row>
    <row r="298" spans="1:3">
      <c r="A298">
        <v>296</v>
      </c>
      <c r="B298">
        <v>2758347.36477585</v>
      </c>
      <c r="C298">
        <v>3587306.2150512</v>
      </c>
    </row>
    <row r="299" spans="1:3">
      <c r="A299">
        <v>297</v>
      </c>
      <c r="B299">
        <v>2758347.33865467</v>
      </c>
      <c r="C299">
        <v>3587306.2150512</v>
      </c>
    </row>
    <row r="300" spans="1:3">
      <c r="A300">
        <v>298</v>
      </c>
      <c r="B300">
        <v>2758343.98148623</v>
      </c>
      <c r="C300">
        <v>3587306.2150512</v>
      </c>
    </row>
    <row r="301" spans="1:3">
      <c r="A301">
        <v>299</v>
      </c>
      <c r="B301">
        <v>2758343.78058135</v>
      </c>
      <c r="C301">
        <v>3587306.2150512</v>
      </c>
    </row>
    <row r="302" spans="1:3">
      <c r="A302">
        <v>300</v>
      </c>
      <c r="B302">
        <v>2758343.95145811</v>
      </c>
      <c r="C302">
        <v>3587306.2150512</v>
      </c>
    </row>
    <row r="303" spans="1:3">
      <c r="A303">
        <v>301</v>
      </c>
      <c r="B303">
        <v>2758343.4303798</v>
      </c>
      <c r="C303">
        <v>3587306.2150512</v>
      </c>
    </row>
    <row r="304" spans="1:3">
      <c r="A304">
        <v>302</v>
      </c>
      <c r="B304">
        <v>2758343.54040356</v>
      </c>
      <c r="C304">
        <v>3587306.2150512</v>
      </c>
    </row>
    <row r="305" spans="1:3">
      <c r="A305">
        <v>303</v>
      </c>
      <c r="B305">
        <v>2758341.36410404</v>
      </c>
      <c r="C305">
        <v>3587306.2150512</v>
      </c>
    </row>
    <row r="306" spans="1:3">
      <c r="A306">
        <v>304</v>
      </c>
      <c r="B306">
        <v>2758343.80027347</v>
      </c>
      <c r="C306">
        <v>3587306.2150512</v>
      </c>
    </row>
    <row r="307" spans="1:3">
      <c r="A307">
        <v>305</v>
      </c>
      <c r="B307">
        <v>2758342.0975967</v>
      </c>
      <c r="C307">
        <v>3587306.2150512</v>
      </c>
    </row>
    <row r="308" spans="1:3">
      <c r="A308">
        <v>306</v>
      </c>
      <c r="B308">
        <v>2758342.49945334</v>
      </c>
      <c r="C308">
        <v>3587306.2150512</v>
      </c>
    </row>
    <row r="309" spans="1:3">
      <c r="A309">
        <v>307</v>
      </c>
      <c r="B309">
        <v>2758342.08943165</v>
      </c>
      <c r="C309">
        <v>3587306.2150512</v>
      </c>
    </row>
    <row r="310" spans="1:3">
      <c r="A310">
        <v>308</v>
      </c>
      <c r="B310">
        <v>2758341.00730012</v>
      </c>
      <c r="C310">
        <v>3587306.2150512</v>
      </c>
    </row>
    <row r="311" spans="1:3">
      <c r="A311">
        <v>309</v>
      </c>
      <c r="B311">
        <v>2758342.43216031</v>
      </c>
      <c r="C311">
        <v>3587306.2150512</v>
      </c>
    </row>
    <row r="312" spans="1:3">
      <c r="A312">
        <v>310</v>
      </c>
      <c r="B312">
        <v>2758342.75305379</v>
      </c>
      <c r="C312">
        <v>3587306.2150512</v>
      </c>
    </row>
    <row r="313" spans="1:3">
      <c r="A313">
        <v>311</v>
      </c>
      <c r="B313">
        <v>2758342.23807289</v>
      </c>
      <c r="C313">
        <v>3587306.2150512</v>
      </c>
    </row>
    <row r="314" spans="1:3">
      <c r="A314">
        <v>312</v>
      </c>
      <c r="B314">
        <v>2758341.27197428</v>
      </c>
      <c r="C314">
        <v>3587306.2150512</v>
      </c>
    </row>
    <row r="315" spans="1:3">
      <c r="A315">
        <v>313</v>
      </c>
      <c r="B315">
        <v>2758341.15222167</v>
      </c>
      <c r="C315">
        <v>3587306.2150512</v>
      </c>
    </row>
    <row r="316" spans="1:3">
      <c r="A316">
        <v>314</v>
      </c>
      <c r="B316">
        <v>2758341.62609824</v>
      </c>
      <c r="C316">
        <v>3587306.2150512</v>
      </c>
    </row>
    <row r="317" spans="1:3">
      <c r="A317">
        <v>315</v>
      </c>
      <c r="B317">
        <v>2758341.66591099</v>
      </c>
      <c r="C317">
        <v>3587306.2150512</v>
      </c>
    </row>
    <row r="318" spans="1:3">
      <c r="A318">
        <v>316</v>
      </c>
      <c r="B318">
        <v>2758341.43719568</v>
      </c>
      <c r="C318">
        <v>3587306.2150512</v>
      </c>
    </row>
    <row r="319" spans="1:3">
      <c r="A319">
        <v>317</v>
      </c>
      <c r="B319">
        <v>2758340.26985</v>
      </c>
      <c r="C319">
        <v>3587306.2150512</v>
      </c>
    </row>
    <row r="320" spans="1:3">
      <c r="A320">
        <v>318</v>
      </c>
      <c r="B320">
        <v>2758340.48142393</v>
      </c>
      <c r="C320">
        <v>3587306.2150512</v>
      </c>
    </row>
    <row r="321" spans="1:3">
      <c r="A321">
        <v>319</v>
      </c>
      <c r="B321">
        <v>2758340.6925201</v>
      </c>
      <c r="C321">
        <v>3587306.2150512</v>
      </c>
    </row>
    <row r="322" spans="1:3">
      <c r="A322">
        <v>320</v>
      </c>
      <c r="B322">
        <v>2758340.86444101</v>
      </c>
      <c r="C322">
        <v>3587306.2150512</v>
      </c>
    </row>
    <row r="323" spans="1:3">
      <c r="A323">
        <v>321</v>
      </c>
      <c r="B323">
        <v>2758339.77672364</v>
      </c>
      <c r="C323">
        <v>3587306.2150512</v>
      </c>
    </row>
    <row r="324" spans="1:3">
      <c r="A324">
        <v>322</v>
      </c>
      <c r="B324">
        <v>2758339.79369788</v>
      </c>
      <c r="C324">
        <v>3587306.2150512</v>
      </c>
    </row>
    <row r="325" spans="1:3">
      <c r="A325">
        <v>323</v>
      </c>
      <c r="B325">
        <v>2758340.09535863</v>
      </c>
      <c r="C325">
        <v>3587306.2150512</v>
      </c>
    </row>
    <row r="326" spans="1:3">
      <c r="A326">
        <v>324</v>
      </c>
      <c r="B326">
        <v>2758338.97421725</v>
      </c>
      <c r="C326">
        <v>3587306.2150512</v>
      </c>
    </row>
    <row r="327" spans="1:3">
      <c r="A327">
        <v>325</v>
      </c>
      <c r="B327">
        <v>2758340.01549093</v>
      </c>
      <c r="C327">
        <v>3587306.2150512</v>
      </c>
    </row>
    <row r="328" spans="1:3">
      <c r="A328">
        <v>326</v>
      </c>
      <c r="B328">
        <v>2758339.7855538</v>
      </c>
      <c r="C328">
        <v>3587306.2150512</v>
      </c>
    </row>
    <row r="329" spans="1:3">
      <c r="A329">
        <v>327</v>
      </c>
      <c r="B329">
        <v>2758340.19924417</v>
      </c>
      <c r="C329">
        <v>3587306.2150512</v>
      </c>
    </row>
    <row r="330" spans="1:3">
      <c r="A330">
        <v>328</v>
      </c>
      <c r="B330">
        <v>2758340.02002463</v>
      </c>
      <c r="C330">
        <v>3587306.2150512</v>
      </c>
    </row>
    <row r="331" spans="1:3">
      <c r="A331">
        <v>329</v>
      </c>
      <c r="B331">
        <v>2758340.52408327</v>
      </c>
      <c r="C331">
        <v>3587306.2150512</v>
      </c>
    </row>
    <row r="332" spans="1:3">
      <c r="A332">
        <v>330</v>
      </c>
      <c r="B332">
        <v>2758340.21829236</v>
      </c>
      <c r="C332">
        <v>3587306.2150512</v>
      </c>
    </row>
    <row r="333" spans="1:3">
      <c r="A333">
        <v>331</v>
      </c>
      <c r="B333">
        <v>2758340.13226129</v>
      </c>
      <c r="C333">
        <v>3587306.2150512</v>
      </c>
    </row>
    <row r="334" spans="1:3">
      <c r="A334">
        <v>332</v>
      </c>
      <c r="B334">
        <v>2758340.07904225</v>
      </c>
      <c r="C334">
        <v>3587306.2150512</v>
      </c>
    </row>
    <row r="335" spans="1:3">
      <c r="A335">
        <v>333</v>
      </c>
      <c r="B335">
        <v>2758339.61373606</v>
      </c>
      <c r="C335">
        <v>3587306.2150512</v>
      </c>
    </row>
    <row r="336" spans="1:3">
      <c r="A336">
        <v>334</v>
      </c>
      <c r="B336">
        <v>2758340.36826212</v>
      </c>
      <c r="C336">
        <v>3587306.2150512</v>
      </c>
    </row>
    <row r="337" spans="1:3">
      <c r="A337">
        <v>335</v>
      </c>
      <c r="B337">
        <v>2758340.12224546</v>
      </c>
      <c r="C337">
        <v>3587306.2150512</v>
      </c>
    </row>
    <row r="338" spans="1:3">
      <c r="A338">
        <v>336</v>
      </c>
      <c r="B338">
        <v>2758340.01149184</v>
      </c>
      <c r="C338">
        <v>3587306.2150512</v>
      </c>
    </row>
    <row r="339" spans="1:3">
      <c r="A339">
        <v>337</v>
      </c>
      <c r="B339">
        <v>2758339.97521842</v>
      </c>
      <c r="C339">
        <v>3587306.2150512</v>
      </c>
    </row>
    <row r="340" spans="1:3">
      <c r="A340">
        <v>338</v>
      </c>
      <c r="B340">
        <v>2758340.10187634</v>
      </c>
      <c r="C340">
        <v>3587306.2150512</v>
      </c>
    </row>
    <row r="341" spans="1:3">
      <c r="A341">
        <v>339</v>
      </c>
      <c r="B341">
        <v>2758340.04220824</v>
      </c>
      <c r="C341">
        <v>3587306.2150512</v>
      </c>
    </row>
    <row r="342" spans="1:3">
      <c r="A342">
        <v>340</v>
      </c>
      <c r="B342">
        <v>2758339.67917371</v>
      </c>
      <c r="C342">
        <v>3587306.2150512</v>
      </c>
    </row>
    <row r="343" spans="1:3">
      <c r="A343">
        <v>341</v>
      </c>
      <c r="B343">
        <v>2758339.64750241</v>
      </c>
      <c r="C343">
        <v>3587306.2150512</v>
      </c>
    </row>
    <row r="344" spans="1:3">
      <c r="A344">
        <v>342</v>
      </c>
      <c r="B344">
        <v>2758339.53876746</v>
      </c>
      <c r="C344">
        <v>3587306.2150512</v>
      </c>
    </row>
    <row r="345" spans="1:3">
      <c r="A345">
        <v>343</v>
      </c>
      <c r="B345">
        <v>2758339.46965283</v>
      </c>
      <c r="C345">
        <v>3587306.2150512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4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6353.47581070065</v>
      </c>
      <c r="C2">
        <v>8414.84802741663</v>
      </c>
      <c r="D2">
        <v>1242.53645972834</v>
      </c>
      <c r="E2">
        <v>420.742401370832</v>
      </c>
    </row>
    <row r="3" spans="1:5">
      <c r="A3">
        <v>1</v>
      </c>
      <c r="B3">
        <v>6353.47581070065</v>
      </c>
      <c r="C3">
        <v>8414.84802741663</v>
      </c>
      <c r="D3">
        <v>5029.21807206582</v>
      </c>
      <c r="E3">
        <v>4207.42401370832</v>
      </c>
    </row>
    <row r="4" spans="1:5">
      <c r="A4">
        <v>2</v>
      </c>
      <c r="B4">
        <v>6353.47581070065</v>
      </c>
      <c r="C4">
        <v>8414.84802741663</v>
      </c>
      <c r="D4">
        <v>4929.52383980465</v>
      </c>
      <c r="E4">
        <v>4107.72978144714</v>
      </c>
    </row>
    <row r="5" spans="1:5">
      <c r="A5">
        <v>3</v>
      </c>
      <c r="B5">
        <v>6353.47581070065</v>
      </c>
      <c r="C5">
        <v>8414.84802741663</v>
      </c>
      <c r="D5">
        <v>4818.89441289589</v>
      </c>
      <c r="E5">
        <v>3997.10035453838</v>
      </c>
    </row>
    <row r="6" spans="1:5">
      <c r="A6">
        <v>4</v>
      </c>
      <c r="B6">
        <v>6353.47581070065</v>
      </c>
      <c r="C6">
        <v>8414.84802741663</v>
      </c>
      <c r="D6">
        <v>4703.03738723924</v>
      </c>
      <c r="E6">
        <v>3881.24332888173</v>
      </c>
    </row>
    <row r="7" spans="1:5">
      <c r="A7">
        <v>5</v>
      </c>
      <c r="B7">
        <v>6353.47581070065</v>
      </c>
      <c r="C7">
        <v>8414.84802741663</v>
      </c>
      <c r="D7">
        <v>4584.78149347971</v>
      </c>
      <c r="E7">
        <v>3762.98743512219</v>
      </c>
    </row>
    <row r="8" spans="1:5">
      <c r="A8">
        <v>6</v>
      </c>
      <c r="B8">
        <v>6353.47581070065</v>
      </c>
      <c r="C8">
        <v>8414.84802741663</v>
      </c>
      <c r="D8">
        <v>4465.976415932</v>
      </c>
      <c r="E8">
        <v>3644.18235757449</v>
      </c>
    </row>
    <row r="9" spans="1:5">
      <c r="A9">
        <v>7</v>
      </c>
      <c r="B9">
        <v>6353.47581070065</v>
      </c>
      <c r="C9">
        <v>8414.84802741663</v>
      </c>
      <c r="D9">
        <v>4358.7054887546</v>
      </c>
      <c r="E9">
        <v>3536.91143039709</v>
      </c>
    </row>
    <row r="10" spans="1:5">
      <c r="A10">
        <v>8</v>
      </c>
      <c r="B10">
        <v>6353.47581070065</v>
      </c>
      <c r="C10">
        <v>8414.84802741663</v>
      </c>
      <c r="D10">
        <v>4260.72254100672</v>
      </c>
      <c r="E10">
        <v>3438.92848264921</v>
      </c>
    </row>
    <row r="11" spans="1:5">
      <c r="A11">
        <v>9</v>
      </c>
      <c r="B11">
        <v>6353.47581070065</v>
      </c>
      <c r="C11">
        <v>8414.84802741663</v>
      </c>
      <c r="D11">
        <v>2925.50606521166</v>
      </c>
      <c r="E11">
        <v>2103.71200685416</v>
      </c>
    </row>
    <row r="12" spans="1:5">
      <c r="A12">
        <v>10</v>
      </c>
      <c r="B12">
        <v>6353.47581070065</v>
      </c>
      <c r="C12">
        <v>8414.84802741663</v>
      </c>
      <c r="D12">
        <v>2454.63443365933</v>
      </c>
      <c r="E12">
        <v>1632.84037530182</v>
      </c>
    </row>
    <row r="13" spans="1:5">
      <c r="A13">
        <v>11</v>
      </c>
      <c r="B13">
        <v>6353.47581070065</v>
      </c>
      <c r="C13">
        <v>8414.84802741663</v>
      </c>
      <c r="D13">
        <v>2330.78312458442</v>
      </c>
      <c r="E13">
        <v>1508.98906622691</v>
      </c>
    </row>
    <row r="14" spans="1:5">
      <c r="A14">
        <v>12</v>
      </c>
      <c r="B14">
        <v>6353.47581070065</v>
      </c>
      <c r="C14">
        <v>8414.84802741663</v>
      </c>
      <c r="D14">
        <v>2241.32007163008</v>
      </c>
      <c r="E14">
        <v>1419.52601327257</v>
      </c>
    </row>
    <row r="15" spans="1:5">
      <c r="A15">
        <v>13</v>
      </c>
      <c r="B15">
        <v>6353.47581070065</v>
      </c>
      <c r="C15">
        <v>8414.84802741663</v>
      </c>
      <c r="D15">
        <v>2244.85405461868</v>
      </c>
      <c r="E15">
        <v>1423.05999626118</v>
      </c>
    </row>
    <row r="16" spans="1:5">
      <c r="A16">
        <v>14</v>
      </c>
      <c r="B16">
        <v>6353.47581070065</v>
      </c>
      <c r="C16">
        <v>8414.84802741663</v>
      </c>
      <c r="D16">
        <v>2257.5335172488</v>
      </c>
      <c r="E16">
        <v>1435.7394588913</v>
      </c>
    </row>
    <row r="17" spans="1:5">
      <c r="A17">
        <v>15</v>
      </c>
      <c r="B17">
        <v>6353.47581070065</v>
      </c>
      <c r="C17">
        <v>8414.84802741663</v>
      </c>
      <c r="D17">
        <v>2246.11582713082</v>
      </c>
      <c r="E17">
        <v>1424.32176877332</v>
      </c>
    </row>
    <row r="18" spans="1:5">
      <c r="A18">
        <v>16</v>
      </c>
      <c r="B18">
        <v>6353.47581070065</v>
      </c>
      <c r="C18">
        <v>8414.84802741663</v>
      </c>
      <c r="D18">
        <v>2263.57618400463</v>
      </c>
      <c r="E18">
        <v>1441.78212564712</v>
      </c>
    </row>
    <row r="19" spans="1:5">
      <c r="A19">
        <v>17</v>
      </c>
      <c r="B19">
        <v>6353.47581070065</v>
      </c>
      <c r="C19">
        <v>8414.84802741663</v>
      </c>
      <c r="D19">
        <v>2258.44475350619</v>
      </c>
      <c r="E19">
        <v>1436.65069514868</v>
      </c>
    </row>
    <row r="20" spans="1:5">
      <c r="A20">
        <v>18</v>
      </c>
      <c r="B20">
        <v>6353.47581070065</v>
      </c>
      <c r="C20">
        <v>8414.84802741663</v>
      </c>
      <c r="D20">
        <v>2037.77359608809</v>
      </c>
      <c r="E20">
        <v>1215.97953773058</v>
      </c>
    </row>
    <row r="21" spans="1:5">
      <c r="A21">
        <v>19</v>
      </c>
      <c r="B21">
        <v>6353.47581070065</v>
      </c>
      <c r="C21">
        <v>8414.84802741663</v>
      </c>
      <c r="D21">
        <v>1894.2744440509</v>
      </c>
      <c r="E21">
        <v>1072.48038569339</v>
      </c>
    </row>
    <row r="22" spans="1:5">
      <c r="A22">
        <v>20</v>
      </c>
      <c r="B22">
        <v>6353.47581070065</v>
      </c>
      <c r="C22">
        <v>8414.84802741663</v>
      </c>
      <c r="D22">
        <v>1815.73819503081</v>
      </c>
      <c r="E22">
        <v>993.944136673297</v>
      </c>
    </row>
    <row r="23" spans="1:5">
      <c r="A23">
        <v>21</v>
      </c>
      <c r="B23">
        <v>6353.47581070065</v>
      </c>
      <c r="C23">
        <v>8414.84802741663</v>
      </c>
      <c r="D23">
        <v>1767.21242563444</v>
      </c>
      <c r="E23">
        <v>945.418367276935</v>
      </c>
    </row>
    <row r="24" spans="1:5">
      <c r="A24">
        <v>22</v>
      </c>
      <c r="B24">
        <v>6353.47581070065</v>
      </c>
      <c r="C24">
        <v>8414.84802741663</v>
      </c>
      <c r="D24">
        <v>1754.3455670185</v>
      </c>
      <c r="E24">
        <v>932.551508660988</v>
      </c>
    </row>
    <row r="25" spans="1:5">
      <c r="A25">
        <v>23</v>
      </c>
      <c r="B25">
        <v>6353.47581070065</v>
      </c>
      <c r="C25">
        <v>8414.84802741663</v>
      </c>
      <c r="D25">
        <v>1754.28845352518</v>
      </c>
      <c r="E25">
        <v>932.494395167675</v>
      </c>
    </row>
    <row r="26" spans="1:5">
      <c r="A26">
        <v>24</v>
      </c>
      <c r="B26">
        <v>6353.47581070065</v>
      </c>
      <c r="C26">
        <v>8414.84802741663</v>
      </c>
      <c r="D26">
        <v>1738.26084975313</v>
      </c>
      <c r="E26">
        <v>916.466791395623</v>
      </c>
    </row>
    <row r="27" spans="1:5">
      <c r="A27">
        <v>25</v>
      </c>
      <c r="B27">
        <v>6353.47581070065</v>
      </c>
      <c r="C27">
        <v>8414.84802741663</v>
      </c>
      <c r="D27">
        <v>1746.22707368067</v>
      </c>
      <c r="E27">
        <v>924.433015323159</v>
      </c>
    </row>
    <row r="28" spans="1:5">
      <c r="A28">
        <v>26</v>
      </c>
      <c r="B28">
        <v>6353.47581070065</v>
      </c>
      <c r="C28">
        <v>8414.84802741663</v>
      </c>
      <c r="D28">
        <v>1695.40478689732</v>
      </c>
      <c r="E28">
        <v>873.61072853981</v>
      </c>
    </row>
    <row r="29" spans="1:5">
      <c r="A29">
        <v>27</v>
      </c>
      <c r="B29">
        <v>6353.47581070065</v>
      </c>
      <c r="C29">
        <v>8414.84802741663</v>
      </c>
      <c r="D29">
        <v>1621.85396437937</v>
      </c>
      <c r="E29">
        <v>800.059906021865</v>
      </c>
    </row>
    <row r="30" spans="1:5">
      <c r="A30">
        <v>28</v>
      </c>
      <c r="B30">
        <v>6353.47581070065</v>
      </c>
      <c r="C30">
        <v>8414.84802741663</v>
      </c>
      <c r="D30">
        <v>1561.76180133423</v>
      </c>
      <c r="E30">
        <v>739.967742976718</v>
      </c>
    </row>
    <row r="31" spans="1:5">
      <c r="A31">
        <v>29</v>
      </c>
      <c r="B31">
        <v>6353.47581070065</v>
      </c>
      <c r="C31">
        <v>8414.84802741663</v>
      </c>
      <c r="D31">
        <v>1518.16182189593</v>
      </c>
      <c r="E31">
        <v>696.367763538418</v>
      </c>
    </row>
    <row r="32" spans="1:5">
      <c r="A32">
        <v>30</v>
      </c>
      <c r="B32">
        <v>6353.47581070065</v>
      </c>
      <c r="C32">
        <v>8414.84802741663</v>
      </c>
      <c r="D32">
        <v>1486.5534177362</v>
      </c>
      <c r="E32">
        <v>664.75935937869</v>
      </c>
    </row>
    <row r="33" spans="1:5">
      <c r="A33">
        <v>31</v>
      </c>
      <c r="B33">
        <v>6353.47581070065</v>
      </c>
      <c r="C33">
        <v>8414.84802741663</v>
      </c>
      <c r="D33">
        <v>1472.07188846828</v>
      </c>
      <c r="E33">
        <v>650.277830110776</v>
      </c>
    </row>
    <row r="34" spans="1:5">
      <c r="A34">
        <v>32</v>
      </c>
      <c r="B34">
        <v>6353.47581070065</v>
      </c>
      <c r="C34">
        <v>8414.84802741663</v>
      </c>
      <c r="D34">
        <v>1474.06382590996</v>
      </c>
      <c r="E34">
        <v>652.269767552454</v>
      </c>
    </row>
    <row r="35" spans="1:5">
      <c r="A35">
        <v>33</v>
      </c>
      <c r="B35">
        <v>6353.47581070065</v>
      </c>
      <c r="C35">
        <v>8414.84802741663</v>
      </c>
      <c r="D35">
        <v>1468.69267669053</v>
      </c>
      <c r="E35">
        <v>646.898618333022</v>
      </c>
    </row>
    <row r="36" spans="1:5">
      <c r="A36">
        <v>34</v>
      </c>
      <c r="B36">
        <v>6353.47581070065</v>
      </c>
      <c r="C36">
        <v>8414.84802741663</v>
      </c>
      <c r="D36">
        <v>1468.72260257343</v>
      </c>
      <c r="E36">
        <v>646.928544215922</v>
      </c>
    </row>
    <row r="37" spans="1:5">
      <c r="A37">
        <v>35</v>
      </c>
      <c r="B37">
        <v>6353.47581070065</v>
      </c>
      <c r="C37">
        <v>8414.84802741663</v>
      </c>
      <c r="D37">
        <v>1441.14042268502</v>
      </c>
      <c r="E37">
        <v>619.346364327511</v>
      </c>
    </row>
    <row r="38" spans="1:5">
      <c r="A38">
        <v>36</v>
      </c>
      <c r="B38">
        <v>6353.47581070065</v>
      </c>
      <c r="C38">
        <v>8414.84802741663</v>
      </c>
      <c r="D38">
        <v>1403.93387784049</v>
      </c>
      <c r="E38">
        <v>582.139819482988</v>
      </c>
    </row>
    <row r="39" spans="1:5">
      <c r="A39">
        <v>37</v>
      </c>
      <c r="B39">
        <v>6353.47581070065</v>
      </c>
      <c r="C39">
        <v>8414.84802741663</v>
      </c>
      <c r="D39">
        <v>1374.9514152778</v>
      </c>
      <c r="E39">
        <v>553.157356920296</v>
      </c>
    </row>
    <row r="40" spans="1:5">
      <c r="A40">
        <v>38</v>
      </c>
      <c r="B40">
        <v>6353.47581070065</v>
      </c>
      <c r="C40">
        <v>8414.84802741663</v>
      </c>
      <c r="D40">
        <v>1346.88924602454</v>
      </c>
      <c r="E40">
        <v>525.095187667031</v>
      </c>
    </row>
    <row r="41" spans="1:5">
      <c r="A41">
        <v>39</v>
      </c>
      <c r="B41">
        <v>6353.47581070065</v>
      </c>
      <c r="C41">
        <v>8414.84802741663</v>
      </c>
      <c r="D41">
        <v>1323.44699218972</v>
      </c>
      <c r="E41">
        <v>501.652933832211</v>
      </c>
    </row>
    <row r="42" spans="1:5">
      <c r="A42">
        <v>40</v>
      </c>
      <c r="B42">
        <v>6353.47581070065</v>
      </c>
      <c r="C42">
        <v>8414.84802741663</v>
      </c>
      <c r="D42">
        <v>1312.01110269656</v>
      </c>
      <c r="E42">
        <v>490.217044339052</v>
      </c>
    </row>
    <row r="43" spans="1:5">
      <c r="A43">
        <v>41</v>
      </c>
      <c r="B43">
        <v>6353.47581070065</v>
      </c>
      <c r="C43">
        <v>8414.84802741663</v>
      </c>
      <c r="D43">
        <v>1303.24244602134</v>
      </c>
      <c r="E43">
        <v>481.448387663829</v>
      </c>
    </row>
    <row r="44" spans="1:5">
      <c r="A44">
        <v>42</v>
      </c>
      <c r="B44">
        <v>6353.47581070065</v>
      </c>
      <c r="C44">
        <v>8414.84802741663</v>
      </c>
      <c r="D44">
        <v>1294.31929812584</v>
      </c>
      <c r="E44">
        <v>472.525239768328</v>
      </c>
    </row>
    <row r="45" spans="1:5">
      <c r="A45">
        <v>43</v>
      </c>
      <c r="B45">
        <v>6353.47581070065</v>
      </c>
      <c r="C45">
        <v>8414.84802741663</v>
      </c>
      <c r="D45">
        <v>1278.93700991244</v>
      </c>
      <c r="E45">
        <v>457.142951554928</v>
      </c>
    </row>
    <row r="46" spans="1:5">
      <c r="A46">
        <v>44</v>
      </c>
      <c r="B46">
        <v>6353.47581070065</v>
      </c>
      <c r="C46">
        <v>8414.84802741663</v>
      </c>
      <c r="D46">
        <v>1268.49344669723</v>
      </c>
      <c r="E46">
        <v>446.69938833972</v>
      </c>
    </row>
    <row r="47" spans="1:5">
      <c r="A47">
        <v>45</v>
      </c>
      <c r="B47">
        <v>6353.47581070065</v>
      </c>
      <c r="C47">
        <v>8414.84802741663</v>
      </c>
      <c r="D47">
        <v>1265.21131886884</v>
      </c>
      <c r="E47">
        <v>443.417260511328</v>
      </c>
    </row>
    <row r="48" spans="1:5">
      <c r="A48">
        <v>46</v>
      </c>
      <c r="B48">
        <v>6353.47581070065</v>
      </c>
      <c r="C48">
        <v>8414.84802741663</v>
      </c>
      <c r="D48">
        <v>1260.58540729248</v>
      </c>
      <c r="E48">
        <v>438.791348934974</v>
      </c>
    </row>
    <row r="49" spans="1:5">
      <c r="A49">
        <v>47</v>
      </c>
      <c r="B49">
        <v>6353.47581070065</v>
      </c>
      <c r="C49">
        <v>8414.84802741663</v>
      </c>
      <c r="D49">
        <v>1241.06993303999</v>
      </c>
      <c r="E49">
        <v>419.275874682481</v>
      </c>
    </row>
    <row r="50" spans="1:5">
      <c r="A50">
        <v>48</v>
      </c>
      <c r="B50">
        <v>6353.47581070065</v>
      </c>
      <c r="C50">
        <v>8414.84802741663</v>
      </c>
      <c r="D50">
        <v>1224.01206495873</v>
      </c>
      <c r="E50">
        <v>402.218006601224</v>
      </c>
    </row>
    <row r="51" spans="1:5">
      <c r="A51">
        <v>49</v>
      </c>
      <c r="B51">
        <v>6353.47581070065</v>
      </c>
      <c r="C51">
        <v>8414.84802741663</v>
      </c>
      <c r="D51">
        <v>1210.58019566334</v>
      </c>
      <c r="E51">
        <v>388.786137305828</v>
      </c>
    </row>
    <row r="52" spans="1:5">
      <c r="A52">
        <v>50</v>
      </c>
      <c r="B52">
        <v>6353.47581070065</v>
      </c>
      <c r="C52">
        <v>8414.84802741663</v>
      </c>
      <c r="D52">
        <v>1200.61618738332</v>
      </c>
      <c r="E52">
        <v>378.82212902581</v>
      </c>
    </row>
    <row r="53" spans="1:5">
      <c r="A53">
        <v>51</v>
      </c>
      <c r="B53">
        <v>6353.47581070065</v>
      </c>
      <c r="C53">
        <v>8414.84802741663</v>
      </c>
      <c r="D53">
        <v>1192.75005736656</v>
      </c>
      <c r="E53">
        <v>370.955999009049</v>
      </c>
    </row>
    <row r="54" spans="1:5">
      <c r="A54">
        <v>52</v>
      </c>
      <c r="B54">
        <v>6353.47581070065</v>
      </c>
      <c r="C54">
        <v>8414.84802741663</v>
      </c>
      <c r="D54">
        <v>1184.92829140405</v>
      </c>
      <c r="E54">
        <v>363.134233046541</v>
      </c>
    </row>
    <row r="55" spans="1:5">
      <c r="A55">
        <v>53</v>
      </c>
      <c r="B55">
        <v>6353.47581070065</v>
      </c>
      <c r="C55">
        <v>8414.84802741663</v>
      </c>
      <c r="D55">
        <v>1173.65692692241</v>
      </c>
      <c r="E55">
        <v>351.862868564898</v>
      </c>
    </row>
    <row r="56" spans="1:5">
      <c r="A56">
        <v>54</v>
      </c>
      <c r="B56">
        <v>6353.47581070065</v>
      </c>
      <c r="C56">
        <v>8414.84802741663</v>
      </c>
      <c r="D56">
        <v>1168.91856436788</v>
      </c>
      <c r="E56">
        <v>347.124506010372</v>
      </c>
    </row>
    <row r="57" spans="1:5">
      <c r="A57">
        <v>55</v>
      </c>
      <c r="B57">
        <v>6353.47581070065</v>
      </c>
      <c r="C57">
        <v>8414.84802741663</v>
      </c>
      <c r="D57">
        <v>1164.69652535558</v>
      </c>
      <c r="E57">
        <v>342.902466998068</v>
      </c>
    </row>
    <row r="58" spans="1:5">
      <c r="A58">
        <v>56</v>
      </c>
      <c r="B58">
        <v>6353.47581070065</v>
      </c>
      <c r="C58">
        <v>8414.84802741663</v>
      </c>
      <c r="D58">
        <v>1163.37365716287</v>
      </c>
      <c r="E58">
        <v>341.579598805364</v>
      </c>
    </row>
    <row r="59" spans="1:5">
      <c r="A59">
        <v>57</v>
      </c>
      <c r="B59">
        <v>6353.47581070065</v>
      </c>
      <c r="C59">
        <v>8414.84802741663</v>
      </c>
      <c r="D59">
        <v>1151.55242069092</v>
      </c>
      <c r="E59">
        <v>329.758362333409</v>
      </c>
    </row>
    <row r="60" spans="1:5">
      <c r="A60">
        <v>58</v>
      </c>
      <c r="B60">
        <v>6353.47581070065</v>
      </c>
      <c r="C60">
        <v>8414.84802741663</v>
      </c>
      <c r="D60">
        <v>1141.75485045042</v>
      </c>
      <c r="E60">
        <v>319.960792092907</v>
      </c>
    </row>
    <row r="61" spans="1:5">
      <c r="A61">
        <v>59</v>
      </c>
      <c r="B61">
        <v>6353.47581070065</v>
      </c>
      <c r="C61">
        <v>8414.84802741663</v>
      </c>
      <c r="D61">
        <v>1132.81256542873</v>
      </c>
      <c r="E61">
        <v>311.018507071225</v>
      </c>
    </row>
    <row r="62" spans="1:5">
      <c r="A62">
        <v>60</v>
      </c>
      <c r="B62">
        <v>6353.47581070065</v>
      </c>
      <c r="C62">
        <v>8414.84802741663</v>
      </c>
      <c r="D62">
        <v>1125.59997613978</v>
      </c>
      <c r="E62">
        <v>303.805917782275</v>
      </c>
    </row>
    <row r="63" spans="1:5">
      <c r="A63">
        <v>61</v>
      </c>
      <c r="B63">
        <v>6353.47581070065</v>
      </c>
      <c r="C63">
        <v>8414.84802741663</v>
      </c>
      <c r="D63">
        <v>1118.87422676503</v>
      </c>
      <c r="E63">
        <v>297.080168407523</v>
      </c>
    </row>
    <row r="64" spans="1:5">
      <c r="A64">
        <v>62</v>
      </c>
      <c r="B64">
        <v>6353.47581070065</v>
      </c>
      <c r="C64">
        <v>8414.84802741663</v>
      </c>
      <c r="D64">
        <v>1110.65856576695</v>
      </c>
      <c r="E64">
        <v>288.864507409446</v>
      </c>
    </row>
    <row r="65" spans="1:5">
      <c r="A65">
        <v>63</v>
      </c>
      <c r="B65">
        <v>6353.47581070065</v>
      </c>
      <c r="C65">
        <v>8414.84802741663</v>
      </c>
      <c r="D65">
        <v>1104.96540976775</v>
      </c>
      <c r="E65">
        <v>283.171351410245</v>
      </c>
    </row>
    <row r="66" spans="1:5">
      <c r="A66">
        <v>64</v>
      </c>
      <c r="B66">
        <v>6353.47581070065</v>
      </c>
      <c r="C66">
        <v>8414.84802741663</v>
      </c>
      <c r="D66">
        <v>1100.06340157354</v>
      </c>
      <c r="E66">
        <v>278.269343216035</v>
      </c>
    </row>
    <row r="67" spans="1:5">
      <c r="A67">
        <v>65</v>
      </c>
      <c r="B67">
        <v>6353.47581070065</v>
      </c>
      <c r="C67">
        <v>8414.84802741663</v>
      </c>
      <c r="D67">
        <v>1096.88234076774</v>
      </c>
      <c r="E67">
        <v>275.088282410233</v>
      </c>
    </row>
    <row r="68" spans="1:5">
      <c r="A68">
        <v>66</v>
      </c>
      <c r="B68">
        <v>6353.47581070065</v>
      </c>
      <c r="C68">
        <v>8414.84802741663</v>
      </c>
      <c r="D68">
        <v>1089.9666780416</v>
      </c>
      <c r="E68">
        <v>268.17261968409</v>
      </c>
    </row>
    <row r="69" spans="1:5">
      <c r="A69">
        <v>67</v>
      </c>
      <c r="B69">
        <v>6353.47581070065</v>
      </c>
      <c r="C69">
        <v>8414.84802741663</v>
      </c>
      <c r="D69">
        <v>1083.47849823483</v>
      </c>
      <c r="E69">
        <v>261.684439877318</v>
      </c>
    </row>
    <row r="70" spans="1:5">
      <c r="A70">
        <v>68</v>
      </c>
      <c r="B70">
        <v>6353.47581070065</v>
      </c>
      <c r="C70">
        <v>8414.84802741663</v>
      </c>
      <c r="D70">
        <v>1077.54501096546</v>
      </c>
      <c r="E70">
        <v>255.750952607949</v>
      </c>
    </row>
    <row r="71" spans="1:5">
      <c r="A71">
        <v>69</v>
      </c>
      <c r="B71">
        <v>6353.47581070065</v>
      </c>
      <c r="C71">
        <v>8414.84802741663</v>
      </c>
      <c r="D71">
        <v>1072.39234250403</v>
      </c>
      <c r="E71">
        <v>250.59828414652</v>
      </c>
    </row>
    <row r="72" spans="1:5">
      <c r="A72">
        <v>70</v>
      </c>
      <c r="B72">
        <v>6353.47581070065</v>
      </c>
      <c r="C72">
        <v>8414.84802741663</v>
      </c>
      <c r="D72">
        <v>1067.36681401479</v>
      </c>
      <c r="E72">
        <v>245.572755657288</v>
      </c>
    </row>
    <row r="73" spans="1:5">
      <c r="A73">
        <v>71</v>
      </c>
      <c r="B73">
        <v>6353.47581070065</v>
      </c>
      <c r="C73">
        <v>8414.84802741663</v>
      </c>
      <c r="D73">
        <v>1061.58960828898</v>
      </c>
      <c r="E73">
        <v>239.795549931472</v>
      </c>
    </row>
    <row r="74" spans="1:5">
      <c r="A74">
        <v>72</v>
      </c>
      <c r="B74">
        <v>6353.47581070065</v>
      </c>
      <c r="C74">
        <v>8414.84802741663</v>
      </c>
      <c r="D74">
        <v>1057.00583554473</v>
      </c>
      <c r="E74">
        <v>235.211777187222</v>
      </c>
    </row>
    <row r="75" spans="1:5">
      <c r="A75">
        <v>73</v>
      </c>
      <c r="B75">
        <v>6353.47581070065</v>
      </c>
      <c r="C75">
        <v>8414.84802741663</v>
      </c>
      <c r="D75">
        <v>1053.78111107657</v>
      </c>
      <c r="E75">
        <v>231.987052719065</v>
      </c>
    </row>
    <row r="76" spans="1:5">
      <c r="A76">
        <v>74</v>
      </c>
      <c r="B76">
        <v>6353.47581070065</v>
      </c>
      <c r="C76">
        <v>8414.84802741663</v>
      </c>
      <c r="D76">
        <v>1051.23038896273</v>
      </c>
      <c r="E76">
        <v>229.436330605227</v>
      </c>
    </row>
    <row r="77" spans="1:5">
      <c r="A77">
        <v>75</v>
      </c>
      <c r="B77">
        <v>6353.47581070065</v>
      </c>
      <c r="C77">
        <v>8414.84802741663</v>
      </c>
      <c r="D77">
        <v>1046.38236492123</v>
      </c>
      <c r="E77">
        <v>224.588306563722</v>
      </c>
    </row>
    <row r="78" spans="1:5">
      <c r="A78">
        <v>76</v>
      </c>
      <c r="B78">
        <v>6353.47581070065</v>
      </c>
      <c r="C78">
        <v>8414.84802741663</v>
      </c>
      <c r="D78">
        <v>1041.91764020568</v>
      </c>
      <c r="E78">
        <v>220.12358184817</v>
      </c>
    </row>
    <row r="79" spans="1:5">
      <c r="A79">
        <v>77</v>
      </c>
      <c r="B79">
        <v>6353.47581070065</v>
      </c>
      <c r="C79">
        <v>8414.84802741663</v>
      </c>
      <c r="D79">
        <v>1037.58966196526</v>
      </c>
      <c r="E79">
        <v>215.795603607748</v>
      </c>
    </row>
    <row r="80" spans="1:5">
      <c r="A80">
        <v>78</v>
      </c>
      <c r="B80">
        <v>6353.47581070065</v>
      </c>
      <c r="C80">
        <v>8414.84802741663</v>
      </c>
      <c r="D80">
        <v>1033.83715484916</v>
      </c>
      <c r="E80">
        <v>212.043096491656</v>
      </c>
    </row>
    <row r="81" spans="1:5">
      <c r="A81">
        <v>79</v>
      </c>
      <c r="B81">
        <v>6353.47581070065</v>
      </c>
      <c r="C81">
        <v>8414.84802741663</v>
      </c>
      <c r="D81">
        <v>1030.38085740061</v>
      </c>
      <c r="E81">
        <v>208.586799043096</v>
      </c>
    </row>
    <row r="82" spans="1:5">
      <c r="A82">
        <v>80</v>
      </c>
      <c r="B82">
        <v>6353.47581070065</v>
      </c>
      <c r="C82">
        <v>8414.84802741663</v>
      </c>
      <c r="D82">
        <v>1026.17664199747</v>
      </c>
      <c r="E82">
        <v>204.382583639957</v>
      </c>
    </row>
    <row r="83" spans="1:5">
      <c r="A83">
        <v>81</v>
      </c>
      <c r="B83">
        <v>6353.47581070065</v>
      </c>
      <c r="C83">
        <v>8414.84802741663</v>
      </c>
      <c r="D83">
        <v>1022.72705484262</v>
      </c>
      <c r="E83">
        <v>200.932996485113</v>
      </c>
    </row>
    <row r="84" spans="1:5">
      <c r="A84">
        <v>82</v>
      </c>
      <c r="B84">
        <v>6353.47581070065</v>
      </c>
      <c r="C84">
        <v>8414.84802741663</v>
      </c>
      <c r="D84">
        <v>1019.87877596494</v>
      </c>
      <c r="E84">
        <v>198.084717607435</v>
      </c>
    </row>
    <row r="85" spans="1:5">
      <c r="A85">
        <v>83</v>
      </c>
      <c r="B85">
        <v>6353.47581070065</v>
      </c>
      <c r="C85">
        <v>8414.84802741663</v>
      </c>
      <c r="D85">
        <v>1018.01341451537</v>
      </c>
      <c r="E85">
        <v>196.219356157859</v>
      </c>
    </row>
    <row r="86" spans="1:5">
      <c r="A86">
        <v>84</v>
      </c>
      <c r="B86">
        <v>6353.47581070065</v>
      </c>
      <c r="C86">
        <v>8414.84802741663</v>
      </c>
      <c r="D86">
        <v>1014.44250250944</v>
      </c>
      <c r="E86">
        <v>192.648444151929</v>
      </c>
    </row>
    <row r="87" spans="1:5">
      <c r="A87">
        <v>85</v>
      </c>
      <c r="B87">
        <v>6353.47581070065</v>
      </c>
      <c r="C87">
        <v>8414.84802741663</v>
      </c>
      <c r="D87">
        <v>1011.05580378312</v>
      </c>
      <c r="E87">
        <v>189.261745425609</v>
      </c>
    </row>
    <row r="88" spans="1:5">
      <c r="A88">
        <v>86</v>
      </c>
      <c r="B88">
        <v>6353.47581070065</v>
      </c>
      <c r="C88">
        <v>8414.84802741663</v>
      </c>
      <c r="D88">
        <v>1007.89709519325</v>
      </c>
      <c r="E88">
        <v>186.103036835743</v>
      </c>
    </row>
    <row r="89" spans="1:5">
      <c r="A89">
        <v>87</v>
      </c>
      <c r="B89">
        <v>6353.47581070065</v>
      </c>
      <c r="C89">
        <v>8414.84802741663</v>
      </c>
      <c r="D89">
        <v>1005.19162294024</v>
      </c>
      <c r="E89">
        <v>183.397564582727</v>
      </c>
    </row>
    <row r="90" spans="1:5">
      <c r="A90">
        <v>88</v>
      </c>
      <c r="B90">
        <v>6353.47581070065</v>
      </c>
      <c r="C90">
        <v>8414.84802741663</v>
      </c>
      <c r="D90">
        <v>1002.53433346867</v>
      </c>
      <c r="E90">
        <v>180.740275111161</v>
      </c>
    </row>
    <row r="91" spans="1:5">
      <c r="A91">
        <v>89</v>
      </c>
      <c r="B91">
        <v>6353.47581070065</v>
      </c>
      <c r="C91">
        <v>8414.84802741663</v>
      </c>
      <c r="D91">
        <v>999.362745382058</v>
      </c>
      <c r="E91">
        <v>177.56868702455</v>
      </c>
    </row>
    <row r="92" spans="1:5">
      <c r="A92">
        <v>90</v>
      </c>
      <c r="B92">
        <v>6353.47581070065</v>
      </c>
      <c r="C92">
        <v>8414.84802741663</v>
      </c>
      <c r="D92">
        <v>996.623085627599</v>
      </c>
      <c r="E92">
        <v>174.829027270091</v>
      </c>
    </row>
    <row r="93" spans="1:5">
      <c r="A93">
        <v>91</v>
      </c>
      <c r="B93">
        <v>6353.47581070065</v>
      </c>
      <c r="C93">
        <v>8414.84802741663</v>
      </c>
      <c r="D93">
        <v>994.507161096407</v>
      </c>
      <c r="E93">
        <v>172.713102738899</v>
      </c>
    </row>
    <row r="94" spans="1:5">
      <c r="A94">
        <v>92</v>
      </c>
      <c r="B94">
        <v>6353.47581070065</v>
      </c>
      <c r="C94">
        <v>8414.84802741663</v>
      </c>
      <c r="D94">
        <v>992.888755505879</v>
      </c>
      <c r="E94">
        <v>171.094697148371</v>
      </c>
    </row>
    <row r="95" spans="1:5">
      <c r="A95">
        <v>93</v>
      </c>
      <c r="B95">
        <v>6353.47581070065</v>
      </c>
      <c r="C95">
        <v>8414.84802741663</v>
      </c>
      <c r="D95">
        <v>990.125180941123</v>
      </c>
      <c r="E95">
        <v>168.331122583615</v>
      </c>
    </row>
    <row r="96" spans="1:5">
      <c r="A96">
        <v>94</v>
      </c>
      <c r="B96">
        <v>6353.47581070065</v>
      </c>
      <c r="C96">
        <v>8414.84802741663</v>
      </c>
      <c r="D96">
        <v>987.586158268911</v>
      </c>
      <c r="E96">
        <v>165.792099911404</v>
      </c>
    </row>
    <row r="97" spans="1:5">
      <c r="A97">
        <v>95</v>
      </c>
      <c r="B97">
        <v>6353.47581070065</v>
      </c>
      <c r="C97">
        <v>8414.84802741663</v>
      </c>
      <c r="D97">
        <v>985.138153676805</v>
      </c>
      <c r="E97">
        <v>163.344095319297</v>
      </c>
    </row>
    <row r="98" spans="1:5">
      <c r="A98">
        <v>96</v>
      </c>
      <c r="B98">
        <v>6353.47581070065</v>
      </c>
      <c r="C98">
        <v>8414.84802741663</v>
      </c>
      <c r="D98">
        <v>982.964791082389</v>
      </c>
      <c r="E98">
        <v>161.17073272488</v>
      </c>
    </row>
    <row r="99" spans="1:5">
      <c r="A99">
        <v>97</v>
      </c>
      <c r="B99">
        <v>6353.47581070065</v>
      </c>
      <c r="C99">
        <v>8414.84802741663</v>
      </c>
      <c r="D99">
        <v>981.039671121768</v>
      </c>
      <c r="E99">
        <v>159.24561276426</v>
      </c>
    </row>
    <row r="100" spans="1:5">
      <c r="A100">
        <v>98</v>
      </c>
      <c r="B100">
        <v>6353.47581070065</v>
      </c>
      <c r="C100">
        <v>8414.84802741663</v>
      </c>
      <c r="D100">
        <v>978.570509761628</v>
      </c>
      <c r="E100">
        <v>156.776451404121</v>
      </c>
    </row>
    <row r="101" spans="1:5">
      <c r="A101">
        <v>99</v>
      </c>
      <c r="B101">
        <v>6353.47581070065</v>
      </c>
      <c r="C101">
        <v>8414.84802741663</v>
      </c>
      <c r="D101">
        <v>976.358937409142</v>
      </c>
      <c r="E101">
        <v>154.564879051635</v>
      </c>
    </row>
    <row r="102" spans="1:5">
      <c r="A102">
        <v>100</v>
      </c>
      <c r="B102">
        <v>6353.47581070065</v>
      </c>
      <c r="C102">
        <v>8414.84802741663</v>
      </c>
      <c r="D102">
        <v>974.596314183419</v>
      </c>
      <c r="E102">
        <v>152.802255825911</v>
      </c>
    </row>
    <row r="103" spans="1:5">
      <c r="A103">
        <v>101</v>
      </c>
      <c r="B103">
        <v>6353.47581070065</v>
      </c>
      <c r="C103">
        <v>8414.84802741663</v>
      </c>
      <c r="D103">
        <v>973.459947274303</v>
      </c>
      <c r="E103">
        <v>151.665888916795</v>
      </c>
    </row>
    <row r="104" spans="1:5">
      <c r="A104">
        <v>102</v>
      </c>
      <c r="B104">
        <v>6353.47581070065</v>
      </c>
      <c r="C104">
        <v>8414.84802741663</v>
      </c>
      <c r="D104">
        <v>971.320808918683</v>
      </c>
      <c r="E104">
        <v>149.526750561175</v>
      </c>
    </row>
    <row r="105" spans="1:5">
      <c r="A105">
        <v>103</v>
      </c>
      <c r="B105">
        <v>6353.47581070065</v>
      </c>
      <c r="C105">
        <v>8414.84802741663</v>
      </c>
      <c r="D105">
        <v>969.236213867154</v>
      </c>
      <c r="E105">
        <v>147.442155509646</v>
      </c>
    </row>
    <row r="106" spans="1:5">
      <c r="A106">
        <v>104</v>
      </c>
      <c r="B106">
        <v>6353.47581070065</v>
      </c>
      <c r="C106">
        <v>8414.84802741663</v>
      </c>
      <c r="D106">
        <v>967.261530196451</v>
      </c>
      <c r="E106">
        <v>145.467471838943</v>
      </c>
    </row>
    <row r="107" spans="1:5">
      <c r="A107">
        <v>105</v>
      </c>
      <c r="B107">
        <v>6353.47581070065</v>
      </c>
      <c r="C107">
        <v>8414.84802741663</v>
      </c>
      <c r="D107">
        <v>965.637322309623</v>
      </c>
      <c r="E107">
        <v>143.843263952116</v>
      </c>
    </row>
    <row r="108" spans="1:5">
      <c r="A108">
        <v>106</v>
      </c>
      <c r="B108">
        <v>6353.47581070065</v>
      </c>
      <c r="C108">
        <v>8414.84802741663</v>
      </c>
      <c r="D108">
        <v>964.044698669236</v>
      </c>
      <c r="E108">
        <v>142.250640311728</v>
      </c>
    </row>
    <row r="109" spans="1:5">
      <c r="A109">
        <v>107</v>
      </c>
      <c r="B109">
        <v>6353.47581070065</v>
      </c>
      <c r="C109">
        <v>8414.84802741663</v>
      </c>
      <c r="D109">
        <v>962.087576647534</v>
      </c>
      <c r="E109">
        <v>140.293518290027</v>
      </c>
    </row>
    <row r="110" spans="1:5">
      <c r="A110">
        <v>108</v>
      </c>
      <c r="B110">
        <v>6353.47581070065</v>
      </c>
      <c r="C110">
        <v>8414.84802741663</v>
      </c>
      <c r="D110">
        <v>960.354156762557</v>
      </c>
      <c r="E110">
        <v>138.560098405049</v>
      </c>
    </row>
    <row r="111" spans="1:5">
      <c r="A111">
        <v>109</v>
      </c>
      <c r="B111">
        <v>6353.47581070065</v>
      </c>
      <c r="C111">
        <v>8414.84802741663</v>
      </c>
      <c r="D111">
        <v>958.896207920831</v>
      </c>
      <c r="E111">
        <v>137.102149563323</v>
      </c>
    </row>
    <row r="112" spans="1:5">
      <c r="A112">
        <v>110</v>
      </c>
      <c r="B112">
        <v>6353.47581070065</v>
      </c>
      <c r="C112">
        <v>8414.84802741663</v>
      </c>
      <c r="D112">
        <v>957.805133628711</v>
      </c>
      <c r="E112">
        <v>136.011075271202</v>
      </c>
    </row>
    <row r="113" spans="1:5">
      <c r="A113">
        <v>111</v>
      </c>
      <c r="B113">
        <v>6353.47581070065</v>
      </c>
      <c r="C113">
        <v>8414.84802741663</v>
      </c>
      <c r="D113">
        <v>956.037194049603</v>
      </c>
      <c r="E113">
        <v>134.243135692095</v>
      </c>
    </row>
    <row r="114" spans="1:5">
      <c r="A114">
        <v>112</v>
      </c>
      <c r="B114">
        <v>6353.47581070065</v>
      </c>
      <c r="C114">
        <v>8414.84802741663</v>
      </c>
      <c r="D114">
        <v>954.423661024651</v>
      </c>
      <c r="E114">
        <v>132.629602667143</v>
      </c>
    </row>
    <row r="115" spans="1:5">
      <c r="A115">
        <v>113</v>
      </c>
      <c r="B115">
        <v>6353.47581070065</v>
      </c>
      <c r="C115">
        <v>8414.84802741663</v>
      </c>
      <c r="D115">
        <v>952.885192939223</v>
      </c>
      <c r="E115">
        <v>131.091134581715</v>
      </c>
    </row>
    <row r="116" spans="1:5">
      <c r="A116">
        <v>114</v>
      </c>
      <c r="B116">
        <v>6353.47581070065</v>
      </c>
      <c r="C116">
        <v>8414.84802741663</v>
      </c>
      <c r="D116">
        <v>951.473470133414</v>
      </c>
      <c r="E116">
        <v>129.679411775907</v>
      </c>
    </row>
    <row r="117" spans="1:5">
      <c r="A117">
        <v>115</v>
      </c>
      <c r="B117">
        <v>6353.47581070065</v>
      </c>
      <c r="C117">
        <v>8414.84802741663</v>
      </c>
      <c r="D117">
        <v>950.295236228378</v>
      </c>
      <c r="E117">
        <v>128.501177870869</v>
      </c>
    </row>
    <row r="118" spans="1:5">
      <c r="A118">
        <v>116</v>
      </c>
      <c r="B118">
        <v>6353.47581070065</v>
      </c>
      <c r="C118">
        <v>8414.84802741663</v>
      </c>
      <c r="D118">
        <v>948.703670026405</v>
      </c>
      <c r="E118">
        <v>126.909611668897</v>
      </c>
    </row>
    <row r="119" spans="1:5">
      <c r="A119">
        <v>117</v>
      </c>
      <c r="B119">
        <v>6353.47581070065</v>
      </c>
      <c r="C119">
        <v>8414.84802741663</v>
      </c>
      <c r="D119">
        <v>947.174493131177</v>
      </c>
      <c r="E119">
        <v>125.380434773669</v>
      </c>
    </row>
    <row r="120" spans="1:5">
      <c r="A120">
        <v>118</v>
      </c>
      <c r="B120">
        <v>6353.47581070065</v>
      </c>
      <c r="C120">
        <v>8414.84802741663</v>
      </c>
      <c r="D120">
        <v>946.035495248272</v>
      </c>
      <c r="E120">
        <v>124.241436890764</v>
      </c>
    </row>
    <row r="121" spans="1:5">
      <c r="A121">
        <v>119</v>
      </c>
      <c r="B121">
        <v>6353.47581070065</v>
      </c>
      <c r="C121">
        <v>8414.84802741663</v>
      </c>
      <c r="D121">
        <v>945.337738790314</v>
      </c>
      <c r="E121">
        <v>123.543680432807</v>
      </c>
    </row>
    <row r="122" spans="1:5">
      <c r="A122">
        <v>120</v>
      </c>
      <c r="B122">
        <v>6353.47581070065</v>
      </c>
      <c r="C122">
        <v>8414.84802741663</v>
      </c>
      <c r="D122">
        <v>943.960642928257</v>
      </c>
      <c r="E122">
        <v>122.166584570749</v>
      </c>
    </row>
    <row r="123" spans="1:5">
      <c r="A123">
        <v>121</v>
      </c>
      <c r="B123">
        <v>6353.47581070065</v>
      </c>
      <c r="C123">
        <v>8414.84802741663</v>
      </c>
      <c r="D123">
        <v>942.565258572881</v>
      </c>
      <c r="E123">
        <v>120.771200215373</v>
      </c>
    </row>
    <row r="124" spans="1:5">
      <c r="A124">
        <v>122</v>
      </c>
      <c r="B124">
        <v>6353.47581070065</v>
      </c>
      <c r="C124">
        <v>8414.84802741663</v>
      </c>
      <c r="D124">
        <v>941.205488306121</v>
      </c>
      <c r="E124">
        <v>119.411429948613</v>
      </c>
    </row>
    <row r="125" spans="1:5">
      <c r="A125">
        <v>123</v>
      </c>
      <c r="B125">
        <v>6353.47581070065</v>
      </c>
      <c r="C125">
        <v>8414.84802741663</v>
      </c>
      <c r="D125">
        <v>940.150733110866</v>
      </c>
      <c r="E125">
        <v>118.356674753358</v>
      </c>
    </row>
    <row r="126" spans="1:5">
      <c r="A126">
        <v>124</v>
      </c>
      <c r="B126">
        <v>6353.47581070065</v>
      </c>
      <c r="C126">
        <v>8414.84802741663</v>
      </c>
      <c r="D126">
        <v>939.109623952915</v>
      </c>
      <c r="E126">
        <v>117.315565595407</v>
      </c>
    </row>
    <row r="127" spans="1:5">
      <c r="A127">
        <v>125</v>
      </c>
      <c r="B127">
        <v>6353.47581070065</v>
      </c>
      <c r="C127">
        <v>8414.84802741663</v>
      </c>
      <c r="D127">
        <v>937.804143908951</v>
      </c>
      <c r="E127">
        <v>116.010085551444</v>
      </c>
    </row>
    <row r="128" spans="1:5">
      <c r="A128">
        <v>126</v>
      </c>
      <c r="B128">
        <v>6353.47581070065</v>
      </c>
      <c r="C128">
        <v>8414.84802741663</v>
      </c>
      <c r="D128">
        <v>936.667251953297</v>
      </c>
      <c r="E128">
        <v>114.873193595788</v>
      </c>
    </row>
    <row r="129" spans="1:5">
      <c r="A129">
        <v>127</v>
      </c>
      <c r="B129">
        <v>6353.47581070065</v>
      </c>
      <c r="C129">
        <v>8414.84802741663</v>
      </c>
      <c r="D129">
        <v>935.612061725402</v>
      </c>
      <c r="E129">
        <v>113.818003367894</v>
      </c>
    </row>
    <row r="130" spans="1:5">
      <c r="A130">
        <v>128</v>
      </c>
      <c r="B130">
        <v>6353.47581070065</v>
      </c>
      <c r="C130">
        <v>8414.84802741663</v>
      </c>
      <c r="D130">
        <v>934.836895346927</v>
      </c>
      <c r="E130">
        <v>113.042836989419</v>
      </c>
    </row>
    <row r="131" spans="1:5">
      <c r="A131">
        <v>129</v>
      </c>
      <c r="B131">
        <v>6353.47581070065</v>
      </c>
      <c r="C131">
        <v>8414.84802741663</v>
      </c>
      <c r="D131">
        <v>933.620421437956</v>
      </c>
      <c r="E131">
        <v>111.826363080448</v>
      </c>
    </row>
    <row r="132" spans="1:5">
      <c r="A132">
        <v>130</v>
      </c>
      <c r="B132">
        <v>6353.47581070065</v>
      </c>
      <c r="C132">
        <v>8414.84802741663</v>
      </c>
      <c r="D132">
        <v>932.533368286966</v>
      </c>
      <c r="E132">
        <v>110.739309929457</v>
      </c>
    </row>
    <row r="133" spans="1:5">
      <c r="A133">
        <v>131</v>
      </c>
      <c r="B133">
        <v>6353.47581070065</v>
      </c>
      <c r="C133">
        <v>8414.84802741663</v>
      </c>
      <c r="D133">
        <v>931.523001638213</v>
      </c>
      <c r="E133">
        <v>109.728943280705</v>
      </c>
    </row>
    <row r="134" spans="1:5">
      <c r="A134">
        <v>132</v>
      </c>
      <c r="B134">
        <v>6353.47581070065</v>
      </c>
      <c r="C134">
        <v>8414.84802741663</v>
      </c>
      <c r="D134">
        <v>930.544187868705</v>
      </c>
      <c r="E134">
        <v>108.750129511197</v>
      </c>
    </row>
    <row r="135" spans="1:5">
      <c r="A135">
        <v>133</v>
      </c>
      <c r="B135">
        <v>6353.47581070065</v>
      </c>
      <c r="C135">
        <v>8414.84802741663</v>
      </c>
      <c r="D135">
        <v>929.800187063461</v>
      </c>
      <c r="E135">
        <v>108.006128705952</v>
      </c>
    </row>
    <row r="136" spans="1:5">
      <c r="A136">
        <v>134</v>
      </c>
      <c r="B136">
        <v>6353.47581070065</v>
      </c>
      <c r="C136">
        <v>8414.84802741663</v>
      </c>
      <c r="D136">
        <v>928.722264252355</v>
      </c>
      <c r="E136">
        <v>106.928205894847</v>
      </c>
    </row>
    <row r="137" spans="1:5">
      <c r="A137">
        <v>135</v>
      </c>
      <c r="B137">
        <v>6353.47581070065</v>
      </c>
      <c r="C137">
        <v>8414.84802741663</v>
      </c>
      <c r="D137">
        <v>927.592803215503</v>
      </c>
      <c r="E137">
        <v>105.798744857995</v>
      </c>
    </row>
    <row r="138" spans="1:5">
      <c r="A138">
        <v>136</v>
      </c>
      <c r="B138">
        <v>6353.47581070065</v>
      </c>
      <c r="C138">
        <v>8414.84802741663</v>
      </c>
      <c r="D138">
        <v>926.854808746655</v>
      </c>
      <c r="E138">
        <v>105.060750389147</v>
      </c>
    </row>
    <row r="139" spans="1:5">
      <c r="A139">
        <v>137</v>
      </c>
      <c r="B139">
        <v>6353.47581070065</v>
      </c>
      <c r="C139">
        <v>8414.84802741663</v>
      </c>
      <c r="D139">
        <v>926.452727227255</v>
      </c>
      <c r="E139">
        <v>104.658668869748</v>
      </c>
    </row>
    <row r="140" spans="1:5">
      <c r="A140">
        <v>138</v>
      </c>
      <c r="B140">
        <v>6353.47581070065</v>
      </c>
      <c r="C140">
        <v>8414.84802741663</v>
      </c>
      <c r="D140">
        <v>925.551266119454</v>
      </c>
      <c r="E140">
        <v>103.757207761946</v>
      </c>
    </row>
    <row r="141" spans="1:5">
      <c r="A141">
        <v>139</v>
      </c>
      <c r="B141">
        <v>6353.47581070065</v>
      </c>
      <c r="C141">
        <v>8414.84802741663</v>
      </c>
      <c r="D141">
        <v>924.58135538245</v>
      </c>
      <c r="E141">
        <v>102.787297024942</v>
      </c>
    </row>
    <row r="142" spans="1:5">
      <c r="A142">
        <v>140</v>
      </c>
      <c r="B142">
        <v>6353.47581070065</v>
      </c>
      <c r="C142">
        <v>8414.84802741663</v>
      </c>
      <c r="D142">
        <v>923.587302770083</v>
      </c>
      <c r="E142">
        <v>101.793244412574</v>
      </c>
    </row>
    <row r="143" spans="1:5">
      <c r="A143">
        <v>141</v>
      </c>
      <c r="B143">
        <v>6353.47581070065</v>
      </c>
      <c r="C143">
        <v>8414.84802741663</v>
      </c>
      <c r="D143">
        <v>922.889614214844</v>
      </c>
      <c r="E143">
        <v>101.095555857337</v>
      </c>
    </row>
    <row r="144" spans="1:5">
      <c r="A144">
        <v>142</v>
      </c>
      <c r="B144">
        <v>6353.47581070065</v>
      </c>
      <c r="C144">
        <v>8414.84802741663</v>
      </c>
      <c r="D144">
        <v>922.178912892732</v>
      </c>
      <c r="E144">
        <v>100.384854535224</v>
      </c>
    </row>
    <row r="145" spans="1:5">
      <c r="A145">
        <v>143</v>
      </c>
      <c r="B145">
        <v>6353.47581070065</v>
      </c>
      <c r="C145">
        <v>8414.84802741663</v>
      </c>
      <c r="D145">
        <v>921.273908181758</v>
      </c>
      <c r="E145">
        <v>99.4798498242513</v>
      </c>
    </row>
    <row r="146" spans="1:5">
      <c r="A146">
        <v>144</v>
      </c>
      <c r="B146">
        <v>6353.47581070065</v>
      </c>
      <c r="C146">
        <v>8414.84802741663</v>
      </c>
      <c r="D146">
        <v>920.549458960308</v>
      </c>
      <c r="E146">
        <v>98.7554006028</v>
      </c>
    </row>
    <row r="147" spans="1:5">
      <c r="A147">
        <v>145</v>
      </c>
      <c r="B147">
        <v>6353.47581070065</v>
      </c>
      <c r="C147">
        <v>8414.84802741663</v>
      </c>
      <c r="D147">
        <v>919.760815055471</v>
      </c>
      <c r="E147">
        <v>97.9667566979628</v>
      </c>
    </row>
    <row r="148" spans="1:5">
      <c r="A148">
        <v>146</v>
      </c>
      <c r="B148">
        <v>6353.47581070065</v>
      </c>
      <c r="C148">
        <v>8414.84802741663</v>
      </c>
      <c r="D148">
        <v>919.185284160866</v>
      </c>
      <c r="E148">
        <v>97.3912258033583</v>
      </c>
    </row>
    <row r="149" spans="1:5">
      <c r="A149">
        <v>147</v>
      </c>
      <c r="B149">
        <v>6353.47581070065</v>
      </c>
      <c r="C149">
        <v>8414.84802741663</v>
      </c>
      <c r="D149">
        <v>918.314781193973</v>
      </c>
      <c r="E149">
        <v>96.5207228364645</v>
      </c>
    </row>
    <row r="150" spans="1:5">
      <c r="A150">
        <v>148</v>
      </c>
      <c r="B150">
        <v>6353.47581070065</v>
      </c>
      <c r="C150">
        <v>8414.84802741663</v>
      </c>
      <c r="D150">
        <v>917.576917169062</v>
      </c>
      <c r="E150">
        <v>95.7828588115538</v>
      </c>
    </row>
    <row r="151" spans="1:5">
      <c r="A151">
        <v>149</v>
      </c>
      <c r="B151">
        <v>6353.47581070065</v>
      </c>
      <c r="C151">
        <v>8414.84802741663</v>
      </c>
      <c r="D151">
        <v>916.93963936401</v>
      </c>
      <c r="E151">
        <v>95.1455810065017</v>
      </c>
    </row>
    <row r="152" spans="1:5">
      <c r="A152">
        <v>150</v>
      </c>
      <c r="B152">
        <v>6353.47581070065</v>
      </c>
      <c r="C152">
        <v>8414.84802741663</v>
      </c>
      <c r="D152">
        <v>916.250119440398</v>
      </c>
      <c r="E152">
        <v>94.4560610828905</v>
      </c>
    </row>
    <row r="153" spans="1:5">
      <c r="A153">
        <v>151</v>
      </c>
      <c r="B153">
        <v>6353.47581070065</v>
      </c>
      <c r="C153">
        <v>8414.84802741663</v>
      </c>
      <c r="D153">
        <v>915.812499871109</v>
      </c>
      <c r="E153">
        <v>94.0184415136016</v>
      </c>
    </row>
    <row r="154" spans="1:5">
      <c r="A154">
        <v>152</v>
      </c>
      <c r="B154">
        <v>6353.47581070065</v>
      </c>
      <c r="C154">
        <v>8414.84802741663</v>
      </c>
      <c r="D154">
        <v>915.099517613011</v>
      </c>
      <c r="E154">
        <v>93.305459255503</v>
      </c>
    </row>
    <row r="155" spans="1:5">
      <c r="A155">
        <v>153</v>
      </c>
      <c r="B155">
        <v>6353.47581070065</v>
      </c>
      <c r="C155">
        <v>8414.84802741663</v>
      </c>
      <c r="D155">
        <v>914.2246535945</v>
      </c>
      <c r="E155">
        <v>92.4305952369911</v>
      </c>
    </row>
    <row r="156" spans="1:5">
      <c r="A156">
        <v>154</v>
      </c>
      <c r="B156">
        <v>6353.47581070065</v>
      </c>
      <c r="C156">
        <v>8414.84802741663</v>
      </c>
      <c r="D156">
        <v>913.791704116395</v>
      </c>
      <c r="E156">
        <v>91.9976457588878</v>
      </c>
    </row>
    <row r="157" spans="1:5">
      <c r="A157">
        <v>155</v>
      </c>
      <c r="B157">
        <v>6353.47581070065</v>
      </c>
      <c r="C157">
        <v>8414.84802741663</v>
      </c>
      <c r="D157">
        <v>913.624433143115</v>
      </c>
      <c r="E157">
        <v>91.8303747856084</v>
      </c>
    </row>
    <row r="158" spans="1:5">
      <c r="A158">
        <v>156</v>
      </c>
      <c r="B158">
        <v>6353.47581070065</v>
      </c>
      <c r="C158">
        <v>8414.84802741663</v>
      </c>
      <c r="D158">
        <v>913.095647811584</v>
      </c>
      <c r="E158">
        <v>91.3015894540753</v>
      </c>
    </row>
    <row r="159" spans="1:5">
      <c r="A159">
        <v>157</v>
      </c>
      <c r="B159">
        <v>6353.47581070065</v>
      </c>
      <c r="C159">
        <v>8414.84802741663</v>
      </c>
      <c r="D159">
        <v>912.453462960695</v>
      </c>
      <c r="E159">
        <v>90.6594046031866</v>
      </c>
    </row>
    <row r="160" spans="1:5">
      <c r="A160">
        <v>158</v>
      </c>
      <c r="B160">
        <v>6353.47581070065</v>
      </c>
      <c r="C160">
        <v>8414.84802741663</v>
      </c>
      <c r="D160">
        <v>911.718561095356</v>
      </c>
      <c r="E160">
        <v>89.9245027378491</v>
      </c>
    </row>
    <row r="161" spans="1:5">
      <c r="A161">
        <v>159</v>
      </c>
      <c r="B161">
        <v>6353.47581070065</v>
      </c>
      <c r="C161">
        <v>8414.84802741663</v>
      </c>
      <c r="D161">
        <v>911.297111941123</v>
      </c>
      <c r="E161">
        <v>89.503053583616</v>
      </c>
    </row>
    <row r="162" spans="1:5">
      <c r="A162">
        <v>160</v>
      </c>
      <c r="B162">
        <v>6353.47581070065</v>
      </c>
      <c r="C162">
        <v>8414.84802741663</v>
      </c>
      <c r="D162">
        <v>910.814518299717</v>
      </c>
      <c r="E162">
        <v>89.0204599422087</v>
      </c>
    </row>
    <row r="163" spans="1:5">
      <c r="A163">
        <v>161</v>
      </c>
      <c r="B163">
        <v>6353.47581070065</v>
      </c>
      <c r="C163">
        <v>8414.84802741663</v>
      </c>
      <c r="D163">
        <v>910.204046418638</v>
      </c>
      <c r="E163">
        <v>88.409988061129</v>
      </c>
    </row>
    <row r="164" spans="1:5">
      <c r="A164">
        <v>162</v>
      </c>
      <c r="B164">
        <v>6353.47581070065</v>
      </c>
      <c r="C164">
        <v>8414.84802741663</v>
      </c>
      <c r="D164">
        <v>909.854138875411</v>
      </c>
      <c r="E164">
        <v>88.0600805179026</v>
      </c>
    </row>
    <row r="165" spans="1:5">
      <c r="A165">
        <v>163</v>
      </c>
      <c r="B165">
        <v>6353.47581070065</v>
      </c>
      <c r="C165">
        <v>8414.84802741663</v>
      </c>
      <c r="D165">
        <v>909.286472190997</v>
      </c>
      <c r="E165">
        <v>87.4924138334882</v>
      </c>
    </row>
    <row r="166" spans="1:5">
      <c r="A166">
        <v>164</v>
      </c>
      <c r="B166">
        <v>6353.47581070065</v>
      </c>
      <c r="C166">
        <v>8414.84802741663</v>
      </c>
      <c r="D166">
        <v>908.851803864378</v>
      </c>
      <c r="E166">
        <v>87.0577455068697</v>
      </c>
    </row>
    <row r="167" spans="1:5">
      <c r="A167">
        <v>165</v>
      </c>
      <c r="B167">
        <v>6353.47581070065</v>
      </c>
      <c r="C167">
        <v>8414.84802741663</v>
      </c>
      <c r="D167">
        <v>908.245063351508</v>
      </c>
      <c r="E167">
        <v>86.4510049940001</v>
      </c>
    </row>
    <row r="168" spans="1:5">
      <c r="A168">
        <v>166</v>
      </c>
      <c r="B168">
        <v>6353.47581070065</v>
      </c>
      <c r="C168">
        <v>8414.84802741663</v>
      </c>
      <c r="D168">
        <v>907.792687776684</v>
      </c>
      <c r="E168">
        <v>85.9986294191748</v>
      </c>
    </row>
    <row r="169" spans="1:5">
      <c r="A169">
        <v>167</v>
      </c>
      <c r="B169">
        <v>6353.47581070065</v>
      </c>
      <c r="C169">
        <v>8414.84802741663</v>
      </c>
      <c r="D169">
        <v>907.500513325752</v>
      </c>
      <c r="E169">
        <v>85.7064549682439</v>
      </c>
    </row>
    <row r="170" spans="1:5">
      <c r="A170">
        <v>168</v>
      </c>
      <c r="B170">
        <v>6353.47581070065</v>
      </c>
      <c r="C170">
        <v>8414.84802741663</v>
      </c>
      <c r="D170">
        <v>907.059157080907</v>
      </c>
      <c r="E170">
        <v>85.2650987233983</v>
      </c>
    </row>
    <row r="171" spans="1:5">
      <c r="A171">
        <v>169</v>
      </c>
      <c r="B171">
        <v>6353.47581070065</v>
      </c>
      <c r="C171">
        <v>8414.84802741663</v>
      </c>
      <c r="D171">
        <v>906.893518811402</v>
      </c>
      <c r="E171">
        <v>85.099460453894</v>
      </c>
    </row>
    <row r="172" spans="1:5">
      <c r="A172">
        <v>170</v>
      </c>
      <c r="B172">
        <v>6353.47581070065</v>
      </c>
      <c r="C172">
        <v>8414.84802741663</v>
      </c>
      <c r="D172">
        <v>906.537735244894</v>
      </c>
      <c r="E172">
        <v>84.7436768873857</v>
      </c>
    </row>
    <row r="173" spans="1:5">
      <c r="A173">
        <v>171</v>
      </c>
      <c r="B173">
        <v>6353.47581070065</v>
      </c>
      <c r="C173">
        <v>8414.84802741663</v>
      </c>
      <c r="D173">
        <v>905.871789553257</v>
      </c>
      <c r="E173">
        <v>84.0777311957495</v>
      </c>
    </row>
    <row r="174" spans="1:5">
      <c r="A174">
        <v>172</v>
      </c>
      <c r="B174">
        <v>6353.47581070065</v>
      </c>
      <c r="C174">
        <v>8414.84802741663</v>
      </c>
      <c r="D174">
        <v>905.71705618307</v>
      </c>
      <c r="E174">
        <v>83.9229978255626</v>
      </c>
    </row>
    <row r="175" spans="1:5">
      <c r="A175">
        <v>173</v>
      </c>
      <c r="B175">
        <v>6353.47581070065</v>
      </c>
      <c r="C175">
        <v>8414.84802741663</v>
      </c>
      <c r="D175">
        <v>905.764580399636</v>
      </c>
      <c r="E175">
        <v>83.9705220421284</v>
      </c>
    </row>
    <row r="176" spans="1:5">
      <c r="A176">
        <v>174</v>
      </c>
      <c r="B176">
        <v>6353.47581070065</v>
      </c>
      <c r="C176">
        <v>8414.84802741663</v>
      </c>
      <c r="D176">
        <v>905.616494364376</v>
      </c>
      <c r="E176">
        <v>83.8224360068677</v>
      </c>
    </row>
    <row r="177" spans="1:5">
      <c r="A177">
        <v>175</v>
      </c>
      <c r="B177">
        <v>6353.47581070065</v>
      </c>
      <c r="C177">
        <v>8414.84802741663</v>
      </c>
      <c r="D177">
        <v>905.321398338488</v>
      </c>
      <c r="E177">
        <v>83.5273399809803</v>
      </c>
    </row>
    <row r="178" spans="1:5">
      <c r="A178">
        <v>176</v>
      </c>
      <c r="B178">
        <v>6353.47581070065</v>
      </c>
      <c r="C178">
        <v>8414.84802741663</v>
      </c>
      <c r="D178">
        <v>904.835921045442</v>
      </c>
      <c r="E178">
        <v>83.0418626879344</v>
      </c>
    </row>
    <row r="179" spans="1:5">
      <c r="A179">
        <v>177</v>
      </c>
      <c r="B179">
        <v>6353.47581070065</v>
      </c>
      <c r="C179">
        <v>8414.84802741663</v>
      </c>
      <c r="D179">
        <v>904.67954418985</v>
      </c>
      <c r="E179">
        <v>82.8854858323421</v>
      </c>
    </row>
    <row r="180" spans="1:5">
      <c r="A180">
        <v>178</v>
      </c>
      <c r="B180">
        <v>6353.47581070065</v>
      </c>
      <c r="C180">
        <v>8414.84802741663</v>
      </c>
      <c r="D180">
        <v>904.379399824471</v>
      </c>
      <c r="E180">
        <v>82.5853414669631</v>
      </c>
    </row>
    <row r="181" spans="1:5">
      <c r="A181">
        <v>179</v>
      </c>
      <c r="B181">
        <v>6353.47581070065</v>
      </c>
      <c r="C181">
        <v>8414.84802741663</v>
      </c>
      <c r="D181">
        <v>904.015477308814</v>
      </c>
      <c r="E181">
        <v>82.2214189513061</v>
      </c>
    </row>
    <row r="182" spans="1:5">
      <c r="A182">
        <v>180</v>
      </c>
      <c r="B182">
        <v>6353.47581070065</v>
      </c>
      <c r="C182">
        <v>8414.84802741663</v>
      </c>
      <c r="D182">
        <v>904.080711969139</v>
      </c>
      <c r="E182">
        <v>82.2866536116311</v>
      </c>
    </row>
    <row r="183" spans="1:5">
      <c r="A183">
        <v>181</v>
      </c>
      <c r="B183">
        <v>6353.47581070065</v>
      </c>
      <c r="C183">
        <v>8414.84802741663</v>
      </c>
      <c r="D183">
        <v>903.747996930222</v>
      </c>
      <c r="E183">
        <v>81.9539385727145</v>
      </c>
    </row>
    <row r="184" spans="1:5">
      <c r="A184">
        <v>182</v>
      </c>
      <c r="B184">
        <v>6353.47581070065</v>
      </c>
      <c r="C184">
        <v>8414.84802741663</v>
      </c>
      <c r="D184">
        <v>903.430474481036</v>
      </c>
      <c r="E184">
        <v>81.6364161235277</v>
      </c>
    </row>
    <row r="185" spans="1:5">
      <c r="A185">
        <v>183</v>
      </c>
      <c r="B185">
        <v>6353.47581070065</v>
      </c>
      <c r="C185">
        <v>8414.84802741663</v>
      </c>
      <c r="D185">
        <v>903.3473195912</v>
      </c>
      <c r="E185">
        <v>81.5532612336916</v>
      </c>
    </row>
    <row r="186" spans="1:5">
      <c r="A186">
        <v>184</v>
      </c>
      <c r="B186">
        <v>6353.47581070065</v>
      </c>
      <c r="C186">
        <v>8414.84802741663</v>
      </c>
      <c r="D186">
        <v>902.945470006424</v>
      </c>
      <c r="E186">
        <v>81.1514116489155</v>
      </c>
    </row>
    <row r="187" spans="1:5">
      <c r="A187">
        <v>185</v>
      </c>
      <c r="B187">
        <v>6353.47581070065</v>
      </c>
      <c r="C187">
        <v>8414.84802741663</v>
      </c>
      <c r="D187">
        <v>902.910797214638</v>
      </c>
      <c r="E187">
        <v>81.1167388571304</v>
      </c>
    </row>
    <row r="188" spans="1:5">
      <c r="A188">
        <v>186</v>
      </c>
      <c r="B188">
        <v>6353.47581070065</v>
      </c>
      <c r="C188">
        <v>8414.84802741663</v>
      </c>
      <c r="D188">
        <v>902.643470661669</v>
      </c>
      <c r="E188">
        <v>80.8494123041613</v>
      </c>
    </row>
    <row r="189" spans="1:5">
      <c r="A189">
        <v>187</v>
      </c>
      <c r="B189">
        <v>6353.47581070065</v>
      </c>
      <c r="C189">
        <v>8414.84802741663</v>
      </c>
      <c r="D189">
        <v>902.668306552609</v>
      </c>
      <c r="E189">
        <v>80.8742481951013</v>
      </c>
    </row>
    <row r="190" spans="1:5">
      <c r="A190">
        <v>188</v>
      </c>
      <c r="B190">
        <v>6353.47581070065</v>
      </c>
      <c r="C190">
        <v>8414.84802741663</v>
      </c>
      <c r="D190">
        <v>902.872201021688</v>
      </c>
      <c r="E190">
        <v>81.0781426641802</v>
      </c>
    </row>
    <row r="191" spans="1:5">
      <c r="A191">
        <v>189</v>
      </c>
      <c r="B191">
        <v>6353.47581070065</v>
      </c>
      <c r="C191">
        <v>8414.84802741663</v>
      </c>
      <c r="D191">
        <v>902.404242581629</v>
      </c>
      <c r="E191">
        <v>80.6101842241215</v>
      </c>
    </row>
    <row r="192" spans="1:5">
      <c r="A192">
        <v>190</v>
      </c>
      <c r="B192">
        <v>6353.47581070065</v>
      </c>
      <c r="C192">
        <v>8414.84802741663</v>
      </c>
      <c r="D192">
        <v>902.295642479066</v>
      </c>
      <c r="E192">
        <v>80.5015841215588</v>
      </c>
    </row>
    <row r="193" spans="1:5">
      <c r="A193">
        <v>191</v>
      </c>
      <c r="B193">
        <v>6353.47581070065</v>
      </c>
      <c r="C193">
        <v>8414.84802741663</v>
      </c>
      <c r="D193">
        <v>902.403627937906</v>
      </c>
      <c r="E193">
        <v>80.6095695803976</v>
      </c>
    </row>
    <row r="194" spans="1:5">
      <c r="A194">
        <v>192</v>
      </c>
      <c r="B194">
        <v>6353.47581070065</v>
      </c>
      <c r="C194">
        <v>8414.84802741663</v>
      </c>
      <c r="D194">
        <v>902.327128451923</v>
      </c>
      <c r="E194">
        <v>80.5330700944153</v>
      </c>
    </row>
    <row r="195" spans="1:5">
      <c r="A195">
        <v>193</v>
      </c>
      <c r="B195">
        <v>6353.47581070065</v>
      </c>
      <c r="C195">
        <v>8414.84802741663</v>
      </c>
      <c r="D195">
        <v>902.315831614895</v>
      </c>
      <c r="E195">
        <v>80.5217732573881</v>
      </c>
    </row>
    <row r="196" spans="1:5">
      <c r="A196">
        <v>194</v>
      </c>
      <c r="B196">
        <v>6353.47581070065</v>
      </c>
      <c r="C196">
        <v>8414.84802741663</v>
      </c>
      <c r="D196">
        <v>901.903862829181</v>
      </c>
      <c r="E196">
        <v>80.1098044716728</v>
      </c>
    </row>
    <row r="197" spans="1:5">
      <c r="A197">
        <v>195</v>
      </c>
      <c r="B197">
        <v>6353.47581070065</v>
      </c>
      <c r="C197">
        <v>8414.84802741663</v>
      </c>
      <c r="D197">
        <v>902.401092884832</v>
      </c>
      <c r="E197">
        <v>80.6070345273237</v>
      </c>
    </row>
    <row r="198" spans="1:5">
      <c r="A198">
        <v>196</v>
      </c>
      <c r="B198">
        <v>6353.47581070065</v>
      </c>
      <c r="C198">
        <v>8414.84802741663</v>
      </c>
      <c r="D198">
        <v>902.209743522664</v>
      </c>
      <c r="E198">
        <v>80.4156851651551</v>
      </c>
    </row>
    <row r="199" spans="1:5">
      <c r="A199">
        <v>197</v>
      </c>
      <c r="B199">
        <v>6353.47581070065</v>
      </c>
      <c r="C199">
        <v>8414.84802741663</v>
      </c>
      <c r="D199">
        <v>902.533304575369</v>
      </c>
      <c r="E199">
        <v>80.739246217861</v>
      </c>
    </row>
    <row r="200" spans="1:5">
      <c r="A200">
        <v>198</v>
      </c>
      <c r="B200">
        <v>6353.47581070065</v>
      </c>
      <c r="C200">
        <v>8414.84802741663</v>
      </c>
      <c r="D200">
        <v>902.471254616766</v>
      </c>
      <c r="E200">
        <v>80.6771962592581</v>
      </c>
    </row>
    <row r="201" spans="1:5">
      <c r="A201">
        <v>199</v>
      </c>
      <c r="B201">
        <v>6353.47581070065</v>
      </c>
      <c r="C201">
        <v>8414.84802741663</v>
      </c>
      <c r="D201">
        <v>902.30885736358</v>
      </c>
      <c r="E201">
        <v>80.5147990060724</v>
      </c>
    </row>
    <row r="202" spans="1:5">
      <c r="A202">
        <v>200</v>
      </c>
      <c r="B202">
        <v>6353.47581070065</v>
      </c>
      <c r="C202">
        <v>8414.84802741663</v>
      </c>
      <c r="D202">
        <v>902.303681047689</v>
      </c>
      <c r="E202">
        <v>80.5096226901818</v>
      </c>
    </row>
    <row r="203" spans="1:5">
      <c r="A203">
        <v>201</v>
      </c>
      <c r="B203">
        <v>6353.47581070065</v>
      </c>
      <c r="C203">
        <v>8414.84802741663</v>
      </c>
      <c r="D203">
        <v>902.116182700639</v>
      </c>
      <c r="E203">
        <v>80.3221243431325</v>
      </c>
    </row>
    <row r="204" spans="1:5">
      <c r="A204">
        <v>202</v>
      </c>
      <c r="B204">
        <v>6353.47581070065</v>
      </c>
      <c r="C204">
        <v>8414.84802741663</v>
      </c>
      <c r="D204">
        <v>902.156225906749</v>
      </c>
      <c r="E204">
        <v>80.3621675492409</v>
      </c>
    </row>
    <row r="205" spans="1:5">
      <c r="A205">
        <v>203</v>
      </c>
      <c r="B205">
        <v>6353.47581070065</v>
      </c>
      <c r="C205">
        <v>8414.84802741663</v>
      </c>
      <c r="D205">
        <v>902.026288063555</v>
      </c>
      <c r="E205">
        <v>80.2322297060475</v>
      </c>
    </row>
    <row r="206" spans="1:5">
      <c r="A206">
        <v>204</v>
      </c>
      <c r="B206">
        <v>6353.47581070065</v>
      </c>
      <c r="C206">
        <v>8414.84802741663</v>
      </c>
      <c r="D206">
        <v>902.058847867622</v>
      </c>
      <c r="E206">
        <v>80.2647895101147</v>
      </c>
    </row>
    <row r="207" spans="1:5">
      <c r="A207">
        <v>205</v>
      </c>
      <c r="B207">
        <v>6353.47581070065</v>
      </c>
      <c r="C207">
        <v>8414.84802741663</v>
      </c>
      <c r="D207">
        <v>901.85537505557</v>
      </c>
      <c r="E207">
        <v>80.0613166980617</v>
      </c>
    </row>
    <row r="208" spans="1:5">
      <c r="A208">
        <v>206</v>
      </c>
      <c r="B208">
        <v>6353.47581070065</v>
      </c>
      <c r="C208">
        <v>8414.84802741663</v>
      </c>
      <c r="D208">
        <v>901.919766087687</v>
      </c>
      <c r="E208">
        <v>80.1257077301784</v>
      </c>
    </row>
    <row r="209" spans="1:5">
      <c r="A209">
        <v>207</v>
      </c>
      <c r="B209">
        <v>6353.47581070065</v>
      </c>
      <c r="C209">
        <v>8414.84802741663</v>
      </c>
      <c r="D209">
        <v>901.895004163431</v>
      </c>
      <c r="E209">
        <v>80.1009458059216</v>
      </c>
    </row>
    <row r="210" spans="1:5">
      <c r="A210">
        <v>208</v>
      </c>
      <c r="B210">
        <v>6353.47581070065</v>
      </c>
      <c r="C210">
        <v>8414.84802741663</v>
      </c>
      <c r="D210">
        <v>901.635042482559</v>
      </c>
      <c r="E210">
        <v>79.8409841250512</v>
      </c>
    </row>
    <row r="211" spans="1:5">
      <c r="A211">
        <v>209</v>
      </c>
      <c r="B211">
        <v>6353.47581070065</v>
      </c>
      <c r="C211">
        <v>8414.84802741663</v>
      </c>
      <c r="D211">
        <v>901.796771380945</v>
      </c>
      <c r="E211">
        <v>80.002713023436</v>
      </c>
    </row>
    <row r="212" spans="1:5">
      <c r="A212">
        <v>210</v>
      </c>
      <c r="B212">
        <v>6353.47581070065</v>
      </c>
      <c r="C212">
        <v>8414.84802741663</v>
      </c>
      <c r="D212">
        <v>901.859262580466</v>
      </c>
      <c r="E212">
        <v>80.0652042229586</v>
      </c>
    </row>
    <row r="213" spans="1:5">
      <c r="A213">
        <v>211</v>
      </c>
      <c r="B213">
        <v>6353.47581070065</v>
      </c>
      <c r="C213">
        <v>8414.84802741663</v>
      </c>
      <c r="D213">
        <v>901.79038045008</v>
      </c>
      <c r="E213">
        <v>79.9963220925722</v>
      </c>
    </row>
    <row r="214" spans="1:5">
      <c r="A214">
        <v>212</v>
      </c>
      <c r="B214">
        <v>6353.47581070065</v>
      </c>
      <c r="C214">
        <v>8414.84802741663</v>
      </c>
      <c r="D214">
        <v>901.854883058587</v>
      </c>
      <c r="E214">
        <v>80.0608247010794</v>
      </c>
    </row>
    <row r="215" spans="1:5">
      <c r="A215">
        <v>213</v>
      </c>
      <c r="B215">
        <v>6353.47581070065</v>
      </c>
      <c r="C215">
        <v>8414.84802741663</v>
      </c>
      <c r="D215">
        <v>901.97526255117</v>
      </c>
      <c r="E215">
        <v>80.1812041936617</v>
      </c>
    </row>
    <row r="216" spans="1:5">
      <c r="A216">
        <v>214</v>
      </c>
      <c r="B216">
        <v>6353.47581070065</v>
      </c>
      <c r="C216">
        <v>8414.84802741663</v>
      </c>
      <c r="D216">
        <v>901.914791911546</v>
      </c>
      <c r="E216">
        <v>80.1207335540387</v>
      </c>
    </row>
    <row r="217" spans="1:5">
      <c r="A217">
        <v>215</v>
      </c>
      <c r="B217">
        <v>6353.47581070065</v>
      </c>
      <c r="C217">
        <v>8414.84802741663</v>
      </c>
      <c r="D217">
        <v>901.866593234974</v>
      </c>
      <c r="E217">
        <v>80.0725348774657</v>
      </c>
    </row>
    <row r="218" spans="1:5">
      <c r="A218">
        <v>216</v>
      </c>
      <c r="B218">
        <v>6353.47581070065</v>
      </c>
      <c r="C218">
        <v>8414.84802741663</v>
      </c>
      <c r="D218">
        <v>901.855629651894</v>
      </c>
      <c r="E218">
        <v>80.0615712943867</v>
      </c>
    </row>
    <row r="219" spans="1:5">
      <c r="A219">
        <v>217</v>
      </c>
      <c r="B219">
        <v>6353.47581070065</v>
      </c>
      <c r="C219">
        <v>8414.84802741663</v>
      </c>
      <c r="D219">
        <v>901.798516572839</v>
      </c>
      <c r="E219">
        <v>80.0044582153314</v>
      </c>
    </row>
    <row r="220" spans="1:5">
      <c r="A220">
        <v>218</v>
      </c>
      <c r="B220">
        <v>6353.47581070065</v>
      </c>
      <c r="C220">
        <v>8414.84802741663</v>
      </c>
      <c r="D220">
        <v>901.81626865469</v>
      </c>
      <c r="E220">
        <v>80.0222102971821</v>
      </c>
    </row>
    <row r="221" spans="1:5">
      <c r="A221">
        <v>219</v>
      </c>
      <c r="B221">
        <v>6353.47581070065</v>
      </c>
      <c r="C221">
        <v>8414.84802741663</v>
      </c>
      <c r="D221">
        <v>901.75156225957</v>
      </c>
      <c r="E221">
        <v>79.9575039020618</v>
      </c>
    </row>
    <row r="222" spans="1:5">
      <c r="A222">
        <v>220</v>
      </c>
      <c r="B222">
        <v>6353.47581070065</v>
      </c>
      <c r="C222">
        <v>8414.84802741663</v>
      </c>
      <c r="D222">
        <v>901.780434509597</v>
      </c>
      <c r="E222">
        <v>79.9863761520889</v>
      </c>
    </row>
    <row r="223" spans="1:5">
      <c r="A223">
        <v>221</v>
      </c>
      <c r="B223">
        <v>6353.47581070065</v>
      </c>
      <c r="C223">
        <v>8414.84802741663</v>
      </c>
      <c r="D223">
        <v>901.82682325754</v>
      </c>
      <c r="E223">
        <v>80.0327649000322</v>
      </c>
    </row>
    <row r="224" spans="1:5">
      <c r="A224">
        <v>222</v>
      </c>
      <c r="B224">
        <v>6353.47581070065</v>
      </c>
      <c r="C224">
        <v>8414.84802741663</v>
      </c>
      <c r="D224">
        <v>901.82156775968</v>
      </c>
      <c r="E224">
        <v>80.0275094021717</v>
      </c>
    </row>
    <row r="225" spans="1:5">
      <c r="A225">
        <v>223</v>
      </c>
      <c r="B225">
        <v>6353.47581070065</v>
      </c>
      <c r="C225">
        <v>8414.84802741663</v>
      </c>
      <c r="D225">
        <v>901.824976159844</v>
      </c>
      <c r="E225">
        <v>80.0309178023357</v>
      </c>
    </row>
    <row r="226" spans="1:5">
      <c r="A226">
        <v>224</v>
      </c>
      <c r="B226">
        <v>6353.47581070065</v>
      </c>
      <c r="C226">
        <v>8414.84802741663</v>
      </c>
      <c r="D226">
        <v>901.823366085174</v>
      </c>
      <c r="E226">
        <v>80.0293077276675</v>
      </c>
    </row>
    <row r="227" spans="1:5">
      <c r="A227">
        <v>225</v>
      </c>
      <c r="B227">
        <v>6353.47581070065</v>
      </c>
      <c r="C227">
        <v>8414.84802741663</v>
      </c>
      <c r="D227">
        <v>901.825474625486</v>
      </c>
      <c r="E227">
        <v>80.0314162679778</v>
      </c>
    </row>
    <row r="228" spans="1:5">
      <c r="A228">
        <v>226</v>
      </c>
      <c r="B228">
        <v>6353.47581070065</v>
      </c>
      <c r="C228">
        <v>8414.84802741663</v>
      </c>
      <c r="D228">
        <v>901.853873055565</v>
      </c>
      <c r="E228">
        <v>80.059814698057</v>
      </c>
    </row>
    <row r="229" spans="1:5">
      <c r="A229">
        <v>227</v>
      </c>
      <c r="B229">
        <v>6353.47581070065</v>
      </c>
      <c r="C229">
        <v>8414.84802741663</v>
      </c>
      <c r="D229">
        <v>901.850191866646</v>
      </c>
      <c r="E229">
        <v>80.0561335091382</v>
      </c>
    </row>
    <row r="230" spans="1:5">
      <c r="A230">
        <v>228</v>
      </c>
      <c r="B230">
        <v>6353.47581070065</v>
      </c>
      <c r="C230">
        <v>8414.84802741663</v>
      </c>
      <c r="D230">
        <v>901.828636322285</v>
      </c>
      <c r="E230">
        <v>80.034577964778</v>
      </c>
    </row>
    <row r="231" spans="1:5">
      <c r="A231">
        <v>229</v>
      </c>
      <c r="B231">
        <v>6353.47581070065</v>
      </c>
      <c r="C231">
        <v>8414.84802741663</v>
      </c>
      <c r="D231">
        <v>901.842291474491</v>
      </c>
      <c r="E231">
        <v>80.0482331169833</v>
      </c>
    </row>
    <row r="232" spans="1:5">
      <c r="A232">
        <v>230</v>
      </c>
      <c r="B232">
        <v>6353.47581070065</v>
      </c>
      <c r="C232">
        <v>8414.84802741663</v>
      </c>
      <c r="D232">
        <v>901.837152681555</v>
      </c>
      <c r="E232">
        <v>80.0430943240466</v>
      </c>
    </row>
    <row r="233" spans="1:5">
      <c r="A233">
        <v>231</v>
      </c>
      <c r="B233">
        <v>6353.47581070065</v>
      </c>
      <c r="C233">
        <v>8414.84802741663</v>
      </c>
      <c r="D233">
        <v>901.826077655693</v>
      </c>
      <c r="E233">
        <v>80.0320192981846</v>
      </c>
    </row>
    <row r="234" spans="1:5">
      <c r="A234">
        <v>232</v>
      </c>
      <c r="B234">
        <v>6353.47581070065</v>
      </c>
      <c r="C234">
        <v>8414.84802741663</v>
      </c>
      <c r="D234">
        <v>901.807409304762</v>
      </c>
      <c r="E234">
        <v>80.0133509472536</v>
      </c>
    </row>
    <row r="235" spans="1:5">
      <c r="A235">
        <v>233</v>
      </c>
      <c r="B235">
        <v>6353.47581070065</v>
      </c>
      <c r="C235">
        <v>8414.84802741663</v>
      </c>
      <c r="D235">
        <v>901.796879354357</v>
      </c>
      <c r="E235">
        <v>80.0028209968494</v>
      </c>
    </row>
    <row r="236" spans="1:5">
      <c r="A236">
        <v>234</v>
      </c>
      <c r="B236">
        <v>6353.47581070065</v>
      </c>
      <c r="C236">
        <v>8414.84802741663</v>
      </c>
      <c r="D236">
        <v>901.798484586732</v>
      </c>
      <c r="E236">
        <v>80.0044262292238</v>
      </c>
    </row>
    <row r="237" spans="1:5">
      <c r="A237">
        <v>235</v>
      </c>
      <c r="B237">
        <v>6353.47581070065</v>
      </c>
      <c r="C237">
        <v>8414.84802741663</v>
      </c>
      <c r="D237">
        <v>901.808059031317</v>
      </c>
      <c r="E237">
        <v>80.0140006738094</v>
      </c>
    </row>
    <row r="238" spans="1:5">
      <c r="A238">
        <v>236</v>
      </c>
      <c r="B238">
        <v>6353.47581070065</v>
      </c>
      <c r="C238">
        <v>8414.84802741663</v>
      </c>
      <c r="D238">
        <v>901.770515524803</v>
      </c>
      <c r="E238">
        <v>79.9764571672944</v>
      </c>
    </row>
    <row r="239" spans="1:5">
      <c r="A239">
        <v>237</v>
      </c>
      <c r="B239">
        <v>6353.47581070065</v>
      </c>
      <c r="C239">
        <v>8414.84802741663</v>
      </c>
      <c r="D239">
        <v>901.781762878419</v>
      </c>
      <c r="E239">
        <v>79.9877045209108</v>
      </c>
    </row>
    <row r="240" spans="1:5">
      <c r="A240">
        <v>238</v>
      </c>
      <c r="B240">
        <v>6353.47581070065</v>
      </c>
      <c r="C240">
        <v>8414.84802741663</v>
      </c>
      <c r="D240">
        <v>901.741875572945</v>
      </c>
      <c r="E240">
        <v>79.9478172154375</v>
      </c>
    </row>
    <row r="241" spans="1:5">
      <c r="A241">
        <v>239</v>
      </c>
      <c r="B241">
        <v>6353.47581070065</v>
      </c>
      <c r="C241">
        <v>8414.84802741663</v>
      </c>
      <c r="D241">
        <v>901.776538330999</v>
      </c>
      <c r="E241">
        <v>79.9824799734908</v>
      </c>
    </row>
    <row r="242" spans="1:5">
      <c r="A242">
        <v>240</v>
      </c>
      <c r="B242">
        <v>6353.47581070065</v>
      </c>
      <c r="C242">
        <v>8414.84802741663</v>
      </c>
      <c r="D242">
        <v>901.751955235801</v>
      </c>
      <c r="E242">
        <v>79.9578968782936</v>
      </c>
    </row>
    <row r="243" spans="1:5">
      <c r="A243">
        <v>241</v>
      </c>
      <c r="B243">
        <v>6353.47581070065</v>
      </c>
      <c r="C243">
        <v>8414.84802741663</v>
      </c>
      <c r="D243">
        <v>901.768589965603</v>
      </c>
      <c r="E243">
        <v>79.9745316080949</v>
      </c>
    </row>
    <row r="244" spans="1:5">
      <c r="A244">
        <v>242</v>
      </c>
      <c r="B244">
        <v>6353.47581070065</v>
      </c>
      <c r="C244">
        <v>8414.84802741663</v>
      </c>
      <c r="D244">
        <v>901.772684286376</v>
      </c>
      <c r="E244">
        <v>79.9786259288681</v>
      </c>
    </row>
    <row r="245" spans="1:5">
      <c r="A245">
        <v>243</v>
      </c>
      <c r="B245">
        <v>6353.47581070065</v>
      </c>
      <c r="C245">
        <v>8414.84802741663</v>
      </c>
      <c r="D245">
        <v>901.77552315691</v>
      </c>
      <c r="E245">
        <v>79.9814647994022</v>
      </c>
    </row>
    <row r="246" spans="1:5">
      <c r="A246">
        <v>244</v>
      </c>
      <c r="B246">
        <v>6353.47581070065</v>
      </c>
      <c r="C246">
        <v>8414.84802741663</v>
      </c>
      <c r="D246">
        <v>901.773260016383</v>
      </c>
      <c r="E246">
        <v>79.9792016588744</v>
      </c>
    </row>
    <row r="247" spans="1:5">
      <c r="A247">
        <v>245</v>
      </c>
      <c r="B247">
        <v>6353.47581070065</v>
      </c>
      <c r="C247">
        <v>8414.84802741663</v>
      </c>
      <c r="D247">
        <v>901.77760784617</v>
      </c>
      <c r="E247">
        <v>79.9835494886617</v>
      </c>
    </row>
    <row r="248" spans="1:5">
      <c r="A248">
        <v>246</v>
      </c>
      <c r="B248">
        <v>6353.47581070065</v>
      </c>
      <c r="C248">
        <v>8414.84802741663</v>
      </c>
      <c r="D248">
        <v>901.767282688532</v>
      </c>
      <c r="E248">
        <v>79.9732243310239</v>
      </c>
    </row>
    <row r="249" spans="1:5">
      <c r="A249">
        <v>247</v>
      </c>
      <c r="B249">
        <v>6353.47581070065</v>
      </c>
      <c r="C249">
        <v>8414.84802741663</v>
      </c>
      <c r="D249">
        <v>901.767048366848</v>
      </c>
      <c r="E249">
        <v>79.9729900093392</v>
      </c>
    </row>
    <row r="250" spans="1:5">
      <c r="A250">
        <v>248</v>
      </c>
      <c r="B250">
        <v>6353.47581070065</v>
      </c>
      <c r="C250">
        <v>8414.84802741663</v>
      </c>
      <c r="D250">
        <v>901.773187006055</v>
      </c>
      <c r="E250">
        <v>79.9791286485478</v>
      </c>
    </row>
    <row r="251" spans="1:5">
      <c r="A251">
        <v>249</v>
      </c>
      <c r="B251">
        <v>6353.47581070065</v>
      </c>
      <c r="C251">
        <v>8414.84802741663</v>
      </c>
      <c r="D251">
        <v>901.761254563099</v>
      </c>
      <c r="E251">
        <v>79.9671962055901</v>
      </c>
    </row>
    <row r="252" spans="1:5">
      <c r="A252">
        <v>250</v>
      </c>
      <c r="B252">
        <v>6353.47581070065</v>
      </c>
      <c r="C252">
        <v>8414.84802741663</v>
      </c>
      <c r="D252">
        <v>901.754705098192</v>
      </c>
      <c r="E252">
        <v>79.9606467406832</v>
      </c>
    </row>
    <row r="253" spans="1:5">
      <c r="A253">
        <v>251</v>
      </c>
      <c r="B253">
        <v>6353.47581070065</v>
      </c>
      <c r="C253">
        <v>8414.84802741663</v>
      </c>
      <c r="D253">
        <v>901.755760537061</v>
      </c>
      <c r="E253">
        <v>79.9617021795535</v>
      </c>
    </row>
    <row r="254" spans="1:5">
      <c r="A254">
        <v>252</v>
      </c>
      <c r="B254">
        <v>6353.47581070065</v>
      </c>
      <c r="C254">
        <v>8414.84802741663</v>
      </c>
      <c r="D254">
        <v>901.751385912087</v>
      </c>
      <c r="E254">
        <v>79.9573275545797</v>
      </c>
    </row>
    <row r="255" spans="1:5">
      <c r="A255">
        <v>253</v>
      </c>
      <c r="B255">
        <v>6353.47581070065</v>
      </c>
      <c r="C255">
        <v>8414.84802741663</v>
      </c>
      <c r="D255">
        <v>901.755755263459</v>
      </c>
      <c r="E255">
        <v>79.9616969059504</v>
      </c>
    </row>
    <row r="256" spans="1:5">
      <c r="A256">
        <v>254</v>
      </c>
      <c r="B256">
        <v>6353.47581070065</v>
      </c>
      <c r="C256">
        <v>8414.84802741663</v>
      </c>
      <c r="D256">
        <v>901.754220566492</v>
      </c>
      <c r="E256">
        <v>79.9601622089835</v>
      </c>
    </row>
    <row r="257" spans="1:5">
      <c r="A257">
        <v>255</v>
      </c>
      <c r="B257">
        <v>6353.47581070065</v>
      </c>
      <c r="C257">
        <v>8414.84802741663</v>
      </c>
      <c r="D257">
        <v>901.747592158334</v>
      </c>
      <c r="E257">
        <v>79.9535338008259</v>
      </c>
    </row>
    <row r="258" spans="1:5">
      <c r="A258">
        <v>256</v>
      </c>
      <c r="B258">
        <v>6353.47581070065</v>
      </c>
      <c r="C258">
        <v>8414.84802741663</v>
      </c>
      <c r="D258">
        <v>901.747470655019</v>
      </c>
      <c r="E258">
        <v>79.9534122975112</v>
      </c>
    </row>
    <row r="259" spans="1:5">
      <c r="A259">
        <v>257</v>
      </c>
      <c r="B259">
        <v>6353.47581070065</v>
      </c>
      <c r="C259">
        <v>8414.84802741663</v>
      </c>
      <c r="D259">
        <v>901.750576267731</v>
      </c>
      <c r="E259">
        <v>79.9565179102235</v>
      </c>
    </row>
    <row r="260" spans="1:5">
      <c r="A260">
        <v>258</v>
      </c>
      <c r="B260">
        <v>6353.47581070065</v>
      </c>
      <c r="C260">
        <v>8414.84802741663</v>
      </c>
      <c r="D260">
        <v>901.746451115319</v>
      </c>
      <c r="E260">
        <v>79.9523927578105</v>
      </c>
    </row>
    <row r="261" spans="1:5">
      <c r="A261">
        <v>259</v>
      </c>
      <c r="B261">
        <v>6353.47581070065</v>
      </c>
      <c r="C261">
        <v>8414.84802741663</v>
      </c>
      <c r="D261">
        <v>901.75218347723</v>
      </c>
      <c r="E261">
        <v>79.9581251197223</v>
      </c>
    </row>
    <row r="262" spans="1:5">
      <c r="A262">
        <v>260</v>
      </c>
      <c r="B262">
        <v>6353.47581070065</v>
      </c>
      <c r="C262">
        <v>8414.84802741663</v>
      </c>
      <c r="D262">
        <v>901.749718797444</v>
      </c>
      <c r="E262">
        <v>79.9556604399367</v>
      </c>
    </row>
    <row r="263" spans="1:5">
      <c r="A263">
        <v>261</v>
      </c>
      <c r="B263">
        <v>6353.47581070065</v>
      </c>
      <c r="C263">
        <v>8414.84802741663</v>
      </c>
      <c r="D263">
        <v>901.749511288502</v>
      </c>
      <c r="E263">
        <v>79.955452930994</v>
      </c>
    </row>
    <row r="264" spans="1:5">
      <c r="A264">
        <v>262</v>
      </c>
      <c r="B264">
        <v>6353.47581070065</v>
      </c>
      <c r="C264">
        <v>8414.84802741663</v>
      </c>
      <c r="D264">
        <v>901.74903830774</v>
      </c>
      <c r="E264">
        <v>79.9549799502329</v>
      </c>
    </row>
    <row r="265" spans="1:5">
      <c r="A265">
        <v>263</v>
      </c>
      <c r="B265">
        <v>6353.47581070065</v>
      </c>
      <c r="C265">
        <v>8414.84802741663</v>
      </c>
      <c r="D265">
        <v>901.748220219121</v>
      </c>
      <c r="E265">
        <v>79.9541618616141</v>
      </c>
    </row>
    <row r="266" spans="1:5">
      <c r="A266">
        <v>264</v>
      </c>
      <c r="B266">
        <v>6353.47581070065</v>
      </c>
      <c r="C266">
        <v>8414.84802741663</v>
      </c>
      <c r="D266">
        <v>901.752413541706</v>
      </c>
      <c r="E266">
        <v>79.9583551841977</v>
      </c>
    </row>
    <row r="267" spans="1:5">
      <c r="A267">
        <v>265</v>
      </c>
      <c r="B267">
        <v>6353.47581070065</v>
      </c>
      <c r="C267">
        <v>8414.84802741663</v>
      </c>
      <c r="D267">
        <v>901.74968198612</v>
      </c>
      <c r="E267">
        <v>79.9556236286124</v>
      </c>
    </row>
    <row r="268" spans="1:5">
      <c r="A268">
        <v>266</v>
      </c>
      <c r="B268">
        <v>6353.47581070065</v>
      </c>
      <c r="C268">
        <v>8414.84802741663</v>
      </c>
      <c r="D268">
        <v>901.752088385865</v>
      </c>
      <c r="E268">
        <v>79.9580300283569</v>
      </c>
    </row>
    <row r="269" spans="1:5">
      <c r="A269">
        <v>267</v>
      </c>
      <c r="B269">
        <v>6353.47581070065</v>
      </c>
      <c r="C269">
        <v>8414.84802741663</v>
      </c>
      <c r="D269">
        <v>901.751748681347</v>
      </c>
      <c r="E269">
        <v>79.9576903238381</v>
      </c>
    </row>
    <row r="270" spans="1:5">
      <c r="A270">
        <v>268</v>
      </c>
      <c r="B270">
        <v>6353.47581070065</v>
      </c>
      <c r="C270">
        <v>8414.84802741663</v>
      </c>
      <c r="D270">
        <v>901.752064358931</v>
      </c>
      <c r="E270">
        <v>79.9580060014228</v>
      </c>
    </row>
    <row r="271" spans="1:5">
      <c r="A271">
        <v>269</v>
      </c>
      <c r="B271">
        <v>6353.47581070065</v>
      </c>
      <c r="C271">
        <v>8414.84802741663</v>
      </c>
      <c r="D271">
        <v>901.748436832712</v>
      </c>
      <c r="E271">
        <v>79.9543784752044</v>
      </c>
    </row>
    <row r="272" spans="1:5">
      <c r="A272">
        <v>270</v>
      </c>
      <c r="B272">
        <v>6353.47581070065</v>
      </c>
      <c r="C272">
        <v>8414.84802741663</v>
      </c>
      <c r="D272">
        <v>901.752713702139</v>
      </c>
      <c r="E272">
        <v>79.9586553446309</v>
      </c>
    </row>
    <row r="273" spans="1:5">
      <c r="A273">
        <v>271</v>
      </c>
      <c r="B273">
        <v>6353.47581070065</v>
      </c>
      <c r="C273">
        <v>8414.84802741663</v>
      </c>
      <c r="D273">
        <v>901.755818048675</v>
      </c>
      <c r="E273">
        <v>79.9617596911663</v>
      </c>
    </row>
    <row r="274" spans="1:5">
      <c r="A274">
        <v>272</v>
      </c>
      <c r="B274">
        <v>6353.47581070065</v>
      </c>
      <c r="C274">
        <v>8414.84802741663</v>
      </c>
      <c r="D274">
        <v>901.751217475248</v>
      </c>
      <c r="E274">
        <v>79.95715911774</v>
      </c>
    </row>
    <row r="275" spans="1:5">
      <c r="A275">
        <v>273</v>
      </c>
      <c r="B275">
        <v>6353.47581070065</v>
      </c>
      <c r="C275">
        <v>8414.84802741663</v>
      </c>
      <c r="D275">
        <v>901.75164675855</v>
      </c>
      <c r="E275">
        <v>79.9575884010411</v>
      </c>
    </row>
    <row r="276" spans="1:5">
      <c r="A276">
        <v>274</v>
      </c>
      <c r="B276">
        <v>6353.47581070065</v>
      </c>
      <c r="C276">
        <v>8414.84802741663</v>
      </c>
      <c r="D276">
        <v>901.750840881048</v>
      </c>
      <c r="E276">
        <v>79.9567825235405</v>
      </c>
    </row>
    <row r="277" spans="1:5">
      <c r="A277">
        <v>275</v>
      </c>
      <c r="B277">
        <v>6353.47581070065</v>
      </c>
      <c r="C277">
        <v>8414.84802741663</v>
      </c>
      <c r="D277">
        <v>901.751585755247</v>
      </c>
      <c r="E277">
        <v>79.9575273977397</v>
      </c>
    </row>
    <row r="278" spans="1:5">
      <c r="A278">
        <v>276</v>
      </c>
      <c r="B278">
        <v>6353.47581070065</v>
      </c>
      <c r="C278">
        <v>8414.84802741663</v>
      </c>
      <c r="D278">
        <v>901.750814944443</v>
      </c>
      <c r="E278">
        <v>79.9567565869345</v>
      </c>
    </row>
    <row r="279" spans="1:5">
      <c r="A279">
        <v>277</v>
      </c>
      <c r="B279">
        <v>6353.47581070065</v>
      </c>
      <c r="C279">
        <v>8414.84802741663</v>
      </c>
      <c r="D279">
        <v>901.752256661634</v>
      </c>
      <c r="E279">
        <v>79.9581983041267</v>
      </c>
    </row>
    <row r="280" spans="1:5">
      <c r="A280">
        <v>278</v>
      </c>
      <c r="B280">
        <v>6353.47581070065</v>
      </c>
      <c r="C280">
        <v>8414.84802741663</v>
      </c>
      <c r="D280">
        <v>901.751668118252</v>
      </c>
      <c r="E280">
        <v>79.9576097607458</v>
      </c>
    </row>
    <row r="281" spans="1:5">
      <c r="A281">
        <v>279</v>
      </c>
      <c r="B281">
        <v>6353.47581070065</v>
      </c>
      <c r="C281">
        <v>8414.84802741663</v>
      </c>
      <c r="D281">
        <v>901.749697378659</v>
      </c>
      <c r="E281">
        <v>79.9556390211512</v>
      </c>
    </row>
    <row r="282" spans="1:5">
      <c r="A282">
        <v>280</v>
      </c>
      <c r="B282">
        <v>6353.47581070065</v>
      </c>
      <c r="C282">
        <v>8414.84802741663</v>
      </c>
      <c r="D282">
        <v>901.749053022801</v>
      </c>
      <c r="E282">
        <v>79.9549946652931</v>
      </c>
    </row>
    <row r="283" spans="1:5">
      <c r="A283">
        <v>281</v>
      </c>
      <c r="B283">
        <v>6353.47581070065</v>
      </c>
      <c r="C283">
        <v>8414.84802741663</v>
      </c>
      <c r="D283">
        <v>901.749534362368</v>
      </c>
      <c r="E283">
        <v>79.955476004859</v>
      </c>
    </row>
    <row r="284" spans="1:5">
      <c r="A284">
        <v>282</v>
      </c>
      <c r="B284">
        <v>6353.47581070065</v>
      </c>
      <c r="C284">
        <v>8414.84802741663</v>
      </c>
      <c r="D284">
        <v>901.748952164115</v>
      </c>
      <c r="E284">
        <v>79.954893806607</v>
      </c>
    </row>
    <row r="285" spans="1:5">
      <c r="A285">
        <v>283</v>
      </c>
      <c r="B285">
        <v>6353.47581070065</v>
      </c>
      <c r="C285">
        <v>8414.84802741663</v>
      </c>
      <c r="D285">
        <v>901.749064129723</v>
      </c>
      <c r="E285">
        <v>79.9550057722152</v>
      </c>
    </row>
    <row r="286" spans="1:5">
      <c r="A286">
        <v>284</v>
      </c>
      <c r="B286">
        <v>6353.47581070065</v>
      </c>
      <c r="C286">
        <v>8414.84802741663</v>
      </c>
      <c r="D286">
        <v>901.749013099664</v>
      </c>
      <c r="E286">
        <v>79.9549547421563</v>
      </c>
    </row>
    <row r="287" spans="1:5">
      <c r="A287">
        <v>285</v>
      </c>
      <c r="B287">
        <v>6353.47581070065</v>
      </c>
      <c r="C287">
        <v>8414.84802741663</v>
      </c>
      <c r="D287">
        <v>901.749048830605</v>
      </c>
      <c r="E287">
        <v>79.954990473096</v>
      </c>
    </row>
    <row r="288" spans="1:5">
      <c r="A288">
        <v>286</v>
      </c>
      <c r="B288">
        <v>6353.47581070065</v>
      </c>
      <c r="C288">
        <v>8414.84802741663</v>
      </c>
      <c r="D288">
        <v>901.749277449379</v>
      </c>
      <c r="E288">
        <v>79.9552190918703</v>
      </c>
    </row>
    <row r="289" spans="1:5">
      <c r="A289">
        <v>287</v>
      </c>
      <c r="B289">
        <v>6353.47581070065</v>
      </c>
      <c r="C289">
        <v>8414.84802741663</v>
      </c>
      <c r="D289">
        <v>901.748915902164</v>
      </c>
      <c r="E289">
        <v>79.9548575446576</v>
      </c>
    </row>
    <row r="290" spans="1:5">
      <c r="A290">
        <v>288</v>
      </c>
      <c r="B290">
        <v>6353.47581070065</v>
      </c>
      <c r="C290">
        <v>8414.84802741663</v>
      </c>
      <c r="D290">
        <v>901.749466946073</v>
      </c>
      <c r="E290">
        <v>79.955408588566</v>
      </c>
    </row>
    <row r="291" spans="1:5">
      <c r="A291">
        <v>289</v>
      </c>
      <c r="B291">
        <v>6353.47581070065</v>
      </c>
      <c r="C291">
        <v>8414.84802741663</v>
      </c>
      <c r="D291">
        <v>901.74945481542</v>
      </c>
      <c r="E291">
        <v>79.9553964579114</v>
      </c>
    </row>
    <row r="292" spans="1:5">
      <c r="A292">
        <v>290</v>
      </c>
      <c r="B292">
        <v>6353.47581070065</v>
      </c>
      <c r="C292">
        <v>8414.84802741663</v>
      </c>
      <c r="D292">
        <v>901.750434556228</v>
      </c>
      <c r="E292">
        <v>79.9563761987199</v>
      </c>
    </row>
    <row r="293" spans="1:5">
      <c r="A293">
        <v>291</v>
      </c>
      <c r="B293">
        <v>6353.47581070065</v>
      </c>
      <c r="C293">
        <v>8414.84802741663</v>
      </c>
      <c r="D293">
        <v>901.751408795853</v>
      </c>
      <c r="E293">
        <v>79.9573504383448</v>
      </c>
    </row>
    <row r="294" spans="1:5">
      <c r="A294">
        <v>292</v>
      </c>
      <c r="B294">
        <v>6353.47581070065</v>
      </c>
      <c r="C294">
        <v>8414.84802741663</v>
      </c>
      <c r="D294">
        <v>901.750418405452</v>
      </c>
      <c r="E294">
        <v>79.9563600479446</v>
      </c>
    </row>
    <row r="295" spans="1:5">
      <c r="A295">
        <v>293</v>
      </c>
      <c r="B295">
        <v>6353.47581070065</v>
      </c>
      <c r="C295">
        <v>8414.84802741663</v>
      </c>
      <c r="D295">
        <v>901.750572264221</v>
      </c>
      <c r="E295">
        <v>79.9565139067132</v>
      </c>
    </row>
    <row r="296" spans="1:5">
      <c r="A296">
        <v>294</v>
      </c>
      <c r="B296">
        <v>6353.47581070065</v>
      </c>
      <c r="C296">
        <v>8414.84802741663</v>
      </c>
      <c r="D296">
        <v>901.750745130915</v>
      </c>
      <c r="E296">
        <v>79.9566867734061</v>
      </c>
    </row>
    <row r="297" spans="1:5">
      <c r="A297">
        <v>295</v>
      </c>
      <c r="B297">
        <v>6353.47581070065</v>
      </c>
      <c r="C297">
        <v>8414.84802741663</v>
      </c>
      <c r="D297">
        <v>901.750657331422</v>
      </c>
      <c r="E297">
        <v>79.9565989739144</v>
      </c>
    </row>
    <row r="298" spans="1:5">
      <c r="A298">
        <v>296</v>
      </c>
      <c r="B298">
        <v>6353.47581070065</v>
      </c>
      <c r="C298">
        <v>8414.84802741663</v>
      </c>
      <c r="D298">
        <v>901.75093586583</v>
      </c>
      <c r="E298">
        <v>79.9568775083211</v>
      </c>
    </row>
    <row r="299" spans="1:5">
      <c r="A299">
        <v>297</v>
      </c>
      <c r="B299">
        <v>6353.47581070065</v>
      </c>
      <c r="C299">
        <v>8414.84802741663</v>
      </c>
      <c r="D299">
        <v>901.750738678438</v>
      </c>
      <c r="E299">
        <v>79.9566803209304</v>
      </c>
    </row>
    <row r="300" spans="1:5">
      <c r="A300">
        <v>298</v>
      </c>
      <c r="B300">
        <v>6353.47581070065</v>
      </c>
      <c r="C300">
        <v>8414.84802741663</v>
      </c>
      <c r="D300">
        <v>901.75004492964</v>
      </c>
      <c r="E300">
        <v>79.9559865721341</v>
      </c>
    </row>
    <row r="301" spans="1:5">
      <c r="A301">
        <v>299</v>
      </c>
      <c r="B301">
        <v>6353.47581070065</v>
      </c>
      <c r="C301">
        <v>8414.84802741663</v>
      </c>
      <c r="D301">
        <v>901.750044282263</v>
      </c>
      <c r="E301">
        <v>79.9559859247546</v>
      </c>
    </row>
    <row r="302" spans="1:5">
      <c r="A302">
        <v>300</v>
      </c>
      <c r="B302">
        <v>6353.47581070065</v>
      </c>
      <c r="C302">
        <v>8414.84802741663</v>
      </c>
      <c r="D302">
        <v>901.750072930358</v>
      </c>
      <c r="E302">
        <v>79.9560145728507</v>
      </c>
    </row>
    <row r="303" spans="1:5">
      <c r="A303">
        <v>301</v>
      </c>
      <c r="B303">
        <v>6353.47581070065</v>
      </c>
      <c r="C303">
        <v>8414.84802741663</v>
      </c>
      <c r="D303">
        <v>901.750055893422</v>
      </c>
      <c r="E303">
        <v>79.955997535914</v>
      </c>
    </row>
    <row r="304" spans="1:5">
      <c r="A304">
        <v>302</v>
      </c>
      <c r="B304">
        <v>6353.47581070065</v>
      </c>
      <c r="C304">
        <v>8414.84802741663</v>
      </c>
      <c r="D304">
        <v>901.750034301441</v>
      </c>
      <c r="E304">
        <v>79.9559759439328</v>
      </c>
    </row>
    <row r="305" spans="1:5">
      <c r="A305">
        <v>303</v>
      </c>
      <c r="B305">
        <v>6353.47581070065</v>
      </c>
      <c r="C305">
        <v>8414.84802741663</v>
      </c>
      <c r="D305">
        <v>901.749621738581</v>
      </c>
      <c r="E305">
        <v>79.9555633810732</v>
      </c>
    </row>
    <row r="306" spans="1:5">
      <c r="A306">
        <v>304</v>
      </c>
      <c r="B306">
        <v>6353.47581070065</v>
      </c>
      <c r="C306">
        <v>8414.84802741663</v>
      </c>
      <c r="D306">
        <v>901.75011482286</v>
      </c>
      <c r="E306">
        <v>79.9560564653527</v>
      </c>
    </row>
    <row r="307" spans="1:5">
      <c r="A307">
        <v>305</v>
      </c>
      <c r="B307">
        <v>6353.47581070065</v>
      </c>
      <c r="C307">
        <v>8414.84802741663</v>
      </c>
      <c r="D307">
        <v>901.74977850754</v>
      </c>
      <c r="E307">
        <v>79.955720150032</v>
      </c>
    </row>
    <row r="308" spans="1:5">
      <c r="A308">
        <v>306</v>
      </c>
      <c r="B308">
        <v>6353.47581070065</v>
      </c>
      <c r="C308">
        <v>8414.84802741663</v>
      </c>
      <c r="D308">
        <v>901.74975614575</v>
      </c>
      <c r="E308">
        <v>79.9556977882412</v>
      </c>
    </row>
    <row r="309" spans="1:5">
      <c r="A309">
        <v>307</v>
      </c>
      <c r="B309">
        <v>6353.47581070065</v>
      </c>
      <c r="C309">
        <v>8414.84802741663</v>
      </c>
      <c r="D309">
        <v>901.749702372141</v>
      </c>
      <c r="E309">
        <v>79.9556440146328</v>
      </c>
    </row>
    <row r="310" spans="1:5">
      <c r="A310">
        <v>308</v>
      </c>
      <c r="B310">
        <v>6353.47581070065</v>
      </c>
      <c r="C310">
        <v>8414.84802741663</v>
      </c>
      <c r="D310">
        <v>901.74955227852</v>
      </c>
      <c r="E310">
        <v>79.9554939210114</v>
      </c>
    </row>
    <row r="311" spans="1:5">
      <c r="A311">
        <v>309</v>
      </c>
      <c r="B311">
        <v>6353.47581070065</v>
      </c>
      <c r="C311">
        <v>8414.84802741663</v>
      </c>
      <c r="D311">
        <v>901.749748313209</v>
      </c>
      <c r="E311">
        <v>79.9556899557014</v>
      </c>
    </row>
    <row r="312" spans="1:5">
      <c r="A312">
        <v>310</v>
      </c>
      <c r="B312">
        <v>6353.47581070065</v>
      </c>
      <c r="C312">
        <v>8414.84802741663</v>
      </c>
      <c r="D312">
        <v>901.749869351178</v>
      </c>
      <c r="E312">
        <v>79.9558109936713</v>
      </c>
    </row>
    <row r="313" spans="1:5">
      <c r="A313">
        <v>311</v>
      </c>
      <c r="B313">
        <v>6353.47581070065</v>
      </c>
      <c r="C313">
        <v>8414.84802741663</v>
      </c>
      <c r="D313">
        <v>901.749762447486</v>
      </c>
      <c r="E313">
        <v>79.955704089978</v>
      </c>
    </row>
    <row r="314" spans="1:5">
      <c r="A314">
        <v>312</v>
      </c>
      <c r="B314">
        <v>6353.47581070065</v>
      </c>
      <c r="C314">
        <v>8414.84802741663</v>
      </c>
      <c r="D314">
        <v>901.749642896883</v>
      </c>
      <c r="E314">
        <v>79.955584539375</v>
      </c>
    </row>
    <row r="315" spans="1:5">
      <c r="A315">
        <v>313</v>
      </c>
      <c r="B315">
        <v>6353.47581070065</v>
      </c>
      <c r="C315">
        <v>8414.84802741663</v>
      </c>
      <c r="D315">
        <v>901.749637966327</v>
      </c>
      <c r="E315">
        <v>79.9555796088184</v>
      </c>
    </row>
    <row r="316" spans="1:5">
      <c r="A316">
        <v>314</v>
      </c>
      <c r="B316">
        <v>6353.47581070065</v>
      </c>
      <c r="C316">
        <v>8414.84802741663</v>
      </c>
      <c r="D316">
        <v>901.749734552228</v>
      </c>
      <c r="E316">
        <v>79.9556761947199</v>
      </c>
    </row>
    <row r="317" spans="1:5">
      <c r="A317">
        <v>315</v>
      </c>
      <c r="B317">
        <v>6353.47581070065</v>
      </c>
      <c r="C317">
        <v>8414.84802741663</v>
      </c>
      <c r="D317">
        <v>901.749712576934</v>
      </c>
      <c r="E317">
        <v>79.9556542194251</v>
      </c>
    </row>
    <row r="318" spans="1:5">
      <c r="A318">
        <v>316</v>
      </c>
      <c r="B318">
        <v>6353.47581070065</v>
      </c>
      <c r="C318">
        <v>8414.84802741663</v>
      </c>
      <c r="D318">
        <v>901.749708566373</v>
      </c>
      <c r="E318">
        <v>79.9556502088655</v>
      </c>
    </row>
    <row r="319" spans="1:5">
      <c r="A319">
        <v>317</v>
      </c>
      <c r="B319">
        <v>6353.47581070065</v>
      </c>
      <c r="C319">
        <v>8414.84802741663</v>
      </c>
      <c r="D319">
        <v>901.749570978049</v>
      </c>
      <c r="E319">
        <v>79.9555126205418</v>
      </c>
    </row>
    <row r="320" spans="1:5">
      <c r="A320">
        <v>318</v>
      </c>
      <c r="B320">
        <v>6353.47581070065</v>
      </c>
      <c r="C320">
        <v>8414.84802741663</v>
      </c>
      <c r="D320">
        <v>901.74964821941</v>
      </c>
      <c r="E320">
        <v>79.9555898619022</v>
      </c>
    </row>
    <row r="321" spans="1:5">
      <c r="A321">
        <v>319</v>
      </c>
      <c r="B321">
        <v>6353.47581070065</v>
      </c>
      <c r="C321">
        <v>8414.84802741663</v>
      </c>
      <c r="D321">
        <v>901.749673068734</v>
      </c>
      <c r="E321">
        <v>79.9556147112252</v>
      </c>
    </row>
    <row r="322" spans="1:5">
      <c r="A322">
        <v>320</v>
      </c>
      <c r="B322">
        <v>6353.47581070065</v>
      </c>
      <c r="C322">
        <v>8414.84802741663</v>
      </c>
      <c r="D322">
        <v>901.749713156262</v>
      </c>
      <c r="E322">
        <v>79.9556547987542</v>
      </c>
    </row>
    <row r="323" spans="1:5">
      <c r="A323">
        <v>321</v>
      </c>
      <c r="B323">
        <v>6353.47581070065</v>
      </c>
      <c r="C323">
        <v>8414.84802741663</v>
      </c>
      <c r="D323">
        <v>901.749511019914</v>
      </c>
      <c r="E323">
        <v>79.9554526624053</v>
      </c>
    </row>
    <row r="324" spans="1:5">
      <c r="A324">
        <v>322</v>
      </c>
      <c r="B324">
        <v>6353.47581070065</v>
      </c>
      <c r="C324">
        <v>8414.84802741663</v>
      </c>
      <c r="D324">
        <v>901.749527192286</v>
      </c>
      <c r="E324">
        <v>79.9554688347784</v>
      </c>
    </row>
    <row r="325" spans="1:5">
      <c r="A325">
        <v>323</v>
      </c>
      <c r="B325">
        <v>6353.47581070065</v>
      </c>
      <c r="C325">
        <v>8414.84802741663</v>
      </c>
      <c r="D325">
        <v>901.749530259345</v>
      </c>
      <c r="E325">
        <v>79.9554719018358</v>
      </c>
    </row>
    <row r="326" spans="1:5">
      <c r="A326">
        <v>324</v>
      </c>
      <c r="B326">
        <v>6353.47581070065</v>
      </c>
      <c r="C326">
        <v>8414.84802741663</v>
      </c>
      <c r="D326">
        <v>901.749288469922</v>
      </c>
      <c r="E326">
        <v>79.9552301124152</v>
      </c>
    </row>
    <row r="327" spans="1:5">
      <c r="A327">
        <v>325</v>
      </c>
      <c r="B327">
        <v>6353.47581070065</v>
      </c>
      <c r="C327">
        <v>8414.84802741663</v>
      </c>
      <c r="D327">
        <v>901.749493330048</v>
      </c>
      <c r="E327">
        <v>79.9554349725402</v>
      </c>
    </row>
    <row r="328" spans="1:5">
      <c r="A328">
        <v>326</v>
      </c>
      <c r="B328">
        <v>6353.47581070065</v>
      </c>
      <c r="C328">
        <v>8414.84802741663</v>
      </c>
      <c r="D328">
        <v>901.749515669908</v>
      </c>
      <c r="E328">
        <v>79.9554573124008</v>
      </c>
    </row>
    <row r="329" spans="1:5">
      <c r="A329">
        <v>327</v>
      </c>
      <c r="B329">
        <v>6353.47581070065</v>
      </c>
      <c r="C329">
        <v>8414.84802741663</v>
      </c>
      <c r="D329">
        <v>901.749556035775</v>
      </c>
      <c r="E329">
        <v>79.9554976782674</v>
      </c>
    </row>
    <row r="330" spans="1:5">
      <c r="A330">
        <v>328</v>
      </c>
      <c r="B330">
        <v>6353.47581070065</v>
      </c>
      <c r="C330">
        <v>8414.84802741663</v>
      </c>
      <c r="D330">
        <v>901.749523222001</v>
      </c>
      <c r="E330">
        <v>79.9554648644932</v>
      </c>
    </row>
    <row r="331" spans="1:5">
      <c r="A331">
        <v>329</v>
      </c>
      <c r="B331">
        <v>6353.47581070065</v>
      </c>
      <c r="C331">
        <v>8414.84802741663</v>
      </c>
      <c r="D331">
        <v>901.749571610198</v>
      </c>
      <c r="E331">
        <v>79.9555132526908</v>
      </c>
    </row>
    <row r="332" spans="1:5">
      <c r="A332">
        <v>330</v>
      </c>
      <c r="B332">
        <v>6353.47581070065</v>
      </c>
      <c r="C332">
        <v>8414.84802741663</v>
      </c>
      <c r="D332">
        <v>901.749559445239</v>
      </c>
      <c r="E332">
        <v>79.9555010877311</v>
      </c>
    </row>
    <row r="333" spans="1:5">
      <c r="A333">
        <v>331</v>
      </c>
      <c r="B333">
        <v>6353.47581070065</v>
      </c>
      <c r="C333">
        <v>8414.84802741663</v>
      </c>
      <c r="D333">
        <v>901.749566994891</v>
      </c>
      <c r="E333">
        <v>79.9555086373839</v>
      </c>
    </row>
    <row r="334" spans="1:5">
      <c r="A334">
        <v>332</v>
      </c>
      <c r="B334">
        <v>6353.47581070065</v>
      </c>
      <c r="C334">
        <v>8414.84802741663</v>
      </c>
      <c r="D334">
        <v>901.7495456894</v>
      </c>
      <c r="E334">
        <v>79.9554873318929</v>
      </c>
    </row>
    <row r="335" spans="1:5">
      <c r="A335">
        <v>333</v>
      </c>
      <c r="B335">
        <v>6353.47581070065</v>
      </c>
      <c r="C335">
        <v>8414.84802741663</v>
      </c>
      <c r="D335">
        <v>901.749489619478</v>
      </c>
      <c r="E335">
        <v>79.9554312619697</v>
      </c>
    </row>
    <row r="336" spans="1:5">
      <c r="A336">
        <v>334</v>
      </c>
      <c r="B336">
        <v>6353.47581070065</v>
      </c>
      <c r="C336">
        <v>8414.84802741663</v>
      </c>
      <c r="D336">
        <v>901.749618336549</v>
      </c>
      <c r="E336">
        <v>79.9555599790403</v>
      </c>
    </row>
    <row r="337" spans="1:5">
      <c r="A337">
        <v>335</v>
      </c>
      <c r="B337">
        <v>6353.47581070065</v>
      </c>
      <c r="C337">
        <v>8414.84802741663</v>
      </c>
      <c r="D337">
        <v>901.749572361582</v>
      </c>
      <c r="E337">
        <v>79.9555140040739</v>
      </c>
    </row>
    <row r="338" spans="1:5">
      <c r="A338">
        <v>336</v>
      </c>
      <c r="B338">
        <v>6353.47581070065</v>
      </c>
      <c r="C338">
        <v>8414.84802741663</v>
      </c>
      <c r="D338">
        <v>901.749556291164</v>
      </c>
      <c r="E338">
        <v>79.955497933656</v>
      </c>
    </row>
    <row r="339" spans="1:5">
      <c r="A339">
        <v>337</v>
      </c>
      <c r="B339">
        <v>6353.47581070065</v>
      </c>
      <c r="C339">
        <v>8414.84802741663</v>
      </c>
      <c r="D339">
        <v>901.749554972529</v>
      </c>
      <c r="E339">
        <v>79.9554966150221</v>
      </c>
    </row>
    <row r="340" spans="1:5">
      <c r="A340">
        <v>338</v>
      </c>
      <c r="B340">
        <v>6353.47581070065</v>
      </c>
      <c r="C340">
        <v>8414.84802741663</v>
      </c>
      <c r="D340">
        <v>901.749574906998</v>
      </c>
      <c r="E340">
        <v>79.9555165494897</v>
      </c>
    </row>
    <row r="341" spans="1:5">
      <c r="A341">
        <v>339</v>
      </c>
      <c r="B341">
        <v>6353.47581070065</v>
      </c>
      <c r="C341">
        <v>8414.84802741663</v>
      </c>
      <c r="D341">
        <v>901.749567240178</v>
      </c>
      <c r="E341">
        <v>79.9555088826704</v>
      </c>
    </row>
    <row r="342" spans="1:5">
      <c r="A342">
        <v>340</v>
      </c>
      <c r="B342">
        <v>6353.47581070065</v>
      </c>
      <c r="C342">
        <v>8414.84802741663</v>
      </c>
      <c r="D342">
        <v>901.749507850247</v>
      </c>
      <c r="E342">
        <v>79.955449492739</v>
      </c>
    </row>
    <row r="343" spans="1:5">
      <c r="A343">
        <v>341</v>
      </c>
      <c r="B343">
        <v>6353.47581070065</v>
      </c>
      <c r="C343">
        <v>8414.84802741663</v>
      </c>
      <c r="D343">
        <v>901.749496294349</v>
      </c>
      <c r="E343">
        <v>79.9554379368407</v>
      </c>
    </row>
    <row r="344" spans="1:5">
      <c r="A344">
        <v>342</v>
      </c>
      <c r="B344">
        <v>6353.47581070065</v>
      </c>
      <c r="C344">
        <v>8414.84802741663</v>
      </c>
      <c r="D344">
        <v>901.749471350306</v>
      </c>
      <c r="E344">
        <v>79.9554129927983</v>
      </c>
    </row>
    <row r="345" spans="1:5">
      <c r="A345">
        <v>343</v>
      </c>
      <c r="B345">
        <v>6353.47581070065</v>
      </c>
      <c r="C345">
        <v>8414.84802741663</v>
      </c>
      <c r="D345">
        <v>901.749473796842</v>
      </c>
      <c r="E345">
        <v>79.9554154393339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45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0.177230040621274</v>
      </c>
      <c r="I2">
        <v>0.146342562274657</v>
      </c>
      <c r="J2">
        <v>0</v>
      </c>
      <c r="K2">
        <v>2.63457935434808</v>
      </c>
    </row>
    <row r="3" spans="1:11">
      <c r="A3">
        <v>1</v>
      </c>
      <c r="B3">
        <v>1</v>
      </c>
      <c r="C3">
        <v>34.1</v>
      </c>
      <c r="D3">
        <v>0.678985011407067</v>
      </c>
      <c r="E3">
        <v>27.2252906324129</v>
      </c>
      <c r="F3">
        <v>632.528294065083</v>
      </c>
      <c r="G3">
        <v>15340.4939424819</v>
      </c>
      <c r="H3">
        <v>0.174408467544575</v>
      </c>
      <c r="I3">
        <v>0.141176399489948</v>
      </c>
      <c r="J3">
        <v>2.77397017606823</v>
      </c>
      <c r="K3">
        <v>2.63457935434808</v>
      </c>
    </row>
    <row r="4" spans="1:11">
      <c r="A4">
        <v>2</v>
      </c>
      <c r="B4">
        <v>1.21399176954733</v>
      </c>
      <c r="C4">
        <v>38.1857142857143</v>
      </c>
      <c r="D4">
        <v>0.680413114727397</v>
      </c>
      <c r="E4">
        <v>27.6936679910646</v>
      </c>
      <c r="F4">
        <v>564.850369597214</v>
      </c>
      <c r="G4">
        <v>14934.0343861656</v>
      </c>
      <c r="H4">
        <v>0.174408467544575</v>
      </c>
      <c r="I4">
        <v>0.141336485544436</v>
      </c>
      <c r="J4">
        <v>3.28081362015952</v>
      </c>
      <c r="K4">
        <v>2.63457935434808</v>
      </c>
    </row>
    <row r="5" spans="1:11">
      <c r="A5">
        <v>3</v>
      </c>
      <c r="B5">
        <v>1.38661710037175</v>
      </c>
      <c r="C5">
        <v>42.2714285714286</v>
      </c>
      <c r="D5">
        <v>0.682323778697421</v>
      </c>
      <c r="E5">
        <v>28.1618336895167</v>
      </c>
      <c r="F5">
        <v>510.255166587818</v>
      </c>
      <c r="G5">
        <v>14528.3224506408</v>
      </c>
      <c r="H5">
        <v>0.174408467544575</v>
      </c>
      <c r="I5">
        <v>0.141486135777533</v>
      </c>
      <c r="J5">
        <v>3.67965453551898</v>
      </c>
      <c r="K5">
        <v>2.63457935434808</v>
      </c>
    </row>
    <row r="6" spans="1:11">
      <c r="A6">
        <v>4</v>
      </c>
      <c r="B6">
        <v>1.52881355932203</v>
      </c>
      <c r="C6">
        <v>46.3571428571429</v>
      </c>
      <c r="D6">
        <v>0.68322860507864</v>
      </c>
      <c r="E6">
        <v>28.6298225300651</v>
      </c>
      <c r="F6">
        <v>465.283524786858</v>
      </c>
      <c r="G6">
        <v>14100.7547340957</v>
      </c>
      <c r="H6">
        <v>0.174408467544575</v>
      </c>
      <c r="I6">
        <v>0.141624837787351</v>
      </c>
      <c r="J6">
        <v>4.0039151108619</v>
      </c>
      <c r="K6">
        <v>2.63457935434808</v>
      </c>
    </row>
    <row r="7" spans="1:11">
      <c r="A7">
        <v>5</v>
      </c>
      <c r="B7">
        <v>1.64797507788162</v>
      </c>
      <c r="C7">
        <v>50.4428571428572</v>
      </c>
      <c r="D7">
        <v>0.683710597256442</v>
      </c>
      <c r="E7">
        <v>29.0976607153385</v>
      </c>
      <c r="F7">
        <v>427.597008760508</v>
      </c>
      <c r="G7">
        <v>13663.0291337859</v>
      </c>
      <c r="H7">
        <v>0.174408467544575</v>
      </c>
      <c r="I7">
        <v>0.141753073169424</v>
      </c>
      <c r="J7">
        <v>4.27390843722604</v>
      </c>
      <c r="K7">
        <v>2.63457935434808</v>
      </c>
    </row>
    <row r="8" spans="1:11">
      <c r="A8">
        <v>6</v>
      </c>
      <c r="B8">
        <v>1.7492795389049</v>
      </c>
      <c r="C8">
        <v>54.5285714285714</v>
      </c>
      <c r="D8">
        <v>0.684059887619683</v>
      </c>
      <c r="E8">
        <v>29.5653728411842</v>
      </c>
      <c r="F8">
        <v>395.558039804389</v>
      </c>
      <c r="G8">
        <v>13222.9205004242</v>
      </c>
      <c r="H8">
        <v>0.174408467544575</v>
      </c>
      <c r="I8">
        <v>0.141871292038419</v>
      </c>
      <c r="J8">
        <v>4.50314674339228</v>
      </c>
      <c r="K8">
        <v>2.63457935434808</v>
      </c>
    </row>
    <row r="9" spans="1:11">
      <c r="A9">
        <v>7</v>
      </c>
      <c r="B9">
        <v>1.83646112600536</v>
      </c>
      <c r="C9">
        <v>58.6142857142857</v>
      </c>
      <c r="D9">
        <v>0.684465231171107</v>
      </c>
      <c r="E9">
        <v>30.0329802611609</v>
      </c>
      <c r="F9">
        <v>367.985629523118</v>
      </c>
      <c r="G9">
        <v>12787.4416036707</v>
      </c>
      <c r="H9">
        <v>0.174408467544575</v>
      </c>
      <c r="I9">
        <v>0.141980061550032</v>
      </c>
      <c r="J9">
        <v>4.68522138320073</v>
      </c>
      <c r="K9">
        <v>2.63457935434808</v>
      </c>
    </row>
    <row r="10" spans="1:11">
      <c r="A10">
        <v>8</v>
      </c>
      <c r="B10">
        <v>1.91228070175439</v>
      </c>
      <c r="C10">
        <v>62.7</v>
      </c>
      <c r="D10">
        <v>0.685478071991267</v>
      </c>
      <c r="E10">
        <v>30.5004789186304</v>
      </c>
      <c r="F10">
        <v>344.006616070484</v>
      </c>
      <c r="G10">
        <v>12381.5580444708</v>
      </c>
      <c r="H10">
        <v>0.174408467544575</v>
      </c>
      <c r="I10">
        <v>0.142081716981217</v>
      </c>
      <c r="J10">
        <v>4.84445204917409</v>
      </c>
      <c r="K10">
        <v>2.63457935434808</v>
      </c>
    </row>
    <row r="11" spans="1:11">
      <c r="A11">
        <v>9</v>
      </c>
      <c r="B11">
        <v>2</v>
      </c>
      <c r="C11">
        <v>68.2</v>
      </c>
      <c r="D11">
        <v>0.678985011407067</v>
      </c>
      <c r="E11">
        <v>31.0044359363443</v>
      </c>
      <c r="F11">
        <v>316.264147032542</v>
      </c>
      <c r="G11">
        <v>7670.24697124094</v>
      </c>
      <c r="H11">
        <v>0.174724225792341</v>
      </c>
      <c r="I11">
        <v>0.141759715213485</v>
      </c>
      <c r="J11">
        <v>4.75909396895124</v>
      </c>
      <c r="K11">
        <v>2.63457935434808</v>
      </c>
    </row>
    <row r="12" spans="1:11">
      <c r="A12">
        <v>10</v>
      </c>
      <c r="B12">
        <v>2.28435096767852</v>
      </c>
      <c r="C12">
        <v>76.3550799003576</v>
      </c>
      <c r="D12">
        <v>0.674373576530955</v>
      </c>
      <c r="E12">
        <v>31.8124641181926</v>
      </c>
      <c r="F12">
        <v>282.485655908774</v>
      </c>
      <c r="G12">
        <v>5996.89674005018</v>
      </c>
      <c r="H12">
        <v>0.175028247999041</v>
      </c>
      <c r="I12">
        <v>0.141783093883988</v>
      </c>
      <c r="J12">
        <v>4.97271084042986</v>
      </c>
      <c r="K12">
        <v>2.63457935434808</v>
      </c>
    </row>
    <row r="13" spans="1:11">
      <c r="A13">
        <v>11</v>
      </c>
      <c r="B13">
        <v>2.53562956328026</v>
      </c>
      <c r="C13">
        <v>84.0704063593812</v>
      </c>
      <c r="D13">
        <v>0.675065771643465</v>
      </c>
      <c r="E13">
        <v>32.6655717544931</v>
      </c>
      <c r="F13">
        <v>256.56132474745</v>
      </c>
      <c r="G13">
        <v>5533.50937189537</v>
      </c>
      <c r="H13">
        <v>0.175099636627647</v>
      </c>
      <c r="I13">
        <v>0.141928347567778</v>
      </c>
      <c r="J13">
        <v>5.35808119705065</v>
      </c>
      <c r="K13">
        <v>2.63457935434808</v>
      </c>
    </row>
    <row r="14" spans="1:11">
      <c r="A14">
        <v>12</v>
      </c>
      <c r="B14">
        <v>2.7234330759225</v>
      </c>
      <c r="C14">
        <v>90.21676219941</v>
      </c>
      <c r="D14">
        <v>0.675152951875778</v>
      </c>
      <c r="E14">
        <v>33.345302930649</v>
      </c>
      <c r="F14">
        <v>239.082120681121</v>
      </c>
      <c r="G14">
        <v>5199.64466977735</v>
      </c>
      <c r="H14">
        <v>0.175155521329294</v>
      </c>
      <c r="I14">
        <v>0.142039998917107</v>
      </c>
      <c r="J14">
        <v>5.63633470850722</v>
      </c>
      <c r="K14">
        <v>2.63457935434808</v>
      </c>
    </row>
    <row r="15" spans="1:11">
      <c r="A15">
        <v>13</v>
      </c>
      <c r="B15">
        <v>2.73419663250678</v>
      </c>
      <c r="C15">
        <v>90.1769650650847</v>
      </c>
      <c r="D15">
        <v>0.675269354841035</v>
      </c>
      <c r="E15">
        <v>33.3406860129376</v>
      </c>
      <c r="F15">
        <v>239.187633028589</v>
      </c>
      <c r="G15">
        <v>5219.30515732144</v>
      </c>
      <c r="H15">
        <v>0.175155521329294</v>
      </c>
      <c r="I15">
        <v>0.142043169100018</v>
      </c>
      <c r="J15">
        <v>5.64573156599446</v>
      </c>
      <c r="K15">
        <v>2.63457935434808</v>
      </c>
    </row>
    <row r="16" spans="1:11">
      <c r="A16">
        <v>14</v>
      </c>
      <c r="B16">
        <v>2.75821607253826</v>
      </c>
      <c r="C16">
        <v>87.3230756083673</v>
      </c>
      <c r="D16">
        <v>0.673039827802016</v>
      </c>
      <c r="E16">
        <v>32.9827407720348</v>
      </c>
      <c r="F16">
        <v>247.004754211298</v>
      </c>
      <c r="G16">
        <v>5279.0160587808</v>
      </c>
      <c r="H16">
        <v>0.175230179160395</v>
      </c>
      <c r="I16">
        <v>0.141983209641514</v>
      </c>
      <c r="J16">
        <v>5.53136503794422</v>
      </c>
      <c r="K16">
        <v>2.63457935434808</v>
      </c>
    </row>
    <row r="17" spans="1:11">
      <c r="A17">
        <v>15</v>
      </c>
      <c r="B17">
        <v>2.73462490318105</v>
      </c>
      <c r="C17">
        <v>90.2074857776623</v>
      </c>
      <c r="D17">
        <v>0.675096717508902</v>
      </c>
      <c r="E17">
        <v>33.3441734732232</v>
      </c>
      <c r="F17">
        <v>239.106706518589</v>
      </c>
      <c r="G17">
        <v>5217.19143701767</v>
      </c>
      <c r="H17">
        <v>0.175155521329294</v>
      </c>
      <c r="I17">
        <v>0.142043977750546</v>
      </c>
      <c r="J17">
        <v>5.64834371353781</v>
      </c>
      <c r="K17">
        <v>2.63457935434808</v>
      </c>
    </row>
    <row r="18" spans="1:11">
      <c r="A18">
        <v>16</v>
      </c>
      <c r="B18">
        <v>2.7604294639563</v>
      </c>
      <c r="C18">
        <v>87.3866227038883</v>
      </c>
      <c r="D18">
        <v>0.673360502760681</v>
      </c>
      <c r="E18">
        <v>32.9886589203728</v>
      </c>
      <c r="F18">
        <v>246.825133644392</v>
      </c>
      <c r="G18">
        <v>5288.60889636952</v>
      </c>
      <c r="H18">
        <v>0.175233311568905</v>
      </c>
      <c r="I18">
        <v>0.141986222415428</v>
      </c>
      <c r="J18">
        <v>5.54015903968488</v>
      </c>
      <c r="K18">
        <v>2.63457935434808</v>
      </c>
    </row>
    <row r="19" spans="1:11">
      <c r="A19">
        <v>17</v>
      </c>
      <c r="B19">
        <v>2.71584810029303</v>
      </c>
      <c r="C19">
        <v>88.7616345139903</v>
      </c>
      <c r="D19">
        <v>0.674747119206476</v>
      </c>
      <c r="E19">
        <v>33.1733069964608</v>
      </c>
      <c r="F19">
        <v>243.001550678066</v>
      </c>
      <c r="G19">
        <v>5264.06074271173</v>
      </c>
      <c r="H19">
        <v>0.175168562429681</v>
      </c>
      <c r="I19">
        <v>0.142014174777358</v>
      </c>
      <c r="J19">
        <v>5.5843913889317</v>
      </c>
      <c r="K19">
        <v>2.63457935434808</v>
      </c>
    </row>
    <row r="20" spans="1:11">
      <c r="A20">
        <v>18</v>
      </c>
      <c r="B20">
        <v>3.04106884405792</v>
      </c>
      <c r="C20">
        <v>98.9262261127242</v>
      </c>
      <c r="D20">
        <v>0.672361051817403</v>
      </c>
      <c r="E20">
        <v>34.2242350820753</v>
      </c>
      <c r="F20">
        <v>218.033333274451</v>
      </c>
      <c r="G20">
        <v>4472.84754357447</v>
      </c>
      <c r="H20">
        <v>0.175435066915092</v>
      </c>
      <c r="I20">
        <v>0.142132213311129</v>
      </c>
      <c r="J20">
        <v>5.89739554632933</v>
      </c>
      <c r="K20">
        <v>2.63457935434808</v>
      </c>
    </row>
    <row r="21" spans="1:11">
      <c r="A21">
        <v>19</v>
      </c>
      <c r="B21">
        <v>3.42765963931633</v>
      </c>
      <c r="C21">
        <v>110.498994735212</v>
      </c>
      <c r="D21">
        <v>0.671523263257295</v>
      </c>
      <c r="E21">
        <v>35.4556685023521</v>
      </c>
      <c r="F21">
        <v>195.198290077711</v>
      </c>
      <c r="G21">
        <v>3949.60523115221</v>
      </c>
      <c r="H21">
        <v>0.175651379857522</v>
      </c>
      <c r="I21">
        <v>0.142311624391691</v>
      </c>
      <c r="J21">
        <v>6.32080709836215</v>
      </c>
      <c r="K21">
        <v>2.63457935434808</v>
      </c>
    </row>
    <row r="22" spans="1:11">
      <c r="A22">
        <v>20</v>
      </c>
      <c r="B22">
        <v>3.69835351554122</v>
      </c>
      <c r="C22">
        <v>116.061887949105</v>
      </c>
      <c r="D22">
        <v>0.669534960200484</v>
      </c>
      <c r="E22">
        <v>36.0006385452903</v>
      </c>
      <c r="F22">
        <v>185.842357114488</v>
      </c>
      <c r="G22">
        <v>3673.91653322843</v>
      </c>
      <c r="H22">
        <v>0.175864911922036</v>
      </c>
      <c r="I22">
        <v>0.142380518651427</v>
      </c>
      <c r="J22">
        <v>6.50064967713937</v>
      </c>
      <c r="K22">
        <v>2.63457935434808</v>
      </c>
    </row>
    <row r="23" spans="1:11">
      <c r="A23">
        <v>21</v>
      </c>
      <c r="B23">
        <v>3.9042325887424</v>
      </c>
      <c r="C23">
        <v>119.907162721355</v>
      </c>
      <c r="D23">
        <v>0.668269197095621</v>
      </c>
      <c r="E23">
        <v>36.3688358137586</v>
      </c>
      <c r="F23">
        <v>179.882622006016</v>
      </c>
      <c r="G23">
        <v>3503.03851774893</v>
      </c>
      <c r="H23">
        <v>0.176031612162721</v>
      </c>
      <c r="I23">
        <v>0.142426685497403</v>
      </c>
      <c r="J23">
        <v>6.62174283976619</v>
      </c>
      <c r="K23">
        <v>2.63457935434808</v>
      </c>
    </row>
    <row r="24" spans="1:11">
      <c r="A24">
        <v>22</v>
      </c>
      <c r="B24">
        <v>4.06736020524694</v>
      </c>
      <c r="C24">
        <v>120.164222411992</v>
      </c>
      <c r="D24">
        <v>0.666334216155209</v>
      </c>
      <c r="E24">
        <v>36.3368796476163</v>
      </c>
      <c r="F24">
        <v>179.497810535216</v>
      </c>
      <c r="G24">
        <v>3462.07404066441</v>
      </c>
      <c r="H24">
        <v>0.176174690162628</v>
      </c>
      <c r="I24">
        <v>0.142418349485396</v>
      </c>
      <c r="J24">
        <v>6.63406975886402</v>
      </c>
      <c r="K24">
        <v>2.63457935434808</v>
      </c>
    </row>
    <row r="25" spans="1:11">
      <c r="A25">
        <v>23</v>
      </c>
      <c r="B25">
        <v>4.08952968646677</v>
      </c>
      <c r="C25">
        <v>119.944541584799</v>
      </c>
      <c r="D25">
        <v>0.665988442797007</v>
      </c>
      <c r="E25">
        <v>36.3021305990902</v>
      </c>
      <c r="F25">
        <v>179.826564365751</v>
      </c>
      <c r="G25">
        <v>3462.07228689823</v>
      </c>
      <c r="H25">
        <v>0.176197190867537</v>
      </c>
      <c r="I25">
        <v>0.14241208322056</v>
      </c>
      <c r="J25">
        <v>6.62699872010003</v>
      </c>
      <c r="K25">
        <v>2.63457935434808</v>
      </c>
    </row>
    <row r="26" spans="1:11">
      <c r="A26">
        <v>24</v>
      </c>
      <c r="B26">
        <v>4.27857576334458</v>
      </c>
      <c r="C26">
        <v>121.217373763684</v>
      </c>
      <c r="D26">
        <v>0.664555744294484</v>
      </c>
      <c r="E26">
        <v>36.3828587365352</v>
      </c>
      <c r="F26">
        <v>177.938311629065</v>
      </c>
      <c r="G26">
        <v>3402.80763619203</v>
      </c>
      <c r="H26">
        <v>0.176347544660134</v>
      </c>
      <c r="I26">
        <v>0.142420745196563</v>
      </c>
      <c r="J26">
        <v>6.67677026551577</v>
      </c>
      <c r="K26">
        <v>2.63457935434808</v>
      </c>
    </row>
    <row r="27" spans="1:11">
      <c r="A27">
        <v>25</v>
      </c>
      <c r="B27">
        <v>4.28046378527032</v>
      </c>
      <c r="C27">
        <v>121.005333569853</v>
      </c>
      <c r="D27">
        <v>0.66451969430361</v>
      </c>
      <c r="E27">
        <v>36.3619915741786</v>
      </c>
      <c r="F27">
        <v>178.250116679097</v>
      </c>
      <c r="G27">
        <v>3428.52750975055</v>
      </c>
      <c r="H27">
        <v>0.176339492494781</v>
      </c>
      <c r="I27">
        <v>0.142423855352013</v>
      </c>
      <c r="J27">
        <v>6.68427967092644</v>
      </c>
      <c r="K27">
        <v>2.63457935434808</v>
      </c>
    </row>
    <row r="28" spans="1:11">
      <c r="A28">
        <v>26</v>
      </c>
      <c r="B28">
        <v>4.50204618892503</v>
      </c>
      <c r="C28">
        <v>128.457344399862</v>
      </c>
      <c r="D28">
        <v>0.665204087152277</v>
      </c>
      <c r="E28">
        <v>37.1724342008948</v>
      </c>
      <c r="F28">
        <v>167.909549495892</v>
      </c>
      <c r="G28">
        <v>3242.62118285254</v>
      </c>
      <c r="H28">
        <v>0.176433557299425</v>
      </c>
      <c r="I28">
        <v>0.142550166901168</v>
      </c>
      <c r="J28">
        <v>6.945447402247</v>
      </c>
      <c r="K28">
        <v>2.63457935434808</v>
      </c>
    </row>
    <row r="29" spans="1:11">
      <c r="A29">
        <v>27</v>
      </c>
      <c r="B29">
        <v>4.80754530964198</v>
      </c>
      <c r="C29">
        <v>139.763376299745</v>
      </c>
      <c r="D29">
        <v>0.665799008267652</v>
      </c>
      <c r="E29">
        <v>38.3990937928513</v>
      </c>
      <c r="F29">
        <v>154.326658375515</v>
      </c>
      <c r="G29">
        <v>2968.08112483524</v>
      </c>
      <c r="H29">
        <v>0.17658144125651</v>
      </c>
      <c r="I29">
        <v>0.142732052472533</v>
      </c>
      <c r="J29">
        <v>7.29522210553533</v>
      </c>
      <c r="K29">
        <v>2.63457935434808</v>
      </c>
    </row>
    <row r="30" spans="1:11">
      <c r="A30">
        <v>28</v>
      </c>
      <c r="B30">
        <v>5.21143380140188</v>
      </c>
      <c r="C30">
        <v>150.161000809623</v>
      </c>
      <c r="D30">
        <v>0.665266136318716</v>
      </c>
      <c r="E30">
        <v>39.4844346851229</v>
      </c>
      <c r="F30">
        <v>143.640590508351</v>
      </c>
      <c r="G30">
        <v>2748.94161928176</v>
      </c>
      <c r="H30">
        <v>0.176813774650501</v>
      </c>
      <c r="I30">
        <v>0.142893974616352</v>
      </c>
      <c r="J30">
        <v>7.61539414875915</v>
      </c>
      <c r="K30">
        <v>2.63457935434808</v>
      </c>
    </row>
    <row r="31" spans="1:11">
      <c r="A31">
        <v>29</v>
      </c>
      <c r="B31">
        <v>5.49379379595448</v>
      </c>
      <c r="C31">
        <v>160.463318757103</v>
      </c>
      <c r="D31">
        <v>0.666054442513933</v>
      </c>
      <c r="E31">
        <v>40.6084697196322</v>
      </c>
      <c r="F31">
        <v>134.418351774646</v>
      </c>
      <c r="G31">
        <v>2584.60173996602</v>
      </c>
      <c r="H31">
        <v>0.176929358799973</v>
      </c>
      <c r="I31">
        <v>0.143068794264796</v>
      </c>
      <c r="J31">
        <v>7.91463782076962</v>
      </c>
      <c r="K31">
        <v>2.63457935434808</v>
      </c>
    </row>
    <row r="32" spans="1:11">
      <c r="A32">
        <v>30</v>
      </c>
      <c r="B32">
        <v>5.70398234046915</v>
      </c>
      <c r="C32">
        <v>169.069211405251</v>
      </c>
      <c r="D32">
        <v>0.666727088730245</v>
      </c>
      <c r="E32">
        <v>41.5584925434464</v>
      </c>
      <c r="F32">
        <v>127.576243174867</v>
      </c>
      <c r="G32">
        <v>2464.67116132955</v>
      </c>
      <c r="H32">
        <v>0.176998923470092</v>
      </c>
      <c r="I32">
        <v>0.143217160631443</v>
      </c>
      <c r="J32">
        <v>8.1500087831516</v>
      </c>
      <c r="K32">
        <v>2.63457935434808</v>
      </c>
    </row>
    <row r="33" spans="1:11">
      <c r="A33">
        <v>31</v>
      </c>
      <c r="B33">
        <v>5.84087190313545</v>
      </c>
      <c r="C33">
        <v>173.372018249164</v>
      </c>
      <c r="D33">
        <v>0.66670967171881</v>
      </c>
      <c r="E33">
        <v>42.0215239332172</v>
      </c>
      <c r="F33">
        <v>124.41001175069</v>
      </c>
      <c r="G33">
        <v>2407.43553837508</v>
      </c>
      <c r="H33">
        <v>0.177060656001059</v>
      </c>
      <c r="I33">
        <v>0.143289733502768</v>
      </c>
      <c r="J33">
        <v>8.26954042144213</v>
      </c>
      <c r="K33">
        <v>2.63457935434808</v>
      </c>
    </row>
    <row r="34" spans="1:11">
      <c r="A34">
        <v>32</v>
      </c>
      <c r="B34">
        <v>5.8276095335732</v>
      </c>
      <c r="C34">
        <v>173.584367748785</v>
      </c>
      <c r="D34">
        <v>0.666984205171608</v>
      </c>
      <c r="E34">
        <v>42.0570317727199</v>
      </c>
      <c r="F34">
        <v>124.257818300982</v>
      </c>
      <c r="G34">
        <v>2414.57227958036</v>
      </c>
      <c r="H34">
        <v>0.177034420017638</v>
      </c>
      <c r="I34">
        <v>0.143298781362009</v>
      </c>
      <c r="J34">
        <v>8.27981070312413</v>
      </c>
      <c r="K34">
        <v>2.63457935434808</v>
      </c>
    </row>
    <row r="35" spans="1:11">
      <c r="A35">
        <v>33</v>
      </c>
      <c r="B35">
        <v>5.78493327160822</v>
      </c>
      <c r="C35">
        <v>175.860196553088</v>
      </c>
      <c r="D35">
        <v>0.667983298340353</v>
      </c>
      <c r="E35">
        <v>42.343983218484</v>
      </c>
      <c r="F35">
        <v>122.649782329273</v>
      </c>
      <c r="G35">
        <v>2392.29368952108</v>
      </c>
      <c r="H35">
        <v>0.176970337146906</v>
      </c>
      <c r="I35">
        <v>0.143343476351838</v>
      </c>
      <c r="J35">
        <v>8.32963260723968</v>
      </c>
      <c r="K35">
        <v>2.63457935434808</v>
      </c>
    </row>
    <row r="36" spans="1:11">
      <c r="A36">
        <v>34</v>
      </c>
      <c r="B36">
        <v>5.72644852947808</v>
      </c>
      <c r="C36">
        <v>176.589919333357</v>
      </c>
      <c r="D36">
        <v>0.668632528305314</v>
      </c>
      <c r="E36">
        <v>42.4566607066624</v>
      </c>
      <c r="F36">
        <v>122.142956455528</v>
      </c>
      <c r="G36">
        <v>2391.84756097175</v>
      </c>
      <c r="H36">
        <v>0.176902059259352</v>
      </c>
      <c r="I36">
        <v>0.143362561370386</v>
      </c>
      <c r="J36">
        <v>8.3430282134103</v>
      </c>
      <c r="K36">
        <v>2.63457935434808</v>
      </c>
    </row>
    <row r="37" spans="1:11">
      <c r="A37">
        <v>35</v>
      </c>
      <c r="B37">
        <v>5.95115312448087</v>
      </c>
      <c r="C37">
        <v>183.682777474022</v>
      </c>
      <c r="D37">
        <v>0.668478766143875</v>
      </c>
      <c r="E37">
        <v>43.2112523153725</v>
      </c>
      <c r="F37">
        <v>117.426440977407</v>
      </c>
      <c r="G37">
        <v>2291.15899878633</v>
      </c>
      <c r="H37">
        <v>0.177023256735245</v>
      </c>
      <c r="I37">
        <v>0.143474521996563</v>
      </c>
      <c r="J37">
        <v>8.51736747046931</v>
      </c>
      <c r="K37">
        <v>2.63457935434808</v>
      </c>
    </row>
    <row r="38" spans="1:11">
      <c r="A38">
        <v>36</v>
      </c>
      <c r="B38">
        <v>6.35144200846616</v>
      </c>
      <c r="C38">
        <v>194.361489314696</v>
      </c>
      <c r="D38">
        <v>0.668012972715764</v>
      </c>
      <c r="E38">
        <v>44.3256565888844</v>
      </c>
      <c r="F38">
        <v>110.974735291805</v>
      </c>
      <c r="G38">
        <v>2155.51142011498</v>
      </c>
      <c r="H38">
        <v>0.177253331721516</v>
      </c>
      <c r="I38">
        <v>0.143641604520727</v>
      </c>
      <c r="J38">
        <v>8.77956746469772</v>
      </c>
      <c r="K38">
        <v>2.63457935434808</v>
      </c>
    </row>
    <row r="39" spans="1:11">
      <c r="A39">
        <v>37</v>
      </c>
      <c r="B39">
        <v>6.65570821860642</v>
      </c>
      <c r="C39">
        <v>205.668065028144</v>
      </c>
      <c r="D39">
        <v>0.66856598658782</v>
      </c>
      <c r="E39">
        <v>45.5609787262208</v>
      </c>
      <c r="F39">
        <v>104.873913335392</v>
      </c>
      <c r="G39">
        <v>2045.93399647617</v>
      </c>
      <c r="H39">
        <v>0.177367119610294</v>
      </c>
      <c r="I39">
        <v>0.143832960773987</v>
      </c>
      <c r="J39">
        <v>9.03840297858402</v>
      </c>
      <c r="K39">
        <v>2.63457935434808</v>
      </c>
    </row>
    <row r="40" spans="1:11">
      <c r="A40">
        <v>38</v>
      </c>
      <c r="B40">
        <v>7.02631615220024</v>
      </c>
      <c r="C40">
        <v>216.123269024399</v>
      </c>
      <c r="D40">
        <v>0.668266443810163</v>
      </c>
      <c r="E40">
        <v>46.6624944962276</v>
      </c>
      <c r="F40">
        <v>99.8005209017282</v>
      </c>
      <c r="G40">
        <v>1943.19690547877</v>
      </c>
      <c r="H40">
        <v>0.177563663662366</v>
      </c>
      <c r="I40">
        <v>0.144000018164913</v>
      </c>
      <c r="J40">
        <v>9.27196488345185</v>
      </c>
      <c r="K40">
        <v>2.63457935434808</v>
      </c>
    </row>
    <row r="41" spans="1:11">
      <c r="A41">
        <v>39</v>
      </c>
      <c r="B41">
        <v>7.38080264298132</v>
      </c>
      <c r="C41">
        <v>225.335887543657</v>
      </c>
      <c r="D41">
        <v>0.667897604879752</v>
      </c>
      <c r="E41">
        <v>47.6183710075645</v>
      </c>
      <c r="F41">
        <v>95.7202825645802</v>
      </c>
      <c r="G41">
        <v>1857.838036851</v>
      </c>
      <c r="H41">
        <v>0.177768502650541</v>
      </c>
      <c r="I41">
        <v>0.144143682857616</v>
      </c>
      <c r="J41">
        <v>9.47105126619683</v>
      </c>
      <c r="K41">
        <v>2.63457935434808</v>
      </c>
    </row>
    <row r="42" spans="1:11">
      <c r="A42">
        <v>40</v>
      </c>
      <c r="B42">
        <v>7.54858323670768</v>
      </c>
      <c r="C42">
        <v>230.240587289567</v>
      </c>
      <c r="D42">
        <v>0.667920406127487</v>
      </c>
      <c r="E42">
        <v>48.1361882246241</v>
      </c>
      <c r="F42">
        <v>93.6812013969212</v>
      </c>
      <c r="G42">
        <v>1817.06491133779</v>
      </c>
      <c r="H42">
        <v>0.177856492844754</v>
      </c>
      <c r="I42">
        <v>0.144221927533737</v>
      </c>
      <c r="J42">
        <v>9.57091987229847</v>
      </c>
      <c r="K42">
        <v>2.63457935434808</v>
      </c>
    </row>
    <row r="43" spans="1:11">
      <c r="A43">
        <v>41</v>
      </c>
      <c r="B43">
        <v>7.6385367251621</v>
      </c>
      <c r="C43">
        <v>236.451390860406</v>
      </c>
      <c r="D43">
        <v>0.668742181658077</v>
      </c>
      <c r="E43">
        <v>48.8536867412793</v>
      </c>
      <c r="F43">
        <v>91.2205030773245</v>
      </c>
      <c r="G43">
        <v>1783.77410030603</v>
      </c>
      <c r="H43">
        <v>0.17782651062916</v>
      </c>
      <c r="I43">
        <v>0.144337233216547</v>
      </c>
      <c r="J43">
        <v>9.69014044293892</v>
      </c>
      <c r="K43">
        <v>2.63457935434808</v>
      </c>
    </row>
    <row r="44" spans="1:11">
      <c r="A44">
        <v>42</v>
      </c>
      <c r="B44">
        <v>7.80450056946073</v>
      </c>
      <c r="C44">
        <v>242.102326236018</v>
      </c>
      <c r="D44">
        <v>0.669048786130325</v>
      </c>
      <c r="E44">
        <v>49.4688677581561</v>
      </c>
      <c r="F44">
        <v>89.09131590331</v>
      </c>
      <c r="G44">
        <v>1749.35871351815</v>
      </c>
      <c r="H44">
        <v>0.177884256977732</v>
      </c>
      <c r="I44">
        <v>0.14443446839569</v>
      </c>
      <c r="J44">
        <v>9.80346984738561</v>
      </c>
      <c r="K44">
        <v>2.63457935434808</v>
      </c>
    </row>
    <row r="45" spans="1:11">
      <c r="A45">
        <v>43</v>
      </c>
      <c r="B45">
        <v>8.03003528669443</v>
      </c>
      <c r="C45">
        <v>251.807550348323</v>
      </c>
      <c r="D45">
        <v>0.669622848143998</v>
      </c>
      <c r="E45">
        <v>50.5456934007768</v>
      </c>
      <c r="F45">
        <v>85.6575380594539</v>
      </c>
      <c r="G45">
        <v>1691.08661759382</v>
      </c>
      <c r="H45">
        <v>0.177936324589595</v>
      </c>
      <c r="I45">
        <v>0.14460224669854</v>
      </c>
      <c r="J45">
        <v>9.98045254828407</v>
      </c>
      <c r="K45">
        <v>2.63457935434808</v>
      </c>
    </row>
    <row r="46" spans="1:11">
      <c r="A46">
        <v>44</v>
      </c>
      <c r="B46">
        <v>8.28565035066158</v>
      </c>
      <c r="C46">
        <v>255.608245644314</v>
      </c>
      <c r="D46">
        <v>0.668696859118821</v>
      </c>
      <c r="E46">
        <v>50.8915282482922</v>
      </c>
      <c r="F46">
        <v>84.3838772620563</v>
      </c>
      <c r="G46">
        <v>1655.59931638172</v>
      </c>
      <c r="H46">
        <v>0.178128552356117</v>
      </c>
      <c r="I46">
        <v>0.14465163818779</v>
      </c>
      <c r="J46">
        <v>10.0629550618105</v>
      </c>
      <c r="K46">
        <v>2.63457935434808</v>
      </c>
    </row>
    <row r="47" spans="1:11">
      <c r="A47">
        <v>45</v>
      </c>
      <c r="B47">
        <v>8.42930422480617</v>
      </c>
      <c r="C47">
        <v>256.969687672973</v>
      </c>
      <c r="D47">
        <v>0.668171991404607</v>
      </c>
      <c r="E47">
        <v>50.9987983364647</v>
      </c>
      <c r="F47">
        <v>83.9368060215294</v>
      </c>
      <c r="G47">
        <v>1643.52523837183</v>
      </c>
      <c r="H47">
        <v>0.178234631496109</v>
      </c>
      <c r="I47">
        <v>0.144667450940212</v>
      </c>
      <c r="J47">
        <v>10.0984357745772</v>
      </c>
      <c r="K47">
        <v>2.63457935434808</v>
      </c>
    </row>
    <row r="48" spans="1:11">
      <c r="A48">
        <v>46</v>
      </c>
      <c r="B48">
        <v>8.49804023825562</v>
      </c>
      <c r="C48">
        <v>258.947850304322</v>
      </c>
      <c r="D48">
        <v>0.668029174676391</v>
      </c>
      <c r="E48">
        <v>51.1992137226932</v>
      </c>
      <c r="F48">
        <v>83.2955933106633</v>
      </c>
      <c r="G48">
        <v>1625.90479245547</v>
      </c>
      <c r="H48">
        <v>0.178288211358934</v>
      </c>
      <c r="I48">
        <v>0.144695088876326</v>
      </c>
      <c r="J48">
        <v>10.1304827975186</v>
      </c>
      <c r="K48">
        <v>2.63457935434808</v>
      </c>
    </row>
    <row r="49" spans="1:11">
      <c r="A49">
        <v>47</v>
      </c>
      <c r="B49">
        <v>8.89008079291958</v>
      </c>
      <c r="C49">
        <v>270.025467408077</v>
      </c>
      <c r="D49">
        <v>0.667808350486513</v>
      </c>
      <c r="E49">
        <v>52.3561117441371</v>
      </c>
      <c r="F49">
        <v>79.8784464097335</v>
      </c>
      <c r="G49">
        <v>1554.01737636075</v>
      </c>
      <c r="H49">
        <v>0.178507507866817</v>
      </c>
      <c r="I49">
        <v>0.144868380463856</v>
      </c>
      <c r="J49">
        <v>10.325923384875</v>
      </c>
      <c r="K49">
        <v>2.63457935434808</v>
      </c>
    </row>
    <row r="50" spans="1:11">
      <c r="A50">
        <v>48</v>
      </c>
      <c r="B50">
        <v>9.25146576970805</v>
      </c>
      <c r="C50">
        <v>281.731281594922</v>
      </c>
      <c r="D50">
        <v>0.667934416922393</v>
      </c>
      <c r="E50">
        <v>53.6066576846447</v>
      </c>
      <c r="F50">
        <v>76.5595311444043</v>
      </c>
      <c r="G50">
        <v>1490.56226251872</v>
      </c>
      <c r="H50">
        <v>0.178673321956082</v>
      </c>
      <c r="I50">
        <v>0.145059189073935</v>
      </c>
      <c r="J50">
        <v>10.520883362932</v>
      </c>
      <c r="K50">
        <v>2.63457935434808</v>
      </c>
    </row>
    <row r="51" spans="1:11">
      <c r="A51">
        <v>49</v>
      </c>
      <c r="B51">
        <v>9.61209424877471</v>
      </c>
      <c r="C51">
        <v>291.404461365802</v>
      </c>
      <c r="D51">
        <v>0.667795798413188</v>
      </c>
      <c r="E51">
        <v>54.6176618489073</v>
      </c>
      <c r="F51">
        <v>74.0181352286964</v>
      </c>
      <c r="G51">
        <v>1441.44264165747</v>
      </c>
      <c r="H51">
        <v>0.178858515507404</v>
      </c>
      <c r="I51">
        <v>0.145213651093802</v>
      </c>
      <c r="J51">
        <v>10.6836477108022</v>
      </c>
      <c r="K51">
        <v>2.63457935434808</v>
      </c>
    </row>
    <row r="52" spans="1:11">
      <c r="A52">
        <v>50</v>
      </c>
      <c r="B52">
        <v>9.84891872381065</v>
      </c>
      <c r="C52">
        <v>299.082289780474</v>
      </c>
      <c r="D52">
        <v>0.667784572607947</v>
      </c>
      <c r="E52">
        <v>55.4334543310225</v>
      </c>
      <c r="F52">
        <v>72.1179941595709</v>
      </c>
      <c r="G52">
        <v>1403.69789068327</v>
      </c>
      <c r="H52">
        <v>0.178974521073114</v>
      </c>
      <c r="I52">
        <v>0.145337197875686</v>
      </c>
      <c r="J52">
        <v>10.802131275582</v>
      </c>
      <c r="K52">
        <v>2.63457935434808</v>
      </c>
    </row>
    <row r="53" spans="1:11">
      <c r="A53">
        <v>51</v>
      </c>
      <c r="B53">
        <v>10.1168296886465</v>
      </c>
      <c r="C53">
        <v>303.741972665191</v>
      </c>
      <c r="D53">
        <v>0.667183015183054</v>
      </c>
      <c r="E53">
        <v>55.8714134064028</v>
      </c>
      <c r="F53">
        <v>71.0116374051296</v>
      </c>
      <c r="G53">
        <v>1374.96561307259</v>
      </c>
      <c r="H53">
        <v>0.17917196984346</v>
      </c>
      <c r="I53">
        <v>0.145399785722199</v>
      </c>
      <c r="J53">
        <v>10.8839114060077</v>
      </c>
      <c r="K53">
        <v>2.63457935434808</v>
      </c>
    </row>
    <row r="54" spans="1:11">
      <c r="A54">
        <v>52</v>
      </c>
      <c r="B54">
        <v>10.3204393536654</v>
      </c>
      <c r="C54">
        <v>309.270216569074</v>
      </c>
      <c r="D54">
        <v>0.666962629638254</v>
      </c>
      <c r="E54">
        <v>56.4422639974666</v>
      </c>
      <c r="F54">
        <v>69.7422954816017</v>
      </c>
      <c r="G54">
        <v>1346.67367249285</v>
      </c>
      <c r="H54">
        <v>0.179291144844441</v>
      </c>
      <c r="I54">
        <v>0.145484220270588</v>
      </c>
      <c r="J54">
        <v>10.9673104690618</v>
      </c>
      <c r="K54">
        <v>2.63457935434808</v>
      </c>
    </row>
    <row r="55" spans="1:11">
      <c r="A55">
        <v>53</v>
      </c>
      <c r="B55">
        <v>10.6804398511444</v>
      </c>
      <c r="C55">
        <v>317.666193021935</v>
      </c>
      <c r="D55">
        <v>0.666559552922221</v>
      </c>
      <c r="E55">
        <v>57.2878913010227</v>
      </c>
      <c r="F55">
        <v>67.8989936651205</v>
      </c>
      <c r="G55">
        <v>1305.56197886938</v>
      </c>
      <c r="H55">
        <v>0.179518096125292</v>
      </c>
      <c r="I55">
        <v>0.145609148095816</v>
      </c>
      <c r="J55">
        <v>11.097926159386</v>
      </c>
      <c r="K55">
        <v>2.63457935434808</v>
      </c>
    </row>
    <row r="56" spans="1:11">
      <c r="A56">
        <v>54</v>
      </c>
      <c r="B56">
        <v>10.7436372003344</v>
      </c>
      <c r="C56">
        <v>323.866430604781</v>
      </c>
      <c r="D56">
        <v>0.667298887509443</v>
      </c>
      <c r="E56">
        <v>58.0014845258489</v>
      </c>
      <c r="F56">
        <v>66.5991062653251</v>
      </c>
      <c r="G56">
        <v>1286.35395872508</v>
      </c>
      <c r="H56">
        <v>0.179487127980565</v>
      </c>
      <c r="I56">
        <v>0.145720686397503</v>
      </c>
      <c r="J56">
        <v>11.1720386337625</v>
      </c>
      <c r="K56">
        <v>2.63457935434808</v>
      </c>
    </row>
    <row r="57" spans="1:11">
      <c r="A57">
        <v>55</v>
      </c>
      <c r="B57">
        <v>10.8044432279916</v>
      </c>
      <c r="C57">
        <v>328.683585981704</v>
      </c>
      <c r="D57">
        <v>0.667748251681532</v>
      </c>
      <c r="E57">
        <v>58.5503682032862</v>
      </c>
      <c r="F57">
        <v>65.6230360977624</v>
      </c>
      <c r="G57">
        <v>1270.89834292945</v>
      </c>
      <c r="H57">
        <v>0.179474913173797</v>
      </c>
      <c r="I57">
        <v>0.145805826747634</v>
      </c>
      <c r="J57">
        <v>11.2303296011796</v>
      </c>
      <c r="K57">
        <v>2.63457935434808</v>
      </c>
    </row>
    <row r="58" spans="1:11">
      <c r="A58">
        <v>56</v>
      </c>
      <c r="B58">
        <v>10.8100778230045</v>
      </c>
      <c r="C58">
        <v>330.815645328903</v>
      </c>
      <c r="D58">
        <v>0.668035771225529</v>
      </c>
      <c r="E58">
        <v>58.8044174474582</v>
      </c>
      <c r="F58">
        <v>65.2001050499737</v>
      </c>
      <c r="G58">
        <v>1265.44206590012</v>
      </c>
      <c r="H58">
        <v>0.179444673164882</v>
      </c>
      <c r="I58">
        <v>0.145845971931362</v>
      </c>
      <c r="J58">
        <v>11.2532706993211</v>
      </c>
      <c r="K58">
        <v>2.63457935434808</v>
      </c>
    </row>
    <row r="59" spans="1:11">
      <c r="A59">
        <v>57</v>
      </c>
      <c r="B59">
        <v>11.2125888252372</v>
      </c>
      <c r="C59">
        <v>342.330757213766</v>
      </c>
      <c r="D59">
        <v>0.667907798554381</v>
      </c>
      <c r="E59">
        <v>60.0080256013118</v>
      </c>
      <c r="F59">
        <v>63.0069439368272</v>
      </c>
      <c r="G59">
        <v>1221.79025761468</v>
      </c>
      <c r="H59">
        <v>0.179654141294076</v>
      </c>
      <c r="I59">
        <v>0.146028167800662</v>
      </c>
      <c r="J59">
        <v>11.4121777900778</v>
      </c>
      <c r="K59">
        <v>2.63457935434808</v>
      </c>
    </row>
    <row r="60" spans="1:11">
      <c r="A60">
        <v>58</v>
      </c>
      <c r="B60">
        <v>11.5634750717155</v>
      </c>
      <c r="C60">
        <v>352.363656295105</v>
      </c>
      <c r="D60">
        <v>0.667772702140352</v>
      </c>
      <c r="E60">
        <v>61.0537140081808</v>
      </c>
      <c r="F60">
        <v>61.2129385147347</v>
      </c>
      <c r="G60">
        <v>1185.34369465178</v>
      </c>
      <c r="H60">
        <v>0.179841240083311</v>
      </c>
      <c r="I60">
        <v>0.146185787958648</v>
      </c>
      <c r="J60">
        <v>11.5452383985781</v>
      </c>
      <c r="K60">
        <v>2.63457935434808</v>
      </c>
    </row>
    <row r="61" spans="1:11">
      <c r="A61">
        <v>59</v>
      </c>
      <c r="B61">
        <v>11.9238347667861</v>
      </c>
      <c r="C61">
        <v>361.768387135525</v>
      </c>
      <c r="D61">
        <v>0.667590113029104</v>
      </c>
      <c r="E61">
        <v>62.0218282215112</v>
      </c>
      <c r="F61">
        <v>59.6216131497944</v>
      </c>
      <c r="G61">
        <v>1152.85743457749</v>
      </c>
      <c r="H61">
        <v>0.180041449752379</v>
      </c>
      <c r="I61">
        <v>0.146331601955458</v>
      </c>
      <c r="J61">
        <v>11.6696151955189</v>
      </c>
      <c r="K61">
        <v>2.63457935434808</v>
      </c>
    </row>
    <row r="62" spans="1:11">
      <c r="A62">
        <v>60</v>
      </c>
      <c r="B62">
        <v>12.1645029914277</v>
      </c>
      <c r="C62">
        <v>371.125132508767</v>
      </c>
      <c r="D62">
        <v>0.667854957840461</v>
      </c>
      <c r="E62">
        <v>63.0366422087089</v>
      </c>
      <c r="F62">
        <v>58.1184429138866</v>
      </c>
      <c r="G62">
        <v>1126.03000278365</v>
      </c>
      <c r="H62">
        <v>0.180125350430253</v>
      </c>
      <c r="I62">
        <v>0.146487022977917</v>
      </c>
      <c r="J62">
        <v>11.7778617243358</v>
      </c>
      <c r="K62">
        <v>2.63457935434808</v>
      </c>
    </row>
    <row r="63" spans="1:11">
      <c r="A63">
        <v>61</v>
      </c>
      <c r="B63">
        <v>12.4539950240882</v>
      </c>
      <c r="C63">
        <v>379.66663086822</v>
      </c>
      <c r="D63">
        <v>0.667867051894246</v>
      </c>
      <c r="E63">
        <v>63.9305594421409</v>
      </c>
      <c r="F63">
        <v>56.8109311537202</v>
      </c>
      <c r="G63">
        <v>1100.78446525978</v>
      </c>
      <c r="H63">
        <v>0.180272049420567</v>
      </c>
      <c r="I63">
        <v>0.146622621305427</v>
      </c>
      <c r="J63">
        <v>11.8815193839314</v>
      </c>
      <c r="K63">
        <v>2.63457935434808</v>
      </c>
    </row>
    <row r="64" spans="1:11">
      <c r="A64">
        <v>62</v>
      </c>
      <c r="B64">
        <v>12.7923418158801</v>
      </c>
      <c r="C64">
        <v>390.736829233245</v>
      </c>
      <c r="D64">
        <v>0.6679403468687</v>
      </c>
      <c r="E64">
        <v>65.1048090408458</v>
      </c>
      <c r="F64">
        <v>55.2013867490947</v>
      </c>
      <c r="G64">
        <v>1070.14798180372</v>
      </c>
      <c r="H64">
        <v>0.180425898734335</v>
      </c>
      <c r="I64">
        <v>0.146801006767629</v>
      </c>
      <c r="J64">
        <v>12.0073594792744</v>
      </c>
      <c r="K64">
        <v>2.63457935434808</v>
      </c>
    </row>
    <row r="65" spans="1:11">
      <c r="A65">
        <v>63</v>
      </c>
      <c r="B65">
        <v>13.0063522887322</v>
      </c>
      <c r="C65">
        <v>400.149883431963</v>
      </c>
      <c r="D65">
        <v>0.66833354763911</v>
      </c>
      <c r="E65">
        <v>66.1395512551293</v>
      </c>
      <c r="F65">
        <v>53.902839212714</v>
      </c>
      <c r="G65">
        <v>1048.49664128449</v>
      </c>
      <c r="H65">
        <v>0.180475653096841</v>
      </c>
      <c r="I65">
        <v>0.146960375077469</v>
      </c>
      <c r="J65">
        <v>12.1030199484558</v>
      </c>
      <c r="K65">
        <v>2.63457935434808</v>
      </c>
    </row>
    <row r="66" spans="1:11">
      <c r="A66">
        <v>64</v>
      </c>
      <c r="B66">
        <v>13.3089885719491</v>
      </c>
      <c r="C66">
        <v>404.967135956924</v>
      </c>
      <c r="D66">
        <v>0.66770972455889</v>
      </c>
      <c r="E66">
        <v>66.5800585716749</v>
      </c>
      <c r="F66">
        <v>53.2616425198356</v>
      </c>
      <c r="G66">
        <v>1031.44654122092</v>
      </c>
      <c r="H66">
        <v>0.180695263559746</v>
      </c>
      <c r="I66">
        <v>0.147023987933697</v>
      </c>
      <c r="J66">
        <v>12.1713225708999</v>
      </c>
      <c r="K66">
        <v>2.63457935434808</v>
      </c>
    </row>
    <row r="67" spans="1:11">
      <c r="A67">
        <v>65</v>
      </c>
      <c r="B67">
        <v>13.531789753358</v>
      </c>
      <c r="C67">
        <v>408.552897846374</v>
      </c>
      <c r="D67">
        <v>0.667313688955703</v>
      </c>
      <c r="E67">
        <v>66.9104157454014</v>
      </c>
      <c r="F67">
        <v>52.7941790189673</v>
      </c>
      <c r="G67">
        <v>1019.59384169868</v>
      </c>
      <c r="H67">
        <v>0.180852639938453</v>
      </c>
      <c r="I67">
        <v>0.14707199100231</v>
      </c>
      <c r="J67">
        <v>12.2207496720385</v>
      </c>
      <c r="K67">
        <v>2.63457935434808</v>
      </c>
    </row>
    <row r="68" spans="1:11">
      <c r="A68">
        <v>66</v>
      </c>
      <c r="B68">
        <v>13.9044364464909</v>
      </c>
      <c r="C68">
        <v>418.210948564781</v>
      </c>
      <c r="D68">
        <v>0.667120977377824</v>
      </c>
      <c r="E68">
        <v>67.8963228989738</v>
      </c>
      <c r="F68">
        <v>51.574964504494</v>
      </c>
      <c r="G68">
        <v>994.185884451905</v>
      </c>
      <c r="H68">
        <v>0.181065747358136</v>
      </c>
      <c r="I68">
        <v>0.147219698541952</v>
      </c>
      <c r="J68">
        <v>12.3294393204228</v>
      </c>
      <c r="K68">
        <v>2.63457935434808</v>
      </c>
    </row>
    <row r="69" spans="1:11">
      <c r="A69">
        <v>67</v>
      </c>
      <c r="B69">
        <v>14.2388337267911</v>
      </c>
      <c r="C69">
        <v>428.754727526539</v>
      </c>
      <c r="D69">
        <v>0.667199467550771</v>
      </c>
      <c r="E69">
        <v>69.0070709238859</v>
      </c>
      <c r="F69">
        <v>50.3066518987461</v>
      </c>
      <c r="G69">
        <v>970.298304152551</v>
      </c>
      <c r="H69">
        <v>0.181221685519586</v>
      </c>
      <c r="I69">
        <v>0.147388267333317</v>
      </c>
      <c r="J69">
        <v>12.4374624823726</v>
      </c>
      <c r="K69">
        <v>2.63457935434808</v>
      </c>
    </row>
    <row r="70" spans="1:11">
      <c r="A70">
        <v>68</v>
      </c>
      <c r="B70">
        <v>14.5417437519448</v>
      </c>
      <c r="C70">
        <v>439.36566906011</v>
      </c>
      <c r="D70">
        <v>0.667341768104102</v>
      </c>
      <c r="E70">
        <v>70.1379584631118</v>
      </c>
      <c r="F70">
        <v>49.0917164141662</v>
      </c>
      <c r="G70">
        <v>947.882734256854</v>
      </c>
      <c r="H70">
        <v>0.181348553232181</v>
      </c>
      <c r="I70">
        <v>0.147560239412087</v>
      </c>
      <c r="J70">
        <v>12.5394736754323</v>
      </c>
      <c r="K70">
        <v>2.63457935434808</v>
      </c>
    </row>
    <row r="71" spans="1:11">
      <c r="A71">
        <v>69</v>
      </c>
      <c r="B71">
        <v>14.8859880528741</v>
      </c>
      <c r="C71">
        <v>447.715567196242</v>
      </c>
      <c r="D71">
        <v>0.667128427903341</v>
      </c>
      <c r="E71">
        <v>70.980829826904</v>
      </c>
      <c r="F71">
        <v>48.1761555951552</v>
      </c>
      <c r="G71">
        <v>928.825976423137</v>
      </c>
      <c r="H71">
        <v>0.181548551673531</v>
      </c>
      <c r="I71">
        <v>0.147686574468393</v>
      </c>
      <c r="J71">
        <v>12.6284983868764</v>
      </c>
      <c r="K71">
        <v>2.63457935434808</v>
      </c>
    </row>
    <row r="72" spans="1:11">
      <c r="A72">
        <v>70</v>
      </c>
      <c r="B72">
        <v>15.1799501400614</v>
      </c>
      <c r="C72">
        <v>456.687423301954</v>
      </c>
      <c r="D72">
        <v>0.667102397698991</v>
      </c>
      <c r="E72">
        <v>71.9199837657283</v>
      </c>
      <c r="F72">
        <v>47.2297105789974</v>
      </c>
      <c r="G72">
        <v>910.398081964747</v>
      </c>
      <c r="H72">
        <v>0.181689847510974</v>
      </c>
      <c r="I72">
        <v>0.147828464301025</v>
      </c>
      <c r="J72">
        <v>12.7136765181488</v>
      </c>
      <c r="K72">
        <v>2.63457935434808</v>
      </c>
    </row>
    <row r="73" spans="1:11">
      <c r="A73">
        <v>71</v>
      </c>
      <c r="B73">
        <v>15.5643492407749</v>
      </c>
      <c r="C73">
        <v>467.33688908138</v>
      </c>
      <c r="D73">
        <v>0.667019950496396</v>
      </c>
      <c r="E73">
        <v>73.0180541306116</v>
      </c>
      <c r="F73">
        <v>46.153460879189</v>
      </c>
      <c r="G73">
        <v>889.120607244699</v>
      </c>
      <c r="H73">
        <v>0.181891564878243</v>
      </c>
      <c r="I73">
        <v>0.147993948647316</v>
      </c>
      <c r="J73">
        <v>12.8161861732667</v>
      </c>
      <c r="K73">
        <v>2.63457935434808</v>
      </c>
    </row>
    <row r="74" spans="1:11">
      <c r="A74">
        <v>72</v>
      </c>
      <c r="B74">
        <v>15.9319570596474</v>
      </c>
      <c r="C74">
        <v>474.928792427139</v>
      </c>
      <c r="D74">
        <v>0.666646115419087</v>
      </c>
      <c r="E74">
        <v>73.7572707626205</v>
      </c>
      <c r="F74">
        <v>45.4156816170044</v>
      </c>
      <c r="G74">
        <v>872.506956854573</v>
      </c>
      <c r="H74">
        <v>0.182127287215253</v>
      </c>
      <c r="I74">
        <v>0.148103428378842</v>
      </c>
      <c r="J74">
        <v>12.8975961459936</v>
      </c>
      <c r="K74">
        <v>2.63457935434808</v>
      </c>
    </row>
    <row r="75" spans="1:11">
      <c r="A75">
        <v>73</v>
      </c>
      <c r="B75">
        <v>16.0841021381738</v>
      </c>
      <c r="C75">
        <v>483.267748438412</v>
      </c>
      <c r="D75">
        <v>0.667087707259996</v>
      </c>
      <c r="E75">
        <v>74.6809750918241</v>
      </c>
      <c r="F75">
        <v>44.6320179596428</v>
      </c>
      <c r="G75">
        <v>859.915946502688</v>
      </c>
      <c r="H75">
        <v>0.182146202985774</v>
      </c>
      <c r="I75">
        <v>0.148245135402704</v>
      </c>
      <c r="J75">
        <v>12.9589878955827</v>
      </c>
      <c r="K75">
        <v>2.63457935434808</v>
      </c>
    </row>
    <row r="76" spans="1:11">
      <c r="A76">
        <v>74</v>
      </c>
      <c r="B76">
        <v>16.196772758433</v>
      </c>
      <c r="C76">
        <v>489.442765225248</v>
      </c>
      <c r="D76">
        <v>0.667369919302876</v>
      </c>
      <c r="E76">
        <v>75.363674354363</v>
      </c>
      <c r="F76">
        <v>44.0689215575449</v>
      </c>
      <c r="G76">
        <v>850.543412064585</v>
      </c>
      <c r="H76">
        <v>0.18216240403608</v>
      </c>
      <c r="I76">
        <v>0.148349512794465</v>
      </c>
      <c r="J76">
        <v>13.0039048256463</v>
      </c>
      <c r="K76">
        <v>2.63457935434808</v>
      </c>
    </row>
    <row r="77" spans="1:11">
      <c r="A77">
        <v>75</v>
      </c>
      <c r="B77">
        <v>16.5308057037634</v>
      </c>
      <c r="C77">
        <v>500.370861995536</v>
      </c>
      <c r="D77">
        <v>0.667439927196308</v>
      </c>
      <c r="E77">
        <v>76.5148655059337</v>
      </c>
      <c r="F77">
        <v>43.1064565622363</v>
      </c>
      <c r="G77">
        <v>832.472792382369</v>
      </c>
      <c r="H77">
        <v>0.182311375438979</v>
      </c>
      <c r="I77">
        <v>0.148523809082197</v>
      </c>
      <c r="J77">
        <v>13.094536475843</v>
      </c>
      <c r="K77">
        <v>2.63457935434808</v>
      </c>
    </row>
    <row r="78" spans="1:11">
      <c r="A78">
        <v>76</v>
      </c>
      <c r="B78">
        <v>16.8934596999808</v>
      </c>
      <c r="C78">
        <v>510.041696207758</v>
      </c>
      <c r="D78">
        <v>0.667293372640151</v>
      </c>
      <c r="E78">
        <v>77.5022777356237</v>
      </c>
      <c r="F78">
        <v>42.2891206503114</v>
      </c>
      <c r="G78">
        <v>815.866463273485</v>
      </c>
      <c r="H78">
        <v>0.182508339201239</v>
      </c>
      <c r="I78">
        <v>0.148672055506115</v>
      </c>
      <c r="J78">
        <v>13.1794495253043</v>
      </c>
      <c r="K78">
        <v>2.63457935434808</v>
      </c>
    </row>
    <row r="79" spans="1:11">
      <c r="A79">
        <v>77</v>
      </c>
      <c r="B79">
        <v>17.2791454554183</v>
      </c>
      <c r="C79">
        <v>519.238523441737</v>
      </c>
      <c r="D79">
        <v>0.66708127641565</v>
      </c>
      <c r="E79">
        <v>78.4234258488356</v>
      </c>
      <c r="F79">
        <v>41.5400896771859</v>
      </c>
      <c r="G79">
        <v>800.192212580203</v>
      </c>
      <c r="H79">
        <v>0.182731896061596</v>
      </c>
      <c r="I79">
        <v>0.148809788626204</v>
      </c>
      <c r="J79">
        <v>13.2623823132076</v>
      </c>
      <c r="K79">
        <v>2.63457935434808</v>
      </c>
    </row>
    <row r="80" spans="1:11">
      <c r="A80">
        <v>78</v>
      </c>
      <c r="B80">
        <v>17.5543838028899</v>
      </c>
      <c r="C80">
        <v>528.693893018654</v>
      </c>
      <c r="D80">
        <v>0.667177515687112</v>
      </c>
      <c r="E80">
        <v>79.4229193111012</v>
      </c>
      <c r="F80">
        <v>40.7971703710568</v>
      </c>
      <c r="G80">
        <v>786.339165328447</v>
      </c>
      <c r="H80">
        <v>0.182849048484168</v>
      </c>
      <c r="I80">
        <v>0.148960959188248</v>
      </c>
      <c r="J80">
        <v>13.3336652082182</v>
      </c>
      <c r="K80">
        <v>2.63457935434808</v>
      </c>
    </row>
    <row r="81" spans="1:11">
      <c r="A81">
        <v>79</v>
      </c>
      <c r="B81">
        <v>17.8714996217595</v>
      </c>
      <c r="C81">
        <v>537.303014011464</v>
      </c>
      <c r="D81">
        <v>0.667124819221062</v>
      </c>
      <c r="E81">
        <v>80.3025917835616</v>
      </c>
      <c r="F81">
        <v>40.143483779451</v>
      </c>
      <c r="G81">
        <v>773.45439659008</v>
      </c>
      <c r="H81">
        <v>0.183018647465387</v>
      </c>
      <c r="I81">
        <v>0.149093236270101</v>
      </c>
      <c r="J81">
        <v>13.4041785451789</v>
      </c>
      <c r="K81">
        <v>2.63457935434808</v>
      </c>
    </row>
    <row r="82" spans="1:11">
      <c r="A82">
        <v>80</v>
      </c>
      <c r="B82">
        <v>18.2397149628849</v>
      </c>
      <c r="C82">
        <v>548.303399211743</v>
      </c>
      <c r="D82">
        <v>0.667107386415126</v>
      </c>
      <c r="E82">
        <v>81.442642505041</v>
      </c>
      <c r="F82">
        <v>39.3381016032873</v>
      </c>
      <c r="G82">
        <v>757.850926098031</v>
      </c>
      <c r="H82">
        <v>0.183199702004284</v>
      </c>
      <c r="I82">
        <v>0.149264954001446</v>
      </c>
      <c r="J82">
        <v>13.488217856258</v>
      </c>
      <c r="K82">
        <v>2.63457935434808</v>
      </c>
    </row>
    <row r="83" spans="1:11">
      <c r="A83">
        <v>81</v>
      </c>
      <c r="B83">
        <v>18.5002072915853</v>
      </c>
      <c r="C83">
        <v>558.835597981122</v>
      </c>
      <c r="D83">
        <v>0.667352175210005</v>
      </c>
      <c r="E83">
        <v>82.5752347232098</v>
      </c>
      <c r="F83">
        <v>38.5967087736382</v>
      </c>
      <c r="G83">
        <v>744.813283786988</v>
      </c>
      <c r="H83">
        <v>0.183284891523762</v>
      </c>
      <c r="I83">
        <v>0.149436846802391</v>
      </c>
      <c r="J83">
        <v>13.5572146962597</v>
      </c>
      <c r="K83">
        <v>2.63457935434808</v>
      </c>
    </row>
    <row r="84" spans="1:11">
      <c r="A84">
        <v>82</v>
      </c>
      <c r="B84">
        <v>18.842231076873</v>
      </c>
      <c r="C84">
        <v>565.057640376767</v>
      </c>
      <c r="D84">
        <v>0.666954519581054</v>
      </c>
      <c r="E84">
        <v>83.1604914435156</v>
      </c>
      <c r="F84">
        <v>38.1717072496135</v>
      </c>
      <c r="G84">
        <v>734.738921829307</v>
      </c>
      <c r="H84">
        <v>0.183510534537394</v>
      </c>
      <c r="I84">
        <v>0.149523088127639</v>
      </c>
      <c r="J84">
        <v>13.615955475531</v>
      </c>
      <c r="K84">
        <v>2.63457935434808</v>
      </c>
    </row>
    <row r="85" spans="1:11">
      <c r="A85">
        <v>83</v>
      </c>
      <c r="B85">
        <v>19.0965907300953</v>
      </c>
      <c r="C85">
        <v>569.527948500358</v>
      </c>
      <c r="D85">
        <v>0.666682503559026</v>
      </c>
      <c r="E85">
        <v>83.5784554381122</v>
      </c>
      <c r="F85">
        <v>37.8720919393226</v>
      </c>
      <c r="G85">
        <v>727.778304407141</v>
      </c>
      <c r="H85">
        <v>0.183677137001598</v>
      </c>
      <c r="I85">
        <v>0.14958477088753</v>
      </c>
      <c r="J85">
        <v>13.6581827237769</v>
      </c>
      <c r="K85">
        <v>2.63457935434808</v>
      </c>
    </row>
    <row r="86" spans="1:11">
      <c r="A86">
        <v>84</v>
      </c>
      <c r="B86">
        <v>19.4846794510304</v>
      </c>
      <c r="C86">
        <v>579.460697990371</v>
      </c>
      <c r="D86">
        <v>0.66655399807778</v>
      </c>
      <c r="E86">
        <v>84.5812610189451</v>
      </c>
      <c r="F86">
        <v>37.2229124467347</v>
      </c>
      <c r="G86">
        <v>714.648031749246</v>
      </c>
      <c r="H86">
        <v>0.183890776447352</v>
      </c>
      <c r="I86">
        <v>0.14973495372114</v>
      </c>
      <c r="J86">
        <v>13.7340151655484</v>
      </c>
      <c r="K86">
        <v>2.63457935434808</v>
      </c>
    </row>
    <row r="87" spans="1:11">
      <c r="A87">
        <v>85</v>
      </c>
      <c r="B87">
        <v>19.819157106317</v>
      </c>
      <c r="C87">
        <v>589.935284991721</v>
      </c>
      <c r="D87">
        <v>0.666611401919154</v>
      </c>
      <c r="E87">
        <v>85.6710158310796</v>
      </c>
      <c r="F87">
        <v>36.5620015895846</v>
      </c>
      <c r="G87">
        <v>702.185996924898</v>
      </c>
      <c r="H87">
        <v>0.184047062790148</v>
      </c>
      <c r="I87">
        <v>0.149899147742432</v>
      </c>
      <c r="J87">
        <v>13.8049652607963</v>
      </c>
      <c r="K87">
        <v>2.63457935434808</v>
      </c>
    </row>
    <row r="88" spans="1:11">
      <c r="A88">
        <v>86</v>
      </c>
      <c r="B88">
        <v>20.1195745006493</v>
      </c>
      <c r="C88">
        <v>600.659835379242</v>
      </c>
      <c r="D88">
        <v>0.666737675410483</v>
      </c>
      <c r="E88">
        <v>86.803912527995</v>
      </c>
      <c r="F88">
        <v>35.9092011104772</v>
      </c>
      <c r="G88">
        <v>690.240720542855</v>
      </c>
      <c r="H88">
        <v>0.184169786784105</v>
      </c>
      <c r="I88">
        <v>0.150070237576303</v>
      </c>
      <c r="J88">
        <v>13.8719665352516</v>
      </c>
      <c r="K88">
        <v>2.63457935434808</v>
      </c>
    </row>
    <row r="89" spans="1:11">
      <c r="A89">
        <v>87</v>
      </c>
      <c r="B89">
        <v>20.4598256774915</v>
      </c>
      <c r="C89">
        <v>609.054242056852</v>
      </c>
      <c r="D89">
        <v>0.666608129910091</v>
      </c>
      <c r="E89">
        <v>87.6446117778818</v>
      </c>
      <c r="F89">
        <v>35.4142756723562</v>
      </c>
      <c r="G89">
        <v>680.192621400899</v>
      </c>
      <c r="H89">
        <v>0.184360179673961</v>
      </c>
      <c r="I89">
        <v>0.150196016937392</v>
      </c>
      <c r="J89">
        <v>13.9333375382598</v>
      </c>
      <c r="K89">
        <v>2.63457935434808</v>
      </c>
    </row>
    <row r="90" spans="1:11">
      <c r="A90">
        <v>88</v>
      </c>
      <c r="B90">
        <v>20.7454416650021</v>
      </c>
      <c r="C90">
        <v>617.931931623672</v>
      </c>
      <c r="D90">
        <v>0.666607467936278</v>
      </c>
      <c r="E90">
        <v>88.5662466224812</v>
      </c>
      <c r="F90">
        <v>34.9054867110432</v>
      </c>
      <c r="G90">
        <v>670.421049522155</v>
      </c>
      <c r="H90">
        <v>0.18449288579702</v>
      </c>
      <c r="I90">
        <v>0.150334585071594</v>
      </c>
      <c r="J90">
        <v>13.9896609077024</v>
      </c>
      <c r="K90">
        <v>2.63457935434808</v>
      </c>
    </row>
    <row r="91" spans="1:11">
      <c r="A91">
        <v>89</v>
      </c>
      <c r="B91">
        <v>21.1304962945877</v>
      </c>
      <c r="C91">
        <v>628.746645649661</v>
      </c>
      <c r="D91">
        <v>0.666565236163179</v>
      </c>
      <c r="E91">
        <v>89.6716241949211</v>
      </c>
      <c r="F91">
        <v>34.3050972547657</v>
      </c>
      <c r="G91">
        <v>658.716066239524</v>
      </c>
      <c r="H91">
        <v>0.184688726670189</v>
      </c>
      <c r="I91">
        <v>0.150500449622765</v>
      </c>
      <c r="J91">
        <v>14.0606026891258</v>
      </c>
      <c r="K91">
        <v>2.63457935434808</v>
      </c>
    </row>
    <row r="92" spans="1:11">
      <c r="A92">
        <v>90</v>
      </c>
      <c r="B92">
        <v>21.5331434445371</v>
      </c>
      <c r="C92">
        <v>637.330770744066</v>
      </c>
      <c r="D92">
        <v>0.666302502991547</v>
      </c>
      <c r="E92">
        <v>90.5053579660875</v>
      </c>
      <c r="F92">
        <v>33.8430463704708</v>
      </c>
      <c r="G92">
        <v>648.761912591869</v>
      </c>
      <c r="H92">
        <v>0.184932613547101</v>
      </c>
      <c r="I92">
        <v>0.150624372421684</v>
      </c>
      <c r="J92">
        <v>14.1251656863969</v>
      </c>
      <c r="K92">
        <v>2.63457935434808</v>
      </c>
    </row>
    <row r="93" spans="1:11">
      <c r="A93">
        <v>91</v>
      </c>
      <c r="B93">
        <v>21.7327041981548</v>
      </c>
      <c r="C93">
        <v>646.550345362394</v>
      </c>
      <c r="D93">
        <v>0.666586277423892</v>
      </c>
      <c r="E93">
        <v>91.5020577643458</v>
      </c>
      <c r="F93">
        <v>33.3604567414309</v>
      </c>
      <c r="G93">
        <v>640.606776269647</v>
      </c>
      <c r="H93">
        <v>0.184985042788949</v>
      </c>
      <c r="I93">
        <v>0.150775293126796</v>
      </c>
      <c r="J93">
        <v>14.1713166944098</v>
      </c>
      <c r="K93">
        <v>2.63457935434808</v>
      </c>
    </row>
    <row r="94" spans="1:11">
      <c r="A94">
        <v>92</v>
      </c>
      <c r="B94">
        <v>21.8706948463081</v>
      </c>
      <c r="C94">
        <v>653.332437666239</v>
      </c>
      <c r="D94">
        <v>0.666785444397142</v>
      </c>
      <c r="E94">
        <v>92.2376475402921</v>
      </c>
      <c r="F94">
        <v>33.0141495877144</v>
      </c>
      <c r="G94">
        <v>634.662654792281</v>
      </c>
      <c r="H94">
        <v>0.185018028761747</v>
      </c>
      <c r="I94">
        <v>0.150886505881603</v>
      </c>
      <c r="J94">
        <v>14.2041344933059</v>
      </c>
      <c r="K94">
        <v>2.63457935434808</v>
      </c>
    </row>
    <row r="95" spans="1:11">
      <c r="A95">
        <v>93</v>
      </c>
      <c r="B95">
        <v>22.2110877761031</v>
      </c>
      <c r="C95">
        <v>664.32868248775</v>
      </c>
      <c r="D95">
        <v>0.666835059819383</v>
      </c>
      <c r="E95">
        <v>93.3809040915606</v>
      </c>
      <c r="F95">
        <v>32.4676856444733</v>
      </c>
      <c r="G95">
        <v>624.365617048271</v>
      </c>
      <c r="H95">
        <v>0.185171630396383</v>
      </c>
      <c r="I95">
        <v>0.151058308176767</v>
      </c>
      <c r="J95">
        <v>14.2666787175742</v>
      </c>
      <c r="K95">
        <v>2.63457935434808</v>
      </c>
    </row>
    <row r="96" spans="1:11">
      <c r="A96">
        <v>94</v>
      </c>
      <c r="B96">
        <v>22.5821178842488</v>
      </c>
      <c r="C96">
        <v>674.137645399334</v>
      </c>
      <c r="D96">
        <v>0.666729991650767</v>
      </c>
      <c r="E96">
        <v>94.370635863082</v>
      </c>
      <c r="F96">
        <v>31.9952682880401</v>
      </c>
      <c r="G96">
        <v>614.908812629054</v>
      </c>
      <c r="H96">
        <v>0.185368750478506</v>
      </c>
      <c r="I96">
        <v>0.151206322659527</v>
      </c>
      <c r="J96">
        <v>14.3274809682734</v>
      </c>
      <c r="K96">
        <v>2.63457935434808</v>
      </c>
    </row>
    <row r="97" spans="1:11">
      <c r="A97">
        <v>95</v>
      </c>
      <c r="B97">
        <v>22.9764687945969</v>
      </c>
      <c r="C97">
        <v>683.259759200561</v>
      </c>
      <c r="D97">
        <v>0.666558575139342</v>
      </c>
      <c r="E97">
        <v>95.2694885022476</v>
      </c>
      <c r="F97">
        <v>31.5681035465283</v>
      </c>
      <c r="G97">
        <v>606.040172298828</v>
      </c>
      <c r="H97">
        <v>0.185594608423956</v>
      </c>
      <c r="I97">
        <v>0.151340252069425</v>
      </c>
      <c r="J97">
        <v>14.3873831015131</v>
      </c>
      <c r="K97">
        <v>2.63457935434808</v>
      </c>
    </row>
    <row r="98" spans="1:11">
      <c r="A98">
        <v>96</v>
      </c>
      <c r="B98">
        <v>23.2587742601721</v>
      </c>
      <c r="C98">
        <v>692.606753630429</v>
      </c>
      <c r="D98">
        <v>0.666614203096536</v>
      </c>
      <c r="E98">
        <v>96.2424448786714</v>
      </c>
      <c r="F98">
        <v>31.1420798520376</v>
      </c>
      <c r="G98">
        <v>598.034019195553</v>
      </c>
      <c r="H98">
        <v>0.185718749377519</v>
      </c>
      <c r="I98">
        <v>0.151486296455726</v>
      </c>
      <c r="J98">
        <v>14.4367379612257</v>
      </c>
      <c r="K98">
        <v>2.63457935434808</v>
      </c>
    </row>
    <row r="99" spans="1:11">
      <c r="A99">
        <v>97</v>
      </c>
      <c r="B99">
        <v>23.5729728108831</v>
      </c>
      <c r="C99">
        <v>700.787304610839</v>
      </c>
      <c r="D99">
        <v>0.666560893638494</v>
      </c>
      <c r="E99">
        <v>97.0636904231512</v>
      </c>
      <c r="F99">
        <v>30.7785467654799</v>
      </c>
      <c r="G99">
        <v>590.863912222801</v>
      </c>
      <c r="H99">
        <v>0.185887919914583</v>
      </c>
      <c r="I99">
        <v>0.151609074556521</v>
      </c>
      <c r="J99">
        <v>14.4855292516011</v>
      </c>
      <c r="K99">
        <v>2.63457935434808</v>
      </c>
    </row>
    <row r="100" spans="1:11">
      <c r="A100">
        <v>98</v>
      </c>
      <c r="B100">
        <v>23.9514261696671</v>
      </c>
      <c r="C100">
        <v>711.693556468133</v>
      </c>
      <c r="D100">
        <v>0.66653131959958</v>
      </c>
      <c r="E100">
        <v>98.1760198491768</v>
      </c>
      <c r="F100">
        <v>30.3068850793862</v>
      </c>
      <c r="G100">
        <v>581.706433940163</v>
      </c>
      <c r="H100">
        <v>0.186076404675856</v>
      </c>
      <c r="I100">
        <v>0.151775557166034</v>
      </c>
      <c r="J100">
        <v>14.5455832640418</v>
      </c>
      <c r="K100">
        <v>2.63457935434808</v>
      </c>
    </row>
    <row r="101" spans="1:11">
      <c r="A101">
        <v>99</v>
      </c>
      <c r="B101">
        <v>24.23861117575</v>
      </c>
      <c r="C101">
        <v>722.790108129183</v>
      </c>
      <c r="D101">
        <v>0.666704493572866</v>
      </c>
      <c r="E101">
        <v>99.3501649586195</v>
      </c>
      <c r="F101">
        <v>29.841602126304</v>
      </c>
      <c r="G101">
        <v>573.365185520753</v>
      </c>
      <c r="H101">
        <v>0.186180602804339</v>
      </c>
      <c r="I101">
        <v>0.151952091094857</v>
      </c>
      <c r="J101">
        <v>14.596574244559</v>
      </c>
      <c r="K101">
        <v>2.63457935434808</v>
      </c>
    </row>
    <row r="102" spans="1:11">
      <c r="A102">
        <v>100</v>
      </c>
      <c r="B102">
        <v>24.5968842121166</v>
      </c>
      <c r="C102">
        <v>729.579811978385</v>
      </c>
      <c r="D102">
        <v>0.666419227283889</v>
      </c>
      <c r="E102">
        <v>99.9887835119314</v>
      </c>
      <c r="F102">
        <v>29.5638866008787</v>
      </c>
      <c r="G102">
        <v>567.090795311444</v>
      </c>
      <c r="H102">
        <v>0.186404780952471</v>
      </c>
      <c r="I102">
        <v>0.152046522322387</v>
      </c>
      <c r="J102">
        <v>14.6434321465507</v>
      </c>
      <c r="K102">
        <v>2.63457935434808</v>
      </c>
    </row>
    <row r="103" spans="1:11">
      <c r="A103">
        <v>101</v>
      </c>
      <c r="B103">
        <v>24.8634130031753</v>
      </c>
      <c r="C103">
        <v>734.253771465568</v>
      </c>
      <c r="D103">
        <v>0.666207954060858</v>
      </c>
      <c r="E103">
        <v>100.421005882349</v>
      </c>
      <c r="F103">
        <v>29.3756949788181</v>
      </c>
      <c r="G103">
        <v>562.845655535437</v>
      </c>
      <c r="H103">
        <v>0.1865732612238</v>
      </c>
      <c r="I103">
        <v>0.152110418803014</v>
      </c>
      <c r="J103">
        <v>14.676850122452</v>
      </c>
      <c r="K103">
        <v>2.63457935434808</v>
      </c>
    </row>
    <row r="104" spans="1:11">
      <c r="A104">
        <v>102</v>
      </c>
      <c r="B104">
        <v>25.2637551054308</v>
      </c>
      <c r="C104">
        <v>744.160175698708</v>
      </c>
      <c r="D104">
        <v>0.666093728531704</v>
      </c>
      <c r="E104">
        <v>101.40526506552</v>
      </c>
      <c r="F104">
        <v>28.9846400438824</v>
      </c>
      <c r="G104">
        <v>554.980648724965</v>
      </c>
      <c r="H104">
        <v>0.186791739755628</v>
      </c>
      <c r="I104">
        <v>0.152257177972139</v>
      </c>
      <c r="J104">
        <v>14.7329470046114</v>
      </c>
      <c r="K104">
        <v>2.63457935434808</v>
      </c>
    </row>
    <row r="105" spans="1:11">
      <c r="A105">
        <v>103</v>
      </c>
      <c r="B105">
        <v>25.6134502301455</v>
      </c>
      <c r="C105">
        <v>754.644683523949</v>
      </c>
      <c r="D105">
        <v>0.666115748805172</v>
      </c>
      <c r="E105">
        <v>102.477899053418</v>
      </c>
      <c r="F105">
        <v>28.5819476351414</v>
      </c>
      <c r="G105">
        <v>547.320034530245</v>
      </c>
      <c r="H105">
        <v>0.18695925259214</v>
      </c>
      <c r="I105">
        <v>0.152417643541179</v>
      </c>
      <c r="J105">
        <v>14.7849067855476</v>
      </c>
      <c r="K105">
        <v>2.63457935434808</v>
      </c>
    </row>
    <row r="106" spans="1:11">
      <c r="A106">
        <v>104</v>
      </c>
      <c r="B106">
        <v>25.9249679326152</v>
      </c>
      <c r="C106">
        <v>765.478148636239</v>
      </c>
      <c r="D106">
        <v>0.666204730447914</v>
      </c>
      <c r="E106">
        <v>103.606499121401</v>
      </c>
      <c r="F106">
        <v>28.1774402914657</v>
      </c>
      <c r="G106">
        <v>539.863841325578</v>
      </c>
      <c r="H106">
        <v>0.18709022942399</v>
      </c>
      <c r="I106">
        <v>0.152586767850554</v>
      </c>
      <c r="J106">
        <v>14.8334254027241</v>
      </c>
      <c r="K106">
        <v>2.63457935434808</v>
      </c>
    </row>
    <row r="107" spans="1:11">
      <c r="A107">
        <v>105</v>
      </c>
      <c r="B107">
        <v>26.2662238264135</v>
      </c>
      <c r="C107">
        <v>773.722683541917</v>
      </c>
      <c r="D107">
        <v>0.66610163838168</v>
      </c>
      <c r="E107">
        <v>104.420476897607</v>
      </c>
      <c r="F107">
        <v>27.8771907382638</v>
      </c>
      <c r="G107">
        <v>533.821620607103</v>
      </c>
      <c r="H107">
        <v>0.187278490127693</v>
      </c>
      <c r="I107">
        <v>0.152708033163102</v>
      </c>
      <c r="J107">
        <v>14.8785577141214</v>
      </c>
      <c r="K107">
        <v>2.63457935434808</v>
      </c>
    </row>
    <row r="108" spans="1:11">
      <c r="A108">
        <v>106</v>
      </c>
      <c r="B108">
        <v>26.5446140139808</v>
      </c>
      <c r="C108">
        <v>782.290487835812</v>
      </c>
      <c r="D108">
        <v>0.66609878840704</v>
      </c>
      <c r="E108">
        <v>105.299372565666</v>
      </c>
      <c r="F108">
        <v>27.5718740838714</v>
      </c>
      <c r="G108">
        <v>527.962379814181</v>
      </c>
      <c r="H108">
        <v>0.187407265352725</v>
      </c>
      <c r="I108">
        <v>0.152839352242258</v>
      </c>
      <c r="J108">
        <v>14.9180810207055</v>
      </c>
      <c r="K108">
        <v>2.63457935434808</v>
      </c>
    </row>
    <row r="109" spans="1:11">
      <c r="A109">
        <v>107</v>
      </c>
      <c r="B109">
        <v>26.9320585885227</v>
      </c>
      <c r="C109">
        <v>792.982145171579</v>
      </c>
      <c r="D109">
        <v>0.666060733267084</v>
      </c>
      <c r="E109">
        <v>106.377836356393</v>
      </c>
      <c r="F109">
        <v>27.200126710233</v>
      </c>
      <c r="G109">
        <v>520.737176260053</v>
      </c>
      <c r="H109">
        <v>0.187602888163732</v>
      </c>
      <c r="I109">
        <v>0.153000273674653</v>
      </c>
      <c r="J109">
        <v>14.9701251066389</v>
      </c>
      <c r="K109">
        <v>2.63457935434808</v>
      </c>
    </row>
    <row r="110" spans="1:11">
      <c r="A110">
        <v>108</v>
      </c>
      <c r="B110">
        <v>27.3543562494572</v>
      </c>
      <c r="C110">
        <v>801.714021886813</v>
      </c>
      <c r="D110">
        <v>0.665840836257643</v>
      </c>
      <c r="E110">
        <v>107.212304931481</v>
      </c>
      <c r="F110">
        <v>26.9038762436221</v>
      </c>
      <c r="G110">
        <v>514.443364855554</v>
      </c>
      <c r="H110">
        <v>0.187853098060804</v>
      </c>
      <c r="I110">
        <v>0.153124039428422</v>
      </c>
      <c r="J110">
        <v>15.0208899913673</v>
      </c>
      <c r="K110">
        <v>2.63457935434808</v>
      </c>
    </row>
    <row r="111" spans="1:11">
      <c r="A111">
        <v>109</v>
      </c>
      <c r="B111">
        <v>27.5878811377372</v>
      </c>
      <c r="C111">
        <v>811.332075303581</v>
      </c>
      <c r="D111">
        <v>0.666028787187949</v>
      </c>
      <c r="E111">
        <v>108.230044410695</v>
      </c>
      <c r="F111">
        <v>26.5849403520114</v>
      </c>
      <c r="G111">
        <v>508.864670253294</v>
      </c>
      <c r="H111">
        <v>0.187932219670194</v>
      </c>
      <c r="I111">
        <v>0.153276597498441</v>
      </c>
      <c r="J111">
        <v>15.0567585577705</v>
      </c>
      <c r="K111">
        <v>2.63457935434808</v>
      </c>
    </row>
    <row r="112" spans="1:11">
      <c r="A112">
        <v>110</v>
      </c>
      <c r="B112">
        <v>27.7405723162491</v>
      </c>
      <c r="C112">
        <v>818.332914722994</v>
      </c>
      <c r="D112">
        <v>0.666174365298705</v>
      </c>
      <c r="E112">
        <v>108.976696912868</v>
      </c>
      <c r="F112">
        <v>26.3575061439641</v>
      </c>
      <c r="G112">
        <v>504.864411617714</v>
      </c>
      <c r="H112">
        <v>0.187977591452142</v>
      </c>
      <c r="I112">
        <v>0.153388417200738</v>
      </c>
      <c r="J112">
        <v>15.0812968916553</v>
      </c>
      <c r="K112">
        <v>2.63457935434808</v>
      </c>
    </row>
    <row r="113" spans="1:11">
      <c r="A113">
        <v>111</v>
      </c>
      <c r="B113">
        <v>28.0888007947255</v>
      </c>
      <c r="C113">
        <v>829.26565970004</v>
      </c>
      <c r="D113">
        <v>0.66620318912526</v>
      </c>
      <c r="E113">
        <v>110.096906929393</v>
      </c>
      <c r="F113">
        <v>26.0100181109891</v>
      </c>
      <c r="G113">
        <v>498.28367576095</v>
      </c>
      <c r="H113">
        <v>0.188137703474393</v>
      </c>
      <c r="I113">
        <v>0.153555587987554</v>
      </c>
      <c r="J113">
        <v>15.1276781745827</v>
      </c>
      <c r="K113">
        <v>2.63457935434808</v>
      </c>
    </row>
    <row r="114" spans="1:11">
      <c r="A114">
        <v>112</v>
      </c>
      <c r="B114">
        <v>28.4680902003739</v>
      </c>
      <c r="C114">
        <v>839.0184328732</v>
      </c>
      <c r="D114">
        <v>0.666112090460888</v>
      </c>
      <c r="E114">
        <v>111.066546074623</v>
      </c>
      <c r="F114">
        <v>25.707676950262</v>
      </c>
      <c r="G114">
        <v>492.2697072351</v>
      </c>
      <c r="H114">
        <v>0.188337613469786</v>
      </c>
      <c r="I114">
        <v>0.153699881721211</v>
      </c>
      <c r="J114">
        <v>15.1738771603877</v>
      </c>
      <c r="K114">
        <v>2.63457935434808</v>
      </c>
    </row>
    <row r="115" spans="1:11">
      <c r="A115">
        <v>113</v>
      </c>
      <c r="B115">
        <v>28.8732459968734</v>
      </c>
      <c r="C115">
        <v>847.907801317621</v>
      </c>
      <c r="D115">
        <v>0.665955906146905</v>
      </c>
      <c r="E115">
        <v>111.925011164285</v>
      </c>
      <c r="F115">
        <v>25.4381606043741</v>
      </c>
      <c r="G115">
        <v>486.700567395525</v>
      </c>
      <c r="H115">
        <v>0.188568250787652</v>
      </c>
      <c r="I115">
        <v>0.153827289324086</v>
      </c>
      <c r="J115">
        <v>15.2200326925009</v>
      </c>
      <c r="K115">
        <v>2.63457935434808</v>
      </c>
    </row>
    <row r="116" spans="1:11">
      <c r="A116">
        <v>114</v>
      </c>
      <c r="B116">
        <v>29.166933773743</v>
      </c>
      <c r="C116">
        <v>857.107375845553</v>
      </c>
      <c r="D116">
        <v>0.665978635549614</v>
      </c>
      <c r="E116">
        <v>112.865886868726</v>
      </c>
      <c r="F116">
        <v>25.1651256720792</v>
      </c>
      <c r="G116">
        <v>481.513765370703</v>
      </c>
      <c r="H116">
        <v>0.188702753329133</v>
      </c>
      <c r="I116">
        <v>0.153967513418828</v>
      </c>
      <c r="J116">
        <v>15.2571702998761</v>
      </c>
      <c r="K116">
        <v>2.63457935434808</v>
      </c>
    </row>
    <row r="117" spans="1:11">
      <c r="A117">
        <v>115</v>
      </c>
      <c r="B117">
        <v>29.4798956053717</v>
      </c>
      <c r="C117">
        <v>864.721415396594</v>
      </c>
      <c r="D117">
        <v>0.665916747010124</v>
      </c>
      <c r="E117">
        <v>113.613834806476</v>
      </c>
      <c r="F117">
        <v>24.9435418662864</v>
      </c>
      <c r="G117">
        <v>477.131741963897</v>
      </c>
      <c r="H117">
        <v>0.188873377569212</v>
      </c>
      <c r="I117">
        <v>0.154078725969378</v>
      </c>
      <c r="J117">
        <v>15.2932654542925</v>
      </c>
      <c r="K117">
        <v>2.63457935434808</v>
      </c>
    </row>
    <row r="118" spans="1:11">
      <c r="A118">
        <v>116</v>
      </c>
      <c r="B118">
        <v>29.8701567848149</v>
      </c>
      <c r="C118">
        <v>875.313094696493</v>
      </c>
      <c r="D118">
        <v>0.665867290414794</v>
      </c>
      <c r="E118">
        <v>114.673410030203</v>
      </c>
      <c r="F118">
        <v>24.6417138716499</v>
      </c>
      <c r="G118">
        <v>471.238475486091</v>
      </c>
      <c r="H118">
        <v>0.189071914989326</v>
      </c>
      <c r="I118">
        <v>0.15423634996347</v>
      </c>
      <c r="J118">
        <v>15.3390501943019</v>
      </c>
      <c r="K118">
        <v>2.63457935434808</v>
      </c>
    </row>
    <row r="119" spans="1:11">
      <c r="A119">
        <v>117</v>
      </c>
      <c r="B119">
        <v>30.1789575124831</v>
      </c>
      <c r="C119">
        <v>886.689682321867</v>
      </c>
      <c r="D119">
        <v>0.665991117941907</v>
      </c>
      <c r="E119">
        <v>115.85793466982</v>
      </c>
      <c r="F119">
        <v>24.3255507057877</v>
      </c>
      <c r="G119">
        <v>465.480076989276</v>
      </c>
      <c r="H119">
        <v>0.189193052977746</v>
      </c>
      <c r="I119">
        <v>0.154413005979285</v>
      </c>
      <c r="J119">
        <v>15.3786897544193</v>
      </c>
      <c r="K119">
        <v>2.63457935434808</v>
      </c>
    </row>
    <row r="120" spans="1:11">
      <c r="A120">
        <v>118</v>
      </c>
      <c r="B120">
        <v>30.5453945433565</v>
      </c>
      <c r="C120">
        <v>893.447056862066</v>
      </c>
      <c r="D120">
        <v>0.665759567208514</v>
      </c>
      <c r="E120">
        <v>116.483747644215</v>
      </c>
      <c r="F120">
        <v>24.14157018254</v>
      </c>
      <c r="G120">
        <v>461.422964516216</v>
      </c>
      <c r="H120">
        <v>0.189415412940716</v>
      </c>
      <c r="I120">
        <v>0.154505479802259</v>
      </c>
      <c r="J120">
        <v>15.4161051138021</v>
      </c>
      <c r="K120">
        <v>2.63457935434808</v>
      </c>
    </row>
    <row r="121" spans="1:11">
      <c r="A121">
        <v>119</v>
      </c>
      <c r="B121">
        <v>30.8140179237429</v>
      </c>
      <c r="C121">
        <v>897.798958339479</v>
      </c>
      <c r="D121">
        <v>0.665577683549705</v>
      </c>
      <c r="E121">
        <v>116.874301635397</v>
      </c>
      <c r="F121">
        <v>24.0245487336192</v>
      </c>
      <c r="G121">
        <v>458.812940724931</v>
      </c>
      <c r="H121">
        <v>0.189582194316143</v>
      </c>
      <c r="I121">
        <v>0.154563166971319</v>
      </c>
      <c r="J121">
        <v>15.4422965703241</v>
      </c>
      <c r="K121">
        <v>2.63457935434808</v>
      </c>
    </row>
    <row r="122" spans="1:11">
      <c r="A122">
        <v>120</v>
      </c>
      <c r="B122">
        <v>31.2261425560628</v>
      </c>
      <c r="C122">
        <v>907.279603606397</v>
      </c>
      <c r="D122">
        <v>0.665456314452147</v>
      </c>
      <c r="E122">
        <v>117.795226077843</v>
      </c>
      <c r="F122">
        <v>23.7735034953752</v>
      </c>
      <c r="G122">
        <v>453.757754226733</v>
      </c>
      <c r="H122">
        <v>0.189808460902029</v>
      </c>
      <c r="I122">
        <v>0.154699837702717</v>
      </c>
      <c r="J122">
        <v>15.485930865221</v>
      </c>
      <c r="K122">
        <v>2.63457935434808</v>
      </c>
    </row>
    <row r="123" spans="1:11">
      <c r="A123">
        <v>121</v>
      </c>
      <c r="B123">
        <v>31.5945525479062</v>
      </c>
      <c r="C123">
        <v>917.549081272153</v>
      </c>
      <c r="D123">
        <v>0.665443640792925</v>
      </c>
      <c r="E123">
        <v>118.824447836726</v>
      </c>
      <c r="F123">
        <v>23.5074234914107</v>
      </c>
      <c r="G123">
        <v>448.644502692319</v>
      </c>
      <c r="H123">
        <v>0.18999087756585</v>
      </c>
      <c r="I123">
        <v>0.154852826023514</v>
      </c>
      <c r="J123">
        <v>15.5266545981388</v>
      </c>
      <c r="K123">
        <v>2.63457935434808</v>
      </c>
    </row>
    <row r="124" spans="1:11">
      <c r="A124">
        <v>122</v>
      </c>
      <c r="B124">
        <v>31.9233972341942</v>
      </c>
      <c r="C124">
        <v>928.398233406258</v>
      </c>
      <c r="D124">
        <v>0.665497084483555</v>
      </c>
      <c r="E124">
        <v>119.935797733958</v>
      </c>
      <c r="F124">
        <v>23.2327185161509</v>
      </c>
      <c r="G124">
        <v>443.521710041193</v>
      </c>
      <c r="H124">
        <v>0.19013583865897</v>
      </c>
      <c r="I124">
        <v>0.155018167951142</v>
      </c>
      <c r="J124">
        <v>15.5645887540078</v>
      </c>
      <c r="K124">
        <v>2.63457935434808</v>
      </c>
    </row>
    <row r="125" spans="1:11">
      <c r="A125">
        <v>123</v>
      </c>
      <c r="B125">
        <v>32.2692983525617</v>
      </c>
      <c r="C125">
        <v>936.30568962313</v>
      </c>
      <c r="D125">
        <v>0.665399890008179</v>
      </c>
      <c r="E125">
        <v>120.701383420743</v>
      </c>
      <c r="F125">
        <v>23.0365094078421</v>
      </c>
      <c r="G125">
        <v>439.5951696347</v>
      </c>
      <c r="H125">
        <v>0.190325892312008</v>
      </c>
      <c r="I125">
        <v>0.155131735466204</v>
      </c>
      <c r="J125">
        <v>15.5997570129537</v>
      </c>
      <c r="K125">
        <v>2.63457935434808</v>
      </c>
    </row>
    <row r="126" spans="1:11">
      <c r="A126">
        <v>124</v>
      </c>
      <c r="B126">
        <v>32.5434074535318</v>
      </c>
      <c r="C126">
        <v>944.450365396027</v>
      </c>
      <c r="D126">
        <v>0.665387404680312</v>
      </c>
      <c r="E126">
        <v>121.524539095133</v>
      </c>
      <c r="F126">
        <v>22.8378489943989</v>
      </c>
      <c r="G126">
        <v>435.767988255691</v>
      </c>
      <c r="H126">
        <v>0.190454332791905</v>
      </c>
      <c r="I126">
        <v>0.155253974259376</v>
      </c>
      <c r="J126">
        <v>15.629256781449</v>
      </c>
      <c r="K126">
        <v>2.63457935434808</v>
      </c>
    </row>
    <row r="127" spans="1:11">
      <c r="A127">
        <v>125</v>
      </c>
      <c r="B127">
        <v>32.936415191237</v>
      </c>
      <c r="C127">
        <v>954.818414895787</v>
      </c>
      <c r="D127">
        <v>0.665341700038953</v>
      </c>
      <c r="E127">
        <v>122.553051488379</v>
      </c>
      <c r="F127">
        <v>22.5898605338204</v>
      </c>
      <c r="G127">
        <v>430.951441361201</v>
      </c>
      <c r="H127">
        <v>0.190653603765739</v>
      </c>
      <c r="I127">
        <v>0.155406619492952</v>
      </c>
      <c r="J127">
        <v>15.6696923854697</v>
      </c>
      <c r="K127">
        <v>2.63457935434808</v>
      </c>
    </row>
    <row r="128" spans="1:11">
      <c r="A128">
        <v>126</v>
      </c>
      <c r="B128">
        <v>33.3751118076562</v>
      </c>
      <c r="C128">
        <v>963.12292040741</v>
      </c>
      <c r="D128">
        <v>0.665132316089991</v>
      </c>
      <c r="E128">
        <v>123.324835147057</v>
      </c>
      <c r="F128">
        <v>22.3950799743146</v>
      </c>
      <c r="G128">
        <v>426.837827959289</v>
      </c>
      <c r="H128">
        <v>0.190911296367997</v>
      </c>
      <c r="I128">
        <v>0.155520784389457</v>
      </c>
      <c r="J128">
        <v>15.71076286387</v>
      </c>
      <c r="K128">
        <v>2.63457935434808</v>
      </c>
    </row>
    <row r="129" spans="1:11">
      <c r="A129">
        <v>127</v>
      </c>
      <c r="B129">
        <v>33.6379210983432</v>
      </c>
      <c r="C129">
        <v>972.825619514568</v>
      </c>
      <c r="D129">
        <v>0.66525315377153</v>
      </c>
      <c r="E129">
        <v>124.32926924331</v>
      </c>
      <c r="F129">
        <v>22.1717175153983</v>
      </c>
      <c r="G129">
        <v>422.820456138145</v>
      </c>
      <c r="H129">
        <v>0.191015369453737</v>
      </c>
      <c r="I129">
        <v>0.155670109508603</v>
      </c>
      <c r="J129">
        <v>15.7400709868621</v>
      </c>
      <c r="K129">
        <v>2.63457935434808</v>
      </c>
    </row>
    <row r="130" spans="1:11">
      <c r="A130">
        <v>128</v>
      </c>
      <c r="B130">
        <v>33.7996799691755</v>
      </c>
      <c r="C130">
        <v>979.773222294623</v>
      </c>
      <c r="D130">
        <v>0.665359563224761</v>
      </c>
      <c r="E130">
        <v>125.057794010101</v>
      </c>
      <c r="F130">
        <v>22.0144971681349</v>
      </c>
      <c r="G130">
        <v>419.98753729716</v>
      </c>
      <c r="H130">
        <v>0.191071597845486</v>
      </c>
      <c r="I130">
        <v>0.155778309983057</v>
      </c>
      <c r="J130">
        <v>15.7591076671632</v>
      </c>
      <c r="K130">
        <v>2.63457935434808</v>
      </c>
    </row>
    <row r="131" spans="1:11">
      <c r="A131">
        <v>129</v>
      </c>
      <c r="B131">
        <v>34.1571185395715</v>
      </c>
      <c r="C131">
        <v>990.443367077028</v>
      </c>
      <c r="D131">
        <v>0.665366425893803</v>
      </c>
      <c r="E131">
        <v>126.132690457535</v>
      </c>
      <c r="F131">
        <v>21.7773328032615</v>
      </c>
      <c r="G131">
        <v>415.466768958518</v>
      </c>
      <c r="H131">
        <v>0.191240473666154</v>
      </c>
      <c r="I131">
        <v>0.155937716504774</v>
      </c>
      <c r="J131">
        <v>15.7955273221799</v>
      </c>
      <c r="K131">
        <v>2.63457935434808</v>
      </c>
    </row>
    <row r="132" spans="1:11">
      <c r="A132">
        <v>130</v>
      </c>
      <c r="B132">
        <v>34.5451241677614</v>
      </c>
      <c r="C132">
        <v>999.82859703907</v>
      </c>
      <c r="D132">
        <v>0.66527285422794</v>
      </c>
      <c r="E132">
        <v>127.047698763826</v>
      </c>
      <c r="F132">
        <v>21.5729124886958</v>
      </c>
      <c r="G132">
        <v>411.41285746309</v>
      </c>
      <c r="H132">
        <v>0.191445521657484</v>
      </c>
      <c r="I132">
        <v>0.156073250625492</v>
      </c>
      <c r="J132">
        <v>15.8322877035107</v>
      </c>
      <c r="K132">
        <v>2.63457935434808</v>
      </c>
    </row>
    <row r="133" spans="1:11">
      <c r="A133">
        <v>131</v>
      </c>
      <c r="B133">
        <v>34.9627179696028</v>
      </c>
      <c r="C133">
        <v>1008.10225846981</v>
      </c>
      <c r="D133">
        <v>0.665113033670046</v>
      </c>
      <c r="E133">
        <v>127.823592526905</v>
      </c>
      <c r="F133">
        <v>21.3958600393963</v>
      </c>
      <c r="G133">
        <v>407.767719675231</v>
      </c>
      <c r="H133">
        <v>0.191683246302362</v>
      </c>
      <c r="I133">
        <v>0.156188031565714</v>
      </c>
      <c r="J133">
        <v>15.8694954738634</v>
      </c>
      <c r="K133">
        <v>2.63457935434808</v>
      </c>
    </row>
    <row r="134" spans="1:11">
      <c r="A134">
        <v>132</v>
      </c>
      <c r="B134">
        <v>35.2711895066349</v>
      </c>
      <c r="C134">
        <v>1016.95465732244</v>
      </c>
      <c r="D134">
        <v>0.665103699970997</v>
      </c>
      <c r="E134">
        <v>128.709467236357</v>
      </c>
      <c r="F134">
        <v>21.2096131054745</v>
      </c>
      <c r="G134">
        <v>404.186093301263</v>
      </c>
      <c r="H134">
        <v>0.191831278079604</v>
      </c>
      <c r="I134">
        <v>0.156319247476072</v>
      </c>
      <c r="J134">
        <v>15.8992645872868</v>
      </c>
      <c r="K134">
        <v>2.63457935434808</v>
      </c>
    </row>
    <row r="135" spans="1:11">
      <c r="A135">
        <v>133</v>
      </c>
      <c r="B135">
        <v>35.5821050271552</v>
      </c>
      <c r="C135">
        <v>1023.68227880948</v>
      </c>
      <c r="D135">
        <v>0.665027136207452</v>
      </c>
      <c r="E135">
        <v>129.350516575416</v>
      </c>
      <c r="F135">
        <v>21.0702239103952</v>
      </c>
      <c r="G135">
        <v>401.425557610532</v>
      </c>
      <c r="H135">
        <v>0.192003662093178</v>
      </c>
      <c r="I135">
        <v>0.156414166554446</v>
      </c>
      <c r="J135">
        <v>15.9271370289523</v>
      </c>
      <c r="K135">
        <v>2.63457935434808</v>
      </c>
    </row>
    <row r="136" spans="1:11">
      <c r="A136">
        <v>134</v>
      </c>
      <c r="B136">
        <v>35.9882411944481</v>
      </c>
      <c r="C136">
        <v>1033.61446828112</v>
      </c>
      <c r="D136">
        <v>0.664949172946959</v>
      </c>
      <c r="E136">
        <v>130.318621423872</v>
      </c>
      <c r="F136">
        <v>20.8677562955253</v>
      </c>
      <c r="G136">
        <v>397.446214287603</v>
      </c>
      <c r="H136">
        <v>0.192216098122651</v>
      </c>
      <c r="I136">
        <v>0.15655746392878</v>
      </c>
      <c r="J136">
        <v>15.9640446620839</v>
      </c>
      <c r="K136">
        <v>2.63457935434808</v>
      </c>
    </row>
    <row r="137" spans="1:11">
      <c r="A137">
        <v>135</v>
      </c>
      <c r="B137">
        <v>36.3224256049635</v>
      </c>
      <c r="C137">
        <v>1045.09866636454</v>
      </c>
      <c r="D137">
        <v>0.665031086152901</v>
      </c>
      <c r="E137">
        <v>131.492534667943</v>
      </c>
      <c r="F137">
        <v>20.6384483320121</v>
      </c>
      <c r="G137">
        <v>393.200280024003</v>
      </c>
      <c r="H137">
        <v>0.192357927568768</v>
      </c>
      <c r="I137">
        <v>0.156731318927525</v>
      </c>
      <c r="J137">
        <v>15.9968454225706</v>
      </c>
      <c r="K137">
        <v>2.63457935434808</v>
      </c>
    </row>
    <row r="138" spans="1:11">
      <c r="A138">
        <v>136</v>
      </c>
      <c r="B138">
        <v>36.6922896539921</v>
      </c>
      <c r="C138">
        <v>1051.224868615</v>
      </c>
      <c r="D138">
        <v>0.664820626328915</v>
      </c>
      <c r="E138">
        <v>132.041071905091</v>
      </c>
      <c r="F138">
        <v>20.5181740573137</v>
      </c>
      <c r="G138">
        <v>390.585874958854</v>
      </c>
      <c r="H138">
        <v>0.192578213969466</v>
      </c>
      <c r="I138">
        <v>0.15681231376333</v>
      </c>
      <c r="J138">
        <v>16.0270782614606</v>
      </c>
      <c r="K138">
        <v>2.63457935434808</v>
      </c>
    </row>
    <row r="139" spans="1:11">
      <c r="A139">
        <v>137</v>
      </c>
      <c r="B139">
        <v>36.9541527922144</v>
      </c>
      <c r="C139">
        <v>1054.71169593681</v>
      </c>
      <c r="D139">
        <v>0.664650610762177</v>
      </c>
      <c r="E139">
        <v>132.333984075523</v>
      </c>
      <c r="F139">
        <v>20.4503419377191</v>
      </c>
      <c r="G139">
        <v>389.078065981366</v>
      </c>
      <c r="H139">
        <v>0.192739117897863</v>
      </c>
      <c r="I139">
        <v>0.15685562054887</v>
      </c>
      <c r="J139">
        <v>16.0474287823253</v>
      </c>
      <c r="K139">
        <v>2.63457935434808</v>
      </c>
    </row>
    <row r="140" spans="1:11">
      <c r="A140">
        <v>138</v>
      </c>
      <c r="B140">
        <v>37.3793216824676</v>
      </c>
      <c r="C140">
        <v>1063.20351216269</v>
      </c>
      <c r="D140">
        <v>0.664505776918283</v>
      </c>
      <c r="E140">
        <v>133.130093126014</v>
      </c>
      <c r="F140">
        <v>20.2870048686586</v>
      </c>
      <c r="G140">
        <v>385.782341989865</v>
      </c>
      <c r="H140">
        <v>0.19297565325025</v>
      </c>
      <c r="I140">
        <v>0.156973382071533</v>
      </c>
      <c r="J140">
        <v>16.0827732225598</v>
      </c>
      <c r="K140">
        <v>2.63457935434808</v>
      </c>
    </row>
    <row r="141" spans="1:11">
      <c r="A141">
        <v>139</v>
      </c>
      <c r="B141">
        <v>37.7714822831449</v>
      </c>
      <c r="C141">
        <v>1072.83851293225</v>
      </c>
      <c r="D141">
        <v>0.664452486586927</v>
      </c>
      <c r="E141">
        <v>134.068550276239</v>
      </c>
      <c r="F141">
        <v>20.1048103396913</v>
      </c>
      <c r="G141">
        <v>382.248403627401</v>
      </c>
      <c r="H141">
        <v>0.193177318796712</v>
      </c>
      <c r="I141">
        <v>0.157112200037021</v>
      </c>
      <c r="J141">
        <v>16.1164990085623</v>
      </c>
      <c r="K141">
        <v>2.63457935434808</v>
      </c>
    </row>
    <row r="142" spans="1:11">
      <c r="A142">
        <v>140</v>
      </c>
      <c r="B142">
        <v>38.1263908573136</v>
      </c>
      <c r="C142">
        <v>1083.48188044122</v>
      </c>
      <c r="D142">
        <v>0.664466552542831</v>
      </c>
      <c r="E142">
        <v>135.135159714539</v>
      </c>
      <c r="F142">
        <v>19.9073147571566</v>
      </c>
      <c r="G142">
        <v>378.514876447738</v>
      </c>
      <c r="H142">
        <v>0.193343250576739</v>
      </c>
      <c r="I142">
        <v>0.157269941185761</v>
      </c>
      <c r="J142">
        <v>16.1482713811848</v>
      </c>
      <c r="K142">
        <v>2.63457935434808</v>
      </c>
    </row>
    <row r="143" spans="1:11">
      <c r="A143">
        <v>141</v>
      </c>
      <c r="B143">
        <v>38.4786969872592</v>
      </c>
      <c r="C143">
        <v>1090.63715964631</v>
      </c>
      <c r="D143">
        <v>0.664359910099524</v>
      </c>
      <c r="E143">
        <v>135.807048184183</v>
      </c>
      <c r="F143">
        <v>19.7767100055662</v>
      </c>
      <c r="G143">
        <v>375.918005276639</v>
      </c>
      <c r="H143">
        <v>0.193537457836044</v>
      </c>
      <c r="I143">
        <v>0.157369320442105</v>
      </c>
      <c r="J143">
        <v>16.1767667653247</v>
      </c>
      <c r="K143">
        <v>2.63457935434808</v>
      </c>
    </row>
    <row r="144" spans="1:11">
      <c r="A144">
        <v>142</v>
      </c>
      <c r="B144">
        <v>38.7498948129944</v>
      </c>
      <c r="C144">
        <v>1098.09543219311</v>
      </c>
      <c r="D144">
        <v>0.664331252407186</v>
      </c>
      <c r="E144">
        <v>136.545908887292</v>
      </c>
      <c r="F144">
        <v>19.6423864404403</v>
      </c>
      <c r="G144">
        <v>373.312336047896</v>
      </c>
      <c r="H144">
        <v>0.193668031152527</v>
      </c>
      <c r="I144">
        <v>0.157478478733044</v>
      </c>
      <c r="J144">
        <v>16.1998030244079</v>
      </c>
      <c r="K144">
        <v>2.63457935434808</v>
      </c>
    </row>
    <row r="145" spans="1:11">
      <c r="A145">
        <v>143</v>
      </c>
      <c r="B145">
        <v>39.1526032978002</v>
      </c>
      <c r="C145">
        <v>1107.78033470188</v>
      </c>
      <c r="D145">
        <v>0.664266782790732</v>
      </c>
      <c r="E145">
        <v>137.484536924452</v>
      </c>
      <c r="F145">
        <v>19.470660519916</v>
      </c>
      <c r="G145">
        <v>369.980431369662</v>
      </c>
      <c r="H145">
        <v>0.193874836066858</v>
      </c>
      <c r="I145">
        <v>0.157617207905458</v>
      </c>
      <c r="J145">
        <v>16.2327494344179</v>
      </c>
      <c r="K145">
        <v>2.63457935434808</v>
      </c>
    </row>
    <row r="146" spans="1:11">
      <c r="A146">
        <v>144</v>
      </c>
      <c r="B146">
        <v>39.6073751274797</v>
      </c>
      <c r="C146">
        <v>1114.85118652</v>
      </c>
      <c r="D146">
        <v>0.664041596570037</v>
      </c>
      <c r="E146">
        <v>138.106466087519</v>
      </c>
      <c r="F146">
        <v>19.3471694594034</v>
      </c>
      <c r="G146">
        <v>367.384937947223</v>
      </c>
      <c r="H146">
        <v>0.194141165460342</v>
      </c>
      <c r="I146">
        <v>0.157709189328949</v>
      </c>
      <c r="J146">
        <v>16.2667800279552</v>
      </c>
      <c r="K146">
        <v>2.63457935434808</v>
      </c>
    </row>
    <row r="147" spans="1:11">
      <c r="A147">
        <v>145</v>
      </c>
      <c r="B147">
        <v>39.9052291146052</v>
      </c>
      <c r="C147">
        <v>1124.27198246275</v>
      </c>
      <c r="D147">
        <v>0.66410078322045</v>
      </c>
      <c r="E147">
        <v>139.055008912731</v>
      </c>
      <c r="F147">
        <v>19.1850505607828</v>
      </c>
      <c r="G147">
        <v>364.396772086478</v>
      </c>
      <c r="H147">
        <v>0.194274977244167</v>
      </c>
      <c r="I147">
        <v>0.157849335472249</v>
      </c>
      <c r="J147">
        <v>16.2922902238987</v>
      </c>
      <c r="K147">
        <v>2.63457935434808</v>
      </c>
    </row>
    <row r="148" spans="1:11">
      <c r="A148">
        <v>146</v>
      </c>
      <c r="B148">
        <v>40.0773619351715</v>
      </c>
      <c r="C148">
        <v>1130.92693251271</v>
      </c>
      <c r="D148">
        <v>0.664171331504959</v>
      </c>
      <c r="E148">
        <v>139.738334851112</v>
      </c>
      <c r="F148">
        <v>19.0721559523713</v>
      </c>
      <c r="G148">
        <v>362.305610645747</v>
      </c>
      <c r="H148">
        <v>0.194344703781158</v>
      </c>
      <c r="I148">
        <v>0.157950127266008</v>
      </c>
      <c r="J148">
        <v>16.3079249099122</v>
      </c>
      <c r="K148">
        <v>2.63457935434808</v>
      </c>
    </row>
    <row r="149" spans="1:11">
      <c r="A149">
        <v>147</v>
      </c>
      <c r="B149">
        <v>40.4496915163049</v>
      </c>
      <c r="C149">
        <v>1140.96759306328</v>
      </c>
      <c r="D149">
        <v>0.664147570016764</v>
      </c>
      <c r="E149">
        <v>140.726375545083</v>
      </c>
      <c r="F149">
        <v>18.9043185439737</v>
      </c>
      <c r="G149">
        <v>359.081271492415</v>
      </c>
      <c r="H149">
        <v>0.194527427959842</v>
      </c>
      <c r="I149">
        <v>0.15809595045776</v>
      </c>
      <c r="J149">
        <v>16.3380848775626</v>
      </c>
      <c r="K149">
        <v>2.63457935434808</v>
      </c>
    </row>
    <row r="150" spans="1:11">
      <c r="A150">
        <v>148</v>
      </c>
      <c r="B150">
        <v>40.8483239502986</v>
      </c>
      <c r="C150">
        <v>1149.43858335164</v>
      </c>
      <c r="D150">
        <v>0.664035078891325</v>
      </c>
      <c r="E150">
        <v>141.527254075699</v>
      </c>
      <c r="F150">
        <v>18.7649998355944</v>
      </c>
      <c r="G150">
        <v>356.328803793015</v>
      </c>
      <c r="H150">
        <v>0.194740165439905</v>
      </c>
      <c r="I150">
        <v>0.158214242635889</v>
      </c>
      <c r="J150">
        <v>16.3683999149878</v>
      </c>
      <c r="K150">
        <v>2.63457935434808</v>
      </c>
    </row>
    <row r="151" spans="1:11">
      <c r="A151">
        <v>149</v>
      </c>
      <c r="B151">
        <v>41.2786420819942</v>
      </c>
      <c r="C151">
        <v>1156.30786072449</v>
      </c>
      <c r="D151">
        <v>0.663851290619718</v>
      </c>
      <c r="E151">
        <v>142.136091690757</v>
      </c>
      <c r="F151">
        <v>18.6535226130047</v>
      </c>
      <c r="G151">
        <v>354.053653006104</v>
      </c>
      <c r="H151">
        <v>0.194985572825647</v>
      </c>
      <c r="I151">
        <v>0.158304321520166</v>
      </c>
      <c r="J151">
        <v>16.3991451934432</v>
      </c>
      <c r="K151">
        <v>2.63457935434808</v>
      </c>
    </row>
    <row r="152" spans="1:11">
      <c r="A152">
        <v>150</v>
      </c>
      <c r="B152">
        <v>41.6076935186906</v>
      </c>
      <c r="C152">
        <v>1164.34410286464</v>
      </c>
      <c r="D152">
        <v>0.663801472907569</v>
      </c>
      <c r="E152">
        <v>142.914599062853</v>
      </c>
      <c r="F152">
        <v>18.5247769749101</v>
      </c>
      <c r="G152">
        <v>351.550813506144</v>
      </c>
      <c r="H152">
        <v>0.195151448566214</v>
      </c>
      <c r="I152">
        <v>0.158419178167655</v>
      </c>
      <c r="J152">
        <v>16.4242836432898</v>
      </c>
      <c r="K152">
        <v>2.63457935434808</v>
      </c>
    </row>
    <row r="153" spans="1:11">
      <c r="A153">
        <v>151</v>
      </c>
      <c r="B153">
        <v>41.9116696858701</v>
      </c>
      <c r="C153">
        <v>1169.53790709549</v>
      </c>
      <c r="D153">
        <v>0.663701822135737</v>
      </c>
      <c r="E153">
        <v>143.382052261198</v>
      </c>
      <c r="F153">
        <v>18.442510239951</v>
      </c>
      <c r="G153">
        <v>349.935732729296</v>
      </c>
      <c r="H153">
        <v>0.195322714300561</v>
      </c>
      <c r="I153">
        <v>0.15848836898394</v>
      </c>
      <c r="J153">
        <v>16.4460452336949</v>
      </c>
      <c r="K153">
        <v>2.63457935434808</v>
      </c>
    </row>
    <row r="154" spans="1:11">
      <c r="A154">
        <v>152</v>
      </c>
      <c r="B154">
        <v>42.3383727626784</v>
      </c>
      <c r="C154">
        <v>1178.01645719414</v>
      </c>
      <c r="D154">
        <v>0.663578455175371</v>
      </c>
      <c r="E154">
        <v>144.172155572327</v>
      </c>
      <c r="F154">
        <v>18.3097737692001</v>
      </c>
      <c r="G154">
        <v>347.321910284564</v>
      </c>
      <c r="H154">
        <v>0.195552450719368</v>
      </c>
      <c r="I154">
        <v>0.158605092280057</v>
      </c>
      <c r="J154">
        <v>16.4769696601553</v>
      </c>
      <c r="K154">
        <v>2.63457935434808</v>
      </c>
    </row>
    <row r="155" spans="1:11">
      <c r="A155">
        <v>153</v>
      </c>
      <c r="B155">
        <v>42.714459619507</v>
      </c>
      <c r="C155">
        <v>1189.32950814342</v>
      </c>
      <c r="D155">
        <v>0.663610496100511</v>
      </c>
      <c r="E155">
        <v>145.299229837148</v>
      </c>
      <c r="F155">
        <v>18.1356089123606</v>
      </c>
      <c r="G155">
        <v>344.042206337056</v>
      </c>
      <c r="H155">
        <v>0.19572627453119</v>
      </c>
      <c r="I155">
        <v>0.158771180868963</v>
      </c>
      <c r="J155">
        <v>16.5063104652405</v>
      </c>
      <c r="K155">
        <v>2.63457935434808</v>
      </c>
    </row>
    <row r="156" spans="1:11">
      <c r="A156">
        <v>154</v>
      </c>
      <c r="B156">
        <v>43.0809478463196</v>
      </c>
      <c r="C156">
        <v>1193.95216971423</v>
      </c>
      <c r="D156">
        <v>0.663397373597196</v>
      </c>
      <c r="E156">
        <v>145.679660499484</v>
      </c>
      <c r="F156">
        <v>18.0653927139996</v>
      </c>
      <c r="G156">
        <v>342.540011651387</v>
      </c>
      <c r="H156">
        <v>0.195940764065316</v>
      </c>
      <c r="I156">
        <v>0.158827612584906</v>
      </c>
      <c r="J156">
        <v>16.530615238356</v>
      </c>
      <c r="K156">
        <v>2.63457935434808</v>
      </c>
    </row>
    <row r="157" spans="1:11">
      <c r="A157">
        <v>155</v>
      </c>
      <c r="B157">
        <v>43.3231341257783</v>
      </c>
      <c r="C157">
        <v>1195.84615436625</v>
      </c>
      <c r="D157">
        <v>0.663227537579315</v>
      </c>
      <c r="E157">
        <v>145.802573349548</v>
      </c>
      <c r="F157">
        <v>18.0367806919529</v>
      </c>
      <c r="G157">
        <v>341.906899667093</v>
      </c>
      <c r="H157">
        <v>0.196087446036039</v>
      </c>
      <c r="I157">
        <v>0.158846156299701</v>
      </c>
      <c r="J157">
        <v>16.5457040815251</v>
      </c>
      <c r="K157">
        <v>2.63457935434808</v>
      </c>
    </row>
    <row r="158" spans="1:11">
      <c r="A158">
        <v>156</v>
      </c>
      <c r="B158">
        <v>43.7579207728424</v>
      </c>
      <c r="C158">
        <v>1202.22012296879</v>
      </c>
      <c r="D158">
        <v>0.663039079673909</v>
      </c>
      <c r="E158">
        <v>146.354972376234</v>
      </c>
      <c r="F158">
        <v>17.9411527186518</v>
      </c>
      <c r="G158">
        <v>339.996764643768</v>
      </c>
      <c r="H158">
        <v>0.196331688460816</v>
      </c>
      <c r="I158">
        <v>0.158928073987313</v>
      </c>
      <c r="J158">
        <v>16.5746321457302</v>
      </c>
      <c r="K158">
        <v>2.63457935434808</v>
      </c>
    </row>
    <row r="159" spans="1:11">
      <c r="A159">
        <v>157</v>
      </c>
      <c r="B159">
        <v>44.1799275845938</v>
      </c>
      <c r="C159">
        <v>1210.25249079257</v>
      </c>
      <c r="D159">
        <v>0.662927212234689</v>
      </c>
      <c r="E159">
        <v>147.09722858565</v>
      </c>
      <c r="F159">
        <v>17.8220784437254</v>
      </c>
      <c r="G159">
        <v>337.68997053752</v>
      </c>
      <c r="H159">
        <v>0.196555961194548</v>
      </c>
      <c r="I159">
        <v>0.159037791285973</v>
      </c>
      <c r="J159">
        <v>16.6035934549997</v>
      </c>
      <c r="K159">
        <v>2.63457935434808</v>
      </c>
    </row>
    <row r="160" spans="1:11">
      <c r="A160">
        <v>158</v>
      </c>
      <c r="B160">
        <v>44.5783390464728</v>
      </c>
      <c r="C160">
        <v>1220.09850129684</v>
      </c>
      <c r="D160">
        <v>0.66288435772883</v>
      </c>
      <c r="E160">
        <v>148.049705995138</v>
      </c>
      <c r="F160">
        <v>17.6782569642479</v>
      </c>
      <c r="G160">
        <v>334.944772657546</v>
      </c>
      <c r="H160">
        <v>0.196753733910345</v>
      </c>
      <c r="I160">
        <v>0.159178234692295</v>
      </c>
      <c r="J160">
        <v>16.6321166218913</v>
      </c>
      <c r="K160">
        <v>2.63457935434808</v>
      </c>
    </row>
    <row r="161" spans="1:11">
      <c r="A161">
        <v>159</v>
      </c>
      <c r="B161">
        <v>44.9374250361671</v>
      </c>
      <c r="C161">
        <v>1225.6864456172</v>
      </c>
      <c r="D161">
        <v>0.662750712570365</v>
      </c>
      <c r="E161">
        <v>148.541660443652</v>
      </c>
      <c r="F161">
        <v>17.5976612164934</v>
      </c>
      <c r="G161">
        <v>333.379558561497</v>
      </c>
      <c r="H161">
        <v>0.196951633112743</v>
      </c>
      <c r="I161">
        <v>0.159251179058228</v>
      </c>
      <c r="J161">
        <v>16.6556292663909</v>
      </c>
      <c r="K161">
        <v>2.63457935434808</v>
      </c>
    </row>
    <row r="162" spans="1:11">
      <c r="A162">
        <v>160</v>
      </c>
      <c r="B162">
        <v>45.2099275332813</v>
      </c>
      <c r="C162">
        <v>1231.99903804162</v>
      </c>
      <c r="D162">
        <v>0.662695383832702</v>
      </c>
      <c r="E162">
        <v>149.146699734779</v>
      </c>
      <c r="F162">
        <v>17.5074932379052</v>
      </c>
      <c r="G162">
        <v>331.622259245282</v>
      </c>
      <c r="H162">
        <v>0.19708722630476</v>
      </c>
      <c r="I162">
        <v>0.159340363820101</v>
      </c>
      <c r="J162">
        <v>16.6743825604791</v>
      </c>
      <c r="K162">
        <v>2.63457935434808</v>
      </c>
    </row>
    <row r="163" spans="1:11">
      <c r="A163">
        <v>161</v>
      </c>
      <c r="B163">
        <v>45.6276018764886</v>
      </c>
      <c r="C163">
        <v>1240.25138534896</v>
      </c>
      <c r="D163">
        <v>0.662595789481846</v>
      </c>
      <c r="E163">
        <v>149.914772036466</v>
      </c>
      <c r="F163">
        <v>17.3910024067826</v>
      </c>
      <c r="G163">
        <v>329.388053562399</v>
      </c>
      <c r="H163">
        <v>0.197304106344361</v>
      </c>
      <c r="I163">
        <v>0.15945382829946</v>
      </c>
      <c r="J163">
        <v>16.7021829321363</v>
      </c>
      <c r="K163">
        <v>2.63457935434808</v>
      </c>
    </row>
    <row r="164" spans="1:11">
      <c r="A164">
        <v>162</v>
      </c>
      <c r="B164">
        <v>46.0883607275958</v>
      </c>
      <c r="C164">
        <v>1244.47560944083</v>
      </c>
      <c r="D164">
        <v>0.662326152860314</v>
      </c>
      <c r="E164">
        <v>150.219451772827</v>
      </c>
      <c r="F164">
        <v>17.3319707224401</v>
      </c>
      <c r="G164">
        <v>328.185601706966</v>
      </c>
      <c r="H164">
        <v>0.19757054271319</v>
      </c>
      <c r="I164">
        <v>0.15949966815322</v>
      </c>
      <c r="J164">
        <v>16.7298099629174</v>
      </c>
      <c r="K164">
        <v>2.63457935434808</v>
      </c>
    </row>
    <row r="165" spans="1:11">
      <c r="A165">
        <v>163</v>
      </c>
      <c r="B165">
        <v>46.4369601083888</v>
      </c>
      <c r="C165">
        <v>1252.77200220142</v>
      </c>
      <c r="D165">
        <v>0.662308678142578</v>
      </c>
      <c r="E165">
        <v>151.016686138236</v>
      </c>
      <c r="F165">
        <v>17.2171909890363</v>
      </c>
      <c r="G165">
        <v>326.048553713224</v>
      </c>
      <c r="H165">
        <v>0.197742612799859</v>
      </c>
      <c r="I165">
        <v>0.159617257038268</v>
      </c>
      <c r="J165">
        <v>16.7534566989634</v>
      </c>
      <c r="K165">
        <v>2.63457935434808</v>
      </c>
    </row>
    <row r="166" spans="1:11">
      <c r="A166">
        <v>164</v>
      </c>
      <c r="B166">
        <v>46.6298040193716</v>
      </c>
      <c r="C166">
        <v>1258.77507536424</v>
      </c>
      <c r="D166">
        <v>0.662336891738612</v>
      </c>
      <c r="E166">
        <v>151.613096814477</v>
      </c>
      <c r="F166">
        <v>17.1350825495001</v>
      </c>
      <c r="G166">
        <v>324.487494110218</v>
      </c>
      <c r="H166">
        <v>0.197832327954138</v>
      </c>
      <c r="I166">
        <v>0.159704901987394</v>
      </c>
      <c r="J166">
        <v>16.7673915973483</v>
      </c>
      <c r="K166">
        <v>2.63457935434808</v>
      </c>
    </row>
    <row r="167" spans="1:11">
      <c r="A167">
        <v>165</v>
      </c>
      <c r="B167">
        <v>47.0269648951033</v>
      </c>
      <c r="C167">
        <v>1267.36872817611</v>
      </c>
      <c r="D167">
        <v>0.66226465721958</v>
      </c>
      <c r="E167">
        <v>152.424689518674</v>
      </c>
      <c r="F167">
        <v>17.0188946185061</v>
      </c>
      <c r="G167">
        <v>322.258255091299</v>
      </c>
      <c r="H167">
        <v>0.198034010880432</v>
      </c>
      <c r="I167">
        <v>0.159824585758696</v>
      </c>
      <c r="J167">
        <v>16.7935339132655</v>
      </c>
      <c r="K167">
        <v>2.63457935434808</v>
      </c>
    </row>
    <row r="168" spans="1:11">
      <c r="A168">
        <v>166</v>
      </c>
      <c r="B168">
        <v>47.4363725047067</v>
      </c>
      <c r="C168">
        <v>1273.9226187395</v>
      </c>
      <c r="D168">
        <v>0.662114766743578</v>
      </c>
      <c r="E168">
        <v>153.006369595599</v>
      </c>
      <c r="F168">
        <v>16.9313383013493</v>
      </c>
      <c r="G168">
        <v>320.571010929127</v>
      </c>
      <c r="H168">
        <v>0.198252255772056</v>
      </c>
      <c r="I168">
        <v>0.159910790436164</v>
      </c>
      <c r="J168">
        <v>16.818908102203</v>
      </c>
      <c r="K168">
        <v>2.63457935434808</v>
      </c>
    </row>
    <row r="169" spans="1:11">
      <c r="A169">
        <v>167</v>
      </c>
      <c r="B169">
        <v>47.8686866670881</v>
      </c>
      <c r="C169">
        <v>1277.86942095654</v>
      </c>
      <c r="D169">
        <v>0.661885679578171</v>
      </c>
      <c r="E169">
        <v>153.292882536256</v>
      </c>
      <c r="F169">
        <v>16.8790445047772</v>
      </c>
      <c r="G169">
        <v>319.575435874556</v>
      </c>
      <c r="H169">
        <v>0.198494370041255</v>
      </c>
      <c r="I169">
        <v>0.15995406495473</v>
      </c>
      <c r="J169">
        <v>16.8436902460105</v>
      </c>
      <c r="K169">
        <v>2.63457935434808</v>
      </c>
    </row>
    <row r="170" spans="1:11">
      <c r="A170">
        <v>168</v>
      </c>
      <c r="B170">
        <v>48.2250431080187</v>
      </c>
      <c r="C170">
        <v>1284.07851452338</v>
      </c>
      <c r="D170">
        <v>0.661777695318749</v>
      </c>
      <c r="E170">
        <v>153.855823331877</v>
      </c>
      <c r="F170">
        <v>16.7974267801104</v>
      </c>
      <c r="G170">
        <v>318.007087154124</v>
      </c>
      <c r="H170">
        <v>0.198679014260773</v>
      </c>
      <c r="I170">
        <v>0.160037343552723</v>
      </c>
      <c r="J170">
        <v>16.8655887479908</v>
      </c>
      <c r="K170">
        <v>2.63457935434808</v>
      </c>
    </row>
    <row r="171" spans="1:11">
      <c r="A171">
        <v>169</v>
      </c>
      <c r="B171">
        <v>48.5058774588031</v>
      </c>
      <c r="C171">
        <v>1286.66374278726</v>
      </c>
      <c r="D171">
        <v>0.661648088501463</v>
      </c>
      <c r="E171">
        <v>154.044031844373</v>
      </c>
      <c r="F171">
        <v>16.7636765615969</v>
      </c>
      <c r="G171">
        <v>317.40993386329</v>
      </c>
      <c r="H171">
        <v>0.198835780504626</v>
      </c>
      <c r="I171">
        <v>0.160065848988977</v>
      </c>
      <c r="J171">
        <v>16.8816270727428</v>
      </c>
      <c r="K171">
        <v>2.63457935434808</v>
      </c>
    </row>
    <row r="172" spans="1:11">
      <c r="A172">
        <v>170</v>
      </c>
      <c r="B172">
        <v>48.9424789231393</v>
      </c>
      <c r="C172">
        <v>1291.89049858585</v>
      </c>
      <c r="D172">
        <v>0.661456612781104</v>
      </c>
      <c r="E172">
        <v>154.470893105535</v>
      </c>
      <c r="F172">
        <v>16.6958537517148</v>
      </c>
      <c r="G172">
        <v>316.139165748008</v>
      </c>
      <c r="H172">
        <v>0.199071650979792</v>
      </c>
      <c r="I172">
        <v>0.160129667951794</v>
      </c>
      <c r="J172">
        <v>16.9069312605454</v>
      </c>
      <c r="K172">
        <v>2.63457935434808</v>
      </c>
    </row>
    <row r="173" spans="1:11">
      <c r="A173">
        <v>171</v>
      </c>
      <c r="B173">
        <v>49.389714786879</v>
      </c>
      <c r="C173">
        <v>1302.16612038046</v>
      </c>
      <c r="D173">
        <v>0.661414328993628</v>
      </c>
      <c r="E173">
        <v>155.450361354428</v>
      </c>
      <c r="F173">
        <v>16.5641038343997</v>
      </c>
      <c r="G173">
        <v>313.655758873565</v>
      </c>
      <c r="H173">
        <v>0.199291410009469</v>
      </c>
      <c r="I173">
        <v>0.160274008836908</v>
      </c>
      <c r="J173">
        <v>16.935278073599</v>
      </c>
      <c r="K173">
        <v>2.63457935434808</v>
      </c>
    </row>
    <row r="174" spans="1:11">
      <c r="A174">
        <v>172</v>
      </c>
      <c r="B174">
        <v>49.7370041521609</v>
      </c>
      <c r="C174">
        <v>1304.14238607151</v>
      </c>
      <c r="D174">
        <v>0.661184540835993</v>
      </c>
      <c r="E174">
        <v>155.550778730179</v>
      </c>
      <c r="F174">
        <v>16.5390029938316</v>
      </c>
      <c r="G174">
        <v>313.181025596368</v>
      </c>
      <c r="H174">
        <v>0.199485025321347</v>
      </c>
      <c r="I174">
        <v>0.160289955436492</v>
      </c>
      <c r="J174">
        <v>16.9538028890858</v>
      </c>
      <c r="K174">
        <v>2.63457935434808</v>
      </c>
    </row>
    <row r="175" spans="1:11">
      <c r="A175">
        <v>173</v>
      </c>
      <c r="B175">
        <v>49.9345362298242</v>
      </c>
      <c r="C175">
        <v>1303.65975097313</v>
      </c>
      <c r="D175">
        <v>0.66101415033163</v>
      </c>
      <c r="E175">
        <v>155.432868645864</v>
      </c>
      <c r="F175">
        <v>16.5451259897521</v>
      </c>
      <c r="G175">
        <v>313.344349659307</v>
      </c>
      <c r="H175">
        <v>0.199598371378652</v>
      </c>
      <c r="I175">
        <v>0.160273641150151</v>
      </c>
      <c r="J175">
        <v>16.963277039998</v>
      </c>
      <c r="K175">
        <v>2.63457935434808</v>
      </c>
    </row>
    <row r="176" spans="1:11">
      <c r="A176">
        <v>174</v>
      </c>
      <c r="B176">
        <v>50.3456291304505</v>
      </c>
      <c r="C176">
        <v>1306.03301236911</v>
      </c>
      <c r="D176">
        <v>0.660773362070201</v>
      </c>
      <c r="E176">
        <v>155.557774306035</v>
      </c>
      <c r="F176">
        <v>16.5150609696254</v>
      </c>
      <c r="G176">
        <v>312.852901139832</v>
      </c>
      <c r="H176">
        <v>0.199822503570976</v>
      </c>
      <c r="I176">
        <v>0.160293543470512</v>
      </c>
      <c r="J176">
        <v>16.9849085408724</v>
      </c>
      <c r="K176">
        <v>2.63457935434808</v>
      </c>
    </row>
    <row r="177" spans="1:11">
      <c r="A177">
        <v>175</v>
      </c>
      <c r="B177">
        <v>50.7731961623777</v>
      </c>
      <c r="C177">
        <v>1310.53328829354</v>
      </c>
      <c r="D177">
        <v>0.660592540646703</v>
      </c>
      <c r="E177">
        <v>155.911084950046</v>
      </c>
      <c r="F177">
        <v>16.4583494523094</v>
      </c>
      <c r="G177">
        <v>311.856485398839</v>
      </c>
      <c r="H177">
        <v>0.200047052816844</v>
      </c>
      <c r="I177">
        <v>0.160346764348242</v>
      </c>
      <c r="J177">
        <v>17.0083581642925</v>
      </c>
      <c r="K177">
        <v>2.63457935434808</v>
      </c>
    </row>
    <row r="178" spans="1:11">
      <c r="A178">
        <v>176</v>
      </c>
      <c r="B178">
        <v>51.2187577493202</v>
      </c>
      <c r="C178">
        <v>1318.29656628795</v>
      </c>
      <c r="D178">
        <v>0.660479169333432</v>
      </c>
      <c r="E178">
        <v>156.615505801362</v>
      </c>
      <c r="F178">
        <v>16.3614283608079</v>
      </c>
      <c r="G178">
        <v>310.060769314853</v>
      </c>
      <c r="H178">
        <v>0.200271123927472</v>
      </c>
      <c r="I178">
        <v>0.160451143467532</v>
      </c>
      <c r="J178">
        <v>17.0343889187389</v>
      </c>
      <c r="K178">
        <v>2.63457935434808</v>
      </c>
    </row>
    <row r="179" spans="1:11">
      <c r="A179">
        <v>177</v>
      </c>
      <c r="B179">
        <v>51.56729182905</v>
      </c>
      <c r="C179">
        <v>1321.18115430448</v>
      </c>
      <c r="D179">
        <v>0.660313381797019</v>
      </c>
      <c r="E179">
        <v>156.817912356931</v>
      </c>
      <c r="F179">
        <v>16.3257057954131</v>
      </c>
      <c r="G179">
        <v>309.482747606001</v>
      </c>
      <c r="H179">
        <v>0.200455089373671</v>
      </c>
      <c r="I179">
        <v>0.160482166309091</v>
      </c>
      <c r="J179">
        <v>17.0528715793001</v>
      </c>
      <c r="K179">
        <v>2.63457935434808</v>
      </c>
    </row>
    <row r="180" spans="1:11">
      <c r="A180">
        <v>178</v>
      </c>
      <c r="B180">
        <v>51.834446879813</v>
      </c>
      <c r="C180">
        <v>1325.77795749151</v>
      </c>
      <c r="D180">
        <v>0.660231210547978</v>
      </c>
      <c r="E180">
        <v>157.234847985415</v>
      </c>
      <c r="F180">
        <v>16.269100497364</v>
      </c>
      <c r="G180">
        <v>308.406224202781</v>
      </c>
      <c r="H180">
        <v>0.200587253822249</v>
      </c>
      <c r="I180">
        <v>0.160543915100642</v>
      </c>
      <c r="J180">
        <v>17.0680955181912</v>
      </c>
      <c r="K180">
        <v>2.63457935434808</v>
      </c>
    </row>
    <row r="181" spans="1:11">
      <c r="A181">
        <v>179</v>
      </c>
      <c r="B181">
        <v>52.2578046154423</v>
      </c>
      <c r="C181">
        <v>1331.78256041695</v>
      </c>
      <c r="D181">
        <v>0.660096836975017</v>
      </c>
      <c r="E181">
        <v>157.755300212365</v>
      </c>
      <c r="F181">
        <v>16.1957480663109</v>
      </c>
      <c r="G181">
        <v>307.091683546552</v>
      </c>
      <c r="H181">
        <v>0.200800334460278</v>
      </c>
      <c r="I181">
        <v>0.160621480470603</v>
      </c>
      <c r="J181">
        <v>17.091470862589</v>
      </c>
      <c r="K181">
        <v>2.63457935434808</v>
      </c>
    </row>
    <row r="182" spans="1:11">
      <c r="A182">
        <v>180</v>
      </c>
      <c r="B182">
        <v>52.6771556129834</v>
      </c>
      <c r="C182">
        <v>1331.02030208666</v>
      </c>
      <c r="D182">
        <v>0.659773712768742</v>
      </c>
      <c r="E182">
        <v>157.539621666237</v>
      </c>
      <c r="F182">
        <v>16.2050231644138</v>
      </c>
      <c r="G182">
        <v>307.444057016211</v>
      </c>
      <c r="H182">
        <v>0.201026416995284</v>
      </c>
      <c r="I182">
        <v>0.160592138254921</v>
      </c>
      <c r="J182">
        <v>17.1107967404479</v>
      </c>
      <c r="K182">
        <v>2.63457935434808</v>
      </c>
    </row>
    <row r="183" spans="1:11">
      <c r="A183">
        <v>181</v>
      </c>
      <c r="B183">
        <v>53.0460389604786</v>
      </c>
      <c r="C183">
        <v>1336.92055355239</v>
      </c>
      <c r="D183">
        <v>0.659697355104452</v>
      </c>
      <c r="E183">
        <v>158.066419238107</v>
      </c>
      <c r="F183">
        <v>16.1335052934199</v>
      </c>
      <c r="G183">
        <v>306.192323165812</v>
      </c>
      <c r="H183">
        <v>0.201208628761616</v>
      </c>
      <c r="I183">
        <v>0.160670472352228</v>
      </c>
      <c r="J183">
        <v>17.1313097965979</v>
      </c>
      <c r="K183">
        <v>2.63457935434808</v>
      </c>
    </row>
    <row r="184" spans="1:11">
      <c r="A184">
        <v>182</v>
      </c>
      <c r="B184">
        <v>53.2407568175319</v>
      </c>
      <c r="C184">
        <v>1341.79747189669</v>
      </c>
      <c r="D184">
        <v>0.659700736888795</v>
      </c>
      <c r="E184">
        <v>158.535149453986</v>
      </c>
      <c r="F184">
        <v>16.0748661995393</v>
      </c>
      <c r="G184">
        <v>305.072634627459</v>
      </c>
      <c r="H184">
        <v>0.201302763911872</v>
      </c>
      <c r="I184">
        <v>0.160739415648125</v>
      </c>
      <c r="J184">
        <v>17.1431568966118</v>
      </c>
      <c r="K184">
        <v>2.63457935434808</v>
      </c>
    </row>
    <row r="185" spans="1:11">
      <c r="A185">
        <v>183</v>
      </c>
      <c r="B185">
        <v>53.2611424602948</v>
      </c>
      <c r="C185">
        <v>1343.00397978672</v>
      </c>
      <c r="D185">
        <v>0.659723418091831</v>
      </c>
      <c r="E185">
        <v>158.659927396895</v>
      </c>
      <c r="F185">
        <v>16.0604251009328</v>
      </c>
      <c r="G185">
        <v>304.787360510687</v>
      </c>
      <c r="H185">
        <v>0.20131116374158</v>
      </c>
      <c r="I185">
        <v>0.160757614613943</v>
      </c>
      <c r="J185">
        <v>17.1447658599923</v>
      </c>
      <c r="K185">
        <v>2.63457935434808</v>
      </c>
    </row>
    <row r="186" spans="1:11">
      <c r="A186">
        <v>184</v>
      </c>
      <c r="B186">
        <v>53.7388235950672</v>
      </c>
      <c r="C186">
        <v>1349.93877778176</v>
      </c>
      <c r="D186">
        <v>0.659573811997394</v>
      </c>
      <c r="E186">
        <v>159.26419360722</v>
      </c>
      <c r="F186">
        <v>15.9779207639788</v>
      </c>
      <c r="G186">
        <v>303.298211920645</v>
      </c>
      <c r="H186">
        <v>0.201549117110792</v>
      </c>
      <c r="I186">
        <v>0.160847618603424</v>
      </c>
      <c r="J186">
        <v>17.1707016259116</v>
      </c>
      <c r="K186">
        <v>2.63457935434808</v>
      </c>
    </row>
    <row r="187" spans="1:11">
      <c r="A187">
        <v>185</v>
      </c>
      <c r="B187">
        <v>54.1666839247264</v>
      </c>
      <c r="C187">
        <v>1351.12620374541</v>
      </c>
      <c r="D187">
        <v>0.659320128007435</v>
      </c>
      <c r="E187">
        <v>159.261620136613</v>
      </c>
      <c r="F187">
        <v>15.963878701951</v>
      </c>
      <c r="G187">
        <v>303.247200358421</v>
      </c>
      <c r="H187">
        <v>0.20176756426828</v>
      </c>
      <c r="I187">
        <v>0.160849455730399</v>
      </c>
      <c r="J187">
        <v>17.1908313139085</v>
      </c>
      <c r="K187">
        <v>2.63457935434808</v>
      </c>
    </row>
    <row r="188" spans="1:11">
      <c r="A188">
        <v>186</v>
      </c>
      <c r="B188">
        <v>54.5237525614473</v>
      </c>
      <c r="C188">
        <v>1355.56299035771</v>
      </c>
      <c r="D188">
        <v>0.659189926484411</v>
      </c>
      <c r="E188">
        <v>159.633655005201</v>
      </c>
      <c r="F188">
        <v>15.9116285860885</v>
      </c>
      <c r="G188">
        <v>302.326158973817</v>
      </c>
      <c r="H188">
        <v>0.201943279560654</v>
      </c>
      <c r="I188">
        <v>0.160905187328895</v>
      </c>
      <c r="J188">
        <v>17.2093954731001</v>
      </c>
      <c r="K188">
        <v>2.63457935434808</v>
      </c>
    </row>
    <row r="189" spans="1:11">
      <c r="A189">
        <v>187</v>
      </c>
      <c r="B189">
        <v>54.743145618994</v>
      </c>
      <c r="C189">
        <v>1355.81222037738</v>
      </c>
      <c r="D189">
        <v>0.659068300552913</v>
      </c>
      <c r="E189">
        <v>159.593267485232</v>
      </c>
      <c r="F189">
        <v>15.9087036563335</v>
      </c>
      <c r="G189">
        <v>302.428654010916</v>
      </c>
      <c r="H189">
        <v>0.20205549218168</v>
      </c>
      <c r="I189">
        <v>0.160900540144248</v>
      </c>
      <c r="J189">
        <v>17.219533213513</v>
      </c>
      <c r="K189">
        <v>2.63457935434808</v>
      </c>
    </row>
    <row r="190" spans="1:11">
      <c r="A190">
        <v>188</v>
      </c>
      <c r="B190">
        <v>54.7540631874363</v>
      </c>
      <c r="C190">
        <v>1352.59297891265</v>
      </c>
      <c r="D190">
        <v>0.658972271180828</v>
      </c>
      <c r="E190">
        <v>159.241137664226</v>
      </c>
      <c r="F190">
        <v>15.9465671964073</v>
      </c>
      <c r="G190">
        <v>303.224186038908</v>
      </c>
      <c r="H190">
        <v>0.202065490024509</v>
      </c>
      <c r="I190">
        <v>0.160849540179921</v>
      </c>
      <c r="J190">
        <v>17.2182634558268</v>
      </c>
      <c r="K190">
        <v>2.63457935434808</v>
      </c>
    </row>
    <row r="191" spans="1:11">
      <c r="A191">
        <v>189</v>
      </c>
      <c r="B191">
        <v>55.2495267388265</v>
      </c>
      <c r="C191">
        <v>1360.8829490742</v>
      </c>
      <c r="D191">
        <v>0.658868385191172</v>
      </c>
      <c r="E191">
        <v>159.988260522669</v>
      </c>
      <c r="F191">
        <v>15.8494269050051</v>
      </c>
      <c r="G191">
        <v>301.477746119891</v>
      </c>
      <c r="H191">
        <v>0.202305766769237</v>
      </c>
      <c r="I191">
        <v>0.1609604642609</v>
      </c>
      <c r="J191">
        <v>17.2451098364198</v>
      </c>
      <c r="K191">
        <v>2.63457935434808</v>
      </c>
    </row>
    <row r="192" spans="1:11">
      <c r="A192">
        <v>190</v>
      </c>
      <c r="B192">
        <v>55.5657408304292</v>
      </c>
      <c r="C192">
        <v>1362.89388167422</v>
      </c>
      <c r="D192">
        <v>0.658695303398353</v>
      </c>
      <c r="E192">
        <v>160.110673516764</v>
      </c>
      <c r="F192">
        <v>15.8260412770532</v>
      </c>
      <c r="G192">
        <v>301.143803834997</v>
      </c>
      <c r="H192">
        <v>0.202461687317296</v>
      </c>
      <c r="I192">
        <v>0.160979861050704</v>
      </c>
      <c r="J192">
        <v>17.2602629682034</v>
      </c>
      <c r="K192">
        <v>2.63457935434808</v>
      </c>
    </row>
    <row r="193" spans="1:11">
      <c r="A193">
        <v>191</v>
      </c>
      <c r="B193">
        <v>55.7093344196293</v>
      </c>
      <c r="C193">
        <v>1361.81707783583</v>
      </c>
      <c r="D193">
        <v>0.658568027180484</v>
      </c>
      <c r="E193">
        <v>159.952124067133</v>
      </c>
      <c r="F193">
        <v>15.8385551030809</v>
      </c>
      <c r="G193">
        <v>301.506255395806</v>
      </c>
      <c r="H193">
        <v>0.202532744613959</v>
      </c>
      <c r="I193">
        <v>0.160957696608625</v>
      </c>
      <c r="J193">
        <v>17.2659476909354</v>
      </c>
      <c r="K193">
        <v>2.63457935434808</v>
      </c>
    </row>
    <row r="194" spans="1:11">
      <c r="A194">
        <v>192</v>
      </c>
      <c r="B194">
        <v>55.7252119350526</v>
      </c>
      <c r="C194">
        <v>1362.96712357772</v>
      </c>
      <c r="D194">
        <v>0.658592537565277</v>
      </c>
      <c r="E194">
        <v>160.071879697626</v>
      </c>
      <c r="F194">
        <v>15.8251908314569</v>
      </c>
      <c r="G194">
        <v>301.245626477192</v>
      </c>
      <c r="H194">
        <v>0.2025391665717</v>
      </c>
      <c r="I194">
        <v>0.160975159153264</v>
      </c>
      <c r="J194">
        <v>17.2672503382535</v>
      </c>
      <c r="K194">
        <v>2.63457935434808</v>
      </c>
    </row>
    <row r="195" spans="1:11">
      <c r="A195">
        <v>193</v>
      </c>
      <c r="B195">
        <v>56.1506102188249</v>
      </c>
      <c r="C195">
        <v>1364.0908336716</v>
      </c>
      <c r="D195">
        <v>0.658352388469439</v>
      </c>
      <c r="E195">
        <v>160.066839429989</v>
      </c>
      <c r="F195">
        <v>15.8121543633304</v>
      </c>
      <c r="G195">
        <v>301.240822605214</v>
      </c>
      <c r="H195">
        <v>0.202747775674208</v>
      </c>
      <c r="I195">
        <v>0.160976724161272</v>
      </c>
      <c r="J195">
        <v>17.2866009858137</v>
      </c>
      <c r="K195">
        <v>2.63457935434808</v>
      </c>
    </row>
    <row r="196" spans="1:11">
      <c r="A196">
        <v>194</v>
      </c>
      <c r="B196">
        <v>56.4434338061244</v>
      </c>
      <c r="C196">
        <v>1371.33767809608</v>
      </c>
      <c r="D196">
        <v>0.658351172650862</v>
      </c>
      <c r="E196">
        <v>160.762330710485</v>
      </c>
      <c r="F196">
        <v>15.7285949129359</v>
      </c>
      <c r="G196">
        <v>299.667168915821</v>
      </c>
      <c r="H196">
        <v>0.202885779622671</v>
      </c>
      <c r="I196">
        <v>0.161079153338727</v>
      </c>
      <c r="J196">
        <v>17.3034108874666</v>
      </c>
      <c r="K196">
        <v>2.63457935434808</v>
      </c>
    </row>
    <row r="197" spans="1:11">
      <c r="A197">
        <v>195</v>
      </c>
      <c r="B197">
        <v>56.164091466216</v>
      </c>
      <c r="C197">
        <v>1363.05378610517</v>
      </c>
      <c r="D197">
        <v>0.658328088626983</v>
      </c>
      <c r="E197">
        <v>159.950891932431</v>
      </c>
      <c r="F197">
        <v>15.8241846708425</v>
      </c>
      <c r="G197">
        <v>301.543896152882</v>
      </c>
      <c r="H197">
        <v>0.202755148860856</v>
      </c>
      <c r="I197">
        <v>0.160960071662094</v>
      </c>
      <c r="J197">
        <v>17.2866519521307</v>
      </c>
      <c r="K197">
        <v>2.63457935434808</v>
      </c>
    </row>
    <row r="198" spans="1:11">
      <c r="A198">
        <v>196</v>
      </c>
      <c r="B198">
        <v>56.3048392778443</v>
      </c>
      <c r="C198">
        <v>1366.28276586462</v>
      </c>
      <c r="D198">
        <v>0.658308259435898</v>
      </c>
      <c r="E198">
        <v>160.258251577297</v>
      </c>
      <c r="F198">
        <v>15.7867868690927</v>
      </c>
      <c r="G198">
        <v>300.816236666349</v>
      </c>
      <c r="H198">
        <v>0.202820923233444</v>
      </c>
      <c r="I198">
        <v>0.161005357363785</v>
      </c>
      <c r="J198">
        <v>17.2945285497195</v>
      </c>
      <c r="K198">
        <v>2.63457935434808</v>
      </c>
    </row>
    <row r="199" spans="1:11">
      <c r="A199">
        <v>197</v>
      </c>
      <c r="B199">
        <v>56.1564316242434</v>
      </c>
      <c r="C199">
        <v>1360.7021002163</v>
      </c>
      <c r="D199">
        <v>0.658257294560047</v>
      </c>
      <c r="E199">
        <v>159.699472363098</v>
      </c>
      <c r="F199">
        <v>15.8515334283607</v>
      </c>
      <c r="G199">
        <v>302.086400178931</v>
      </c>
      <c r="H199">
        <v>0.202752833151459</v>
      </c>
      <c r="I199">
        <v>0.160923533071185</v>
      </c>
      <c r="J199">
        <v>17.2849679797813</v>
      </c>
      <c r="K199">
        <v>2.63457935434808</v>
      </c>
    </row>
    <row r="200" spans="1:11">
      <c r="A200">
        <v>198</v>
      </c>
      <c r="B200">
        <v>56.1735369598257</v>
      </c>
      <c r="C200">
        <v>1361.66762800067</v>
      </c>
      <c r="D200">
        <v>0.65826570744044</v>
      </c>
      <c r="E200">
        <v>159.800971381989</v>
      </c>
      <c r="F200">
        <v>15.8402934637503</v>
      </c>
      <c r="G200">
        <v>301.881583492448</v>
      </c>
      <c r="H200">
        <v>0.202756622406185</v>
      </c>
      <c r="I200">
        <v>0.160938416411164</v>
      </c>
      <c r="J200">
        <v>17.2859344885342</v>
      </c>
      <c r="K200">
        <v>2.63457935434808</v>
      </c>
    </row>
    <row r="201" spans="1:11">
      <c r="A201">
        <v>199</v>
      </c>
      <c r="B201">
        <v>56.0648789507356</v>
      </c>
      <c r="C201">
        <v>1364.20432290635</v>
      </c>
      <c r="D201">
        <v>0.65842116863278</v>
      </c>
      <c r="E201">
        <v>160.104736387319</v>
      </c>
      <c r="F201">
        <v>15.8108389377242</v>
      </c>
      <c r="G201">
        <v>301.181630467524</v>
      </c>
      <c r="H201">
        <v>0.202705207878808</v>
      </c>
      <c r="I201">
        <v>0.160981786165337</v>
      </c>
      <c r="J201">
        <v>17.2828780036065</v>
      </c>
      <c r="K201">
        <v>2.63457935434808</v>
      </c>
    </row>
    <row r="202" spans="1:11">
      <c r="A202">
        <v>200</v>
      </c>
      <c r="B202">
        <v>56.1137347923401</v>
      </c>
      <c r="C202">
        <v>1364.1400132843</v>
      </c>
      <c r="D202">
        <v>0.658377827792374</v>
      </c>
      <c r="E202">
        <v>160.082838995009</v>
      </c>
      <c r="F202">
        <v>15.8115843077496</v>
      </c>
      <c r="G202">
        <v>301.200429515724</v>
      </c>
      <c r="H202">
        <v>0.202730040928717</v>
      </c>
      <c r="I202">
        <v>0.160978827788243</v>
      </c>
      <c r="J202">
        <v>17.2850351184282</v>
      </c>
      <c r="K202">
        <v>2.63457935434808</v>
      </c>
    </row>
    <row r="203" spans="1:11">
      <c r="A203">
        <v>201</v>
      </c>
      <c r="B203">
        <v>56.2048304855862</v>
      </c>
      <c r="C203">
        <v>1367.06133271192</v>
      </c>
      <c r="D203">
        <v>0.658400993909406</v>
      </c>
      <c r="E203">
        <v>160.370937717732</v>
      </c>
      <c r="F203">
        <v>15.7777960004408</v>
      </c>
      <c r="G203">
        <v>300.537054221516</v>
      </c>
      <c r="H203">
        <v>0.202772956340883</v>
      </c>
      <c r="I203">
        <v>0.161021044561525</v>
      </c>
      <c r="J203">
        <v>17.2906576136784</v>
      </c>
      <c r="K203">
        <v>2.63457935434808</v>
      </c>
    </row>
    <row r="204" spans="1:11">
      <c r="A204">
        <v>202</v>
      </c>
      <c r="B204">
        <v>56.2829413802851</v>
      </c>
      <c r="C204">
        <v>1366.60006257625</v>
      </c>
      <c r="D204">
        <v>0.658340935110783</v>
      </c>
      <c r="E204">
        <v>160.298367987499</v>
      </c>
      <c r="F204">
        <v>15.7831214985883</v>
      </c>
      <c r="G204">
        <v>300.709848947915</v>
      </c>
      <c r="H204">
        <v>0.20281099912663</v>
      </c>
      <c r="I204">
        <v>0.16101097535338</v>
      </c>
      <c r="J204">
        <v>17.2937825795329</v>
      </c>
      <c r="K204">
        <v>2.63457935434808</v>
      </c>
    </row>
    <row r="205" spans="1:11">
      <c r="A205">
        <v>203</v>
      </c>
      <c r="B205">
        <v>56.0960749199808</v>
      </c>
      <c r="C205">
        <v>1368.04891811916</v>
      </c>
      <c r="D205">
        <v>0.658489107215335</v>
      </c>
      <c r="E205">
        <v>160.510217020371</v>
      </c>
      <c r="F205">
        <v>15.7664061145367</v>
      </c>
      <c r="G205">
        <v>300.210173182098</v>
      </c>
      <c r="H205">
        <v>0.202718090002351</v>
      </c>
      <c r="I205">
        <v>0.161040608431455</v>
      </c>
      <c r="J205">
        <v>17.2863560321639</v>
      </c>
      <c r="K205">
        <v>2.63457935434808</v>
      </c>
    </row>
    <row r="206" spans="1:11">
      <c r="A206">
        <v>204</v>
      </c>
      <c r="B206">
        <v>56.2275267120424</v>
      </c>
      <c r="C206">
        <v>1367.99554811498</v>
      </c>
      <c r="D206">
        <v>0.658410041700845</v>
      </c>
      <c r="E206">
        <v>160.465076495354</v>
      </c>
      <c r="F206">
        <v>15.7670212138778</v>
      </c>
      <c r="G206">
        <v>300.322879327488</v>
      </c>
      <c r="H206">
        <v>0.202783338313014</v>
      </c>
      <c r="I206">
        <v>0.16103481181512</v>
      </c>
      <c r="J206">
        <v>17.2921614024325</v>
      </c>
      <c r="K206">
        <v>2.63457935434808</v>
      </c>
    </row>
    <row r="207" spans="1:11">
      <c r="A207">
        <v>205</v>
      </c>
      <c r="B207">
        <v>56.3600487550671</v>
      </c>
      <c r="C207">
        <v>1371.5123905647</v>
      </c>
      <c r="D207">
        <v>0.658415065334362</v>
      </c>
      <c r="E207">
        <v>160.804921982726</v>
      </c>
      <c r="F207">
        <v>15.7265912987768</v>
      </c>
      <c r="G207">
        <v>299.536443756614</v>
      </c>
      <c r="H207">
        <v>0.202846423287043</v>
      </c>
      <c r="I207">
        <v>0.161084744812882</v>
      </c>
      <c r="J207">
        <v>17.2999443134956</v>
      </c>
      <c r="K207">
        <v>2.63457935434808</v>
      </c>
    </row>
    <row r="208" spans="1:11">
      <c r="A208">
        <v>206</v>
      </c>
      <c r="B208">
        <v>56.4035837760809</v>
      </c>
      <c r="C208">
        <v>1370.50700658078</v>
      </c>
      <c r="D208">
        <v>0.658355852954087</v>
      </c>
      <c r="E208">
        <v>160.683619003576</v>
      </c>
      <c r="F208">
        <v>15.7381280971569</v>
      </c>
      <c r="G208">
        <v>299.807589114472</v>
      </c>
      <c r="H208">
        <v>0.202868348817009</v>
      </c>
      <c r="I208">
        <v>0.161067420578529</v>
      </c>
      <c r="J208">
        <v>17.3012882858884</v>
      </c>
      <c r="K208">
        <v>2.63457935434808</v>
      </c>
    </row>
    <row r="209" spans="1:11">
      <c r="A209">
        <v>207</v>
      </c>
      <c r="B209">
        <v>56.3198939286988</v>
      </c>
      <c r="C209">
        <v>1370.87589115194</v>
      </c>
      <c r="D209">
        <v>0.658429050180702</v>
      </c>
      <c r="E209">
        <v>160.747992827509</v>
      </c>
      <c r="F209">
        <v>15.7338931750377</v>
      </c>
      <c r="G209">
        <v>299.677533283807</v>
      </c>
      <c r="H209">
        <v>0.202827437477819</v>
      </c>
      <c r="I209">
        <v>0.161076297466299</v>
      </c>
      <c r="J209">
        <v>17.2978678872368</v>
      </c>
      <c r="K209">
        <v>2.63457935434808</v>
      </c>
    </row>
    <row r="210" spans="1:11">
      <c r="A210">
        <v>208</v>
      </c>
      <c r="B210">
        <v>56.5491822278102</v>
      </c>
      <c r="C210">
        <v>1375.48237611432</v>
      </c>
      <c r="D210">
        <v>0.658399706933097</v>
      </c>
      <c r="E210">
        <v>161.177065567507</v>
      </c>
      <c r="F210">
        <v>15.6812004298822</v>
      </c>
      <c r="G210">
        <v>298.698466816064</v>
      </c>
      <c r="H210">
        <v>0.202936470397396</v>
      </c>
      <c r="I210">
        <v>0.161139701149869</v>
      </c>
      <c r="J210">
        <v>17.3103927787994</v>
      </c>
      <c r="K210">
        <v>2.63457935434808</v>
      </c>
    </row>
    <row r="211" spans="1:11">
      <c r="A211">
        <v>209</v>
      </c>
      <c r="B211">
        <v>56.3399645075686</v>
      </c>
      <c r="C211">
        <v>1372.46555716601</v>
      </c>
      <c r="D211">
        <v>0.658457441389268</v>
      </c>
      <c r="E211">
        <v>160.913775269002</v>
      </c>
      <c r="F211">
        <v>15.7156693040498</v>
      </c>
      <c r="G211">
        <v>299.298657865131</v>
      </c>
      <c r="H211">
        <v>0.202835792711158</v>
      </c>
      <c r="I211">
        <v>0.161100409956323</v>
      </c>
      <c r="J211">
        <v>17.299583578329</v>
      </c>
      <c r="K211">
        <v>2.63457935434808</v>
      </c>
    </row>
    <row r="212" spans="1:11">
      <c r="A212">
        <v>210</v>
      </c>
      <c r="B212">
        <v>56.388966661818</v>
      </c>
      <c r="C212">
        <v>1371.54778147145</v>
      </c>
      <c r="D212">
        <v>0.658397710320483</v>
      </c>
      <c r="E212">
        <v>160.800224808084</v>
      </c>
      <c r="F212">
        <v>15.726185495688</v>
      </c>
      <c r="G212">
        <v>299.548441855379</v>
      </c>
      <c r="H212">
        <v>0.202860483252358</v>
      </c>
      <c r="I212">
        <v>0.161084228254982</v>
      </c>
      <c r="J212">
        <v>17.3012238813213</v>
      </c>
      <c r="K212">
        <v>2.63457935434808</v>
      </c>
    </row>
    <row r="213" spans="1:11">
      <c r="A213">
        <v>211</v>
      </c>
      <c r="B213">
        <v>56.3749237852745</v>
      </c>
      <c r="C213">
        <v>1372.55447911546</v>
      </c>
      <c r="D213">
        <v>0.658429158004452</v>
      </c>
      <c r="E213">
        <v>160.913173845401</v>
      </c>
      <c r="F213">
        <v>15.7146511528778</v>
      </c>
      <c r="G213">
        <v>299.286020630806</v>
      </c>
      <c r="H213">
        <v>0.202852599925188</v>
      </c>
      <c r="I213">
        <v>0.161100499983529</v>
      </c>
      <c r="J213">
        <v>17.301131110765</v>
      </c>
      <c r="K213">
        <v>2.63457935434808</v>
      </c>
    </row>
    <row r="214" spans="1:11">
      <c r="A214">
        <v>212</v>
      </c>
      <c r="B214">
        <v>56.3573805579902</v>
      </c>
      <c r="C214">
        <v>1371.5835992109</v>
      </c>
      <c r="D214">
        <v>0.658417125702139</v>
      </c>
      <c r="E214">
        <v>160.813384024922</v>
      </c>
      <c r="F214">
        <v>15.7257748197256</v>
      </c>
      <c r="G214">
        <v>299.517249263003</v>
      </c>
      <c r="H214">
        <v>0.202845082738723</v>
      </c>
      <c r="I214">
        <v>0.161085960745917</v>
      </c>
      <c r="J214">
        <v>17.299873750497</v>
      </c>
      <c r="K214">
        <v>2.63457935434808</v>
      </c>
    </row>
    <row r="215" spans="1:11">
      <c r="A215">
        <v>213</v>
      </c>
      <c r="B215">
        <v>56.3764522504718</v>
      </c>
      <c r="C215">
        <v>1369.78584070347</v>
      </c>
      <c r="D215">
        <v>0.658359487947597</v>
      </c>
      <c r="E215">
        <v>160.614077477426</v>
      </c>
      <c r="F215">
        <v>15.7464139186475</v>
      </c>
      <c r="G215">
        <v>299.977967907864</v>
      </c>
      <c r="H215">
        <v>0.202855172960651</v>
      </c>
      <c r="I215">
        <v>0.161057213999372</v>
      </c>
      <c r="J215">
        <v>17.2996862676741</v>
      </c>
      <c r="K215">
        <v>2.63457935434808</v>
      </c>
    </row>
    <row r="216" spans="1:11">
      <c r="A216">
        <v>214</v>
      </c>
      <c r="B216">
        <v>56.3778158564741</v>
      </c>
      <c r="C216">
        <v>1370.63418442263</v>
      </c>
      <c r="D216">
        <v>0.658382001092969</v>
      </c>
      <c r="E216">
        <v>160.705149403882</v>
      </c>
      <c r="F216">
        <v>15.7366677941899</v>
      </c>
      <c r="G216">
        <v>299.768717234538</v>
      </c>
      <c r="H216">
        <v>0.202855342499275</v>
      </c>
      <c r="I216">
        <v>0.161070403058266</v>
      </c>
      <c r="J216">
        <v>17.3002094861389</v>
      </c>
      <c r="K216">
        <v>2.63457935434808</v>
      </c>
    </row>
    <row r="217" spans="1:11">
      <c r="A217">
        <v>215</v>
      </c>
      <c r="B217">
        <v>56.4189222166939</v>
      </c>
      <c r="C217">
        <v>1371.4669591263</v>
      </c>
      <c r="D217">
        <v>0.658375101967121</v>
      </c>
      <c r="E217">
        <v>160.782639269755</v>
      </c>
      <c r="F217">
        <v>15.7271122604077</v>
      </c>
      <c r="G217">
        <v>299.585446162641</v>
      </c>
      <c r="H217">
        <v>0.202875203300433</v>
      </c>
      <c r="I217">
        <v>0.161081843568495</v>
      </c>
      <c r="J217">
        <v>17.3024869862749</v>
      </c>
      <c r="K217">
        <v>2.63457935434808</v>
      </c>
    </row>
    <row r="218" spans="1:11">
      <c r="A218">
        <v>216</v>
      </c>
      <c r="B218">
        <v>56.4059166205007</v>
      </c>
      <c r="C218">
        <v>1371.63419826896</v>
      </c>
      <c r="D218">
        <v>0.658388415529406</v>
      </c>
      <c r="E218">
        <v>160.804511975827</v>
      </c>
      <c r="F218">
        <v>15.7251947019405</v>
      </c>
      <c r="G218">
        <v>299.537482389473</v>
      </c>
      <c r="H218">
        <v>0.202868752560174</v>
      </c>
      <c r="I218">
        <v>0.161084942287066</v>
      </c>
      <c r="J218">
        <v>17.3020143487794</v>
      </c>
      <c r="K218">
        <v>2.63457935434808</v>
      </c>
    </row>
    <row r="219" spans="1:11">
      <c r="A219">
        <v>217</v>
      </c>
      <c r="B219">
        <v>56.4334806226327</v>
      </c>
      <c r="C219">
        <v>1372.63405415963</v>
      </c>
      <c r="D219">
        <v>0.658399596531442</v>
      </c>
      <c r="E219">
        <v>160.904198617014</v>
      </c>
      <c r="F219">
        <v>15.7137401350753</v>
      </c>
      <c r="G219">
        <v>299.315369445035</v>
      </c>
      <c r="H219">
        <v>0.202881586057837</v>
      </c>
      <c r="I219">
        <v>0.161099537024798</v>
      </c>
      <c r="J219">
        <v>17.3037702718664</v>
      </c>
      <c r="K219">
        <v>2.63457935434808</v>
      </c>
    </row>
    <row r="220" spans="1:11">
      <c r="A220">
        <v>218</v>
      </c>
      <c r="B220">
        <v>56.4293340715384</v>
      </c>
      <c r="C220">
        <v>1372.367841264</v>
      </c>
      <c r="D220">
        <v>0.658396781943709</v>
      </c>
      <c r="E220">
        <v>160.876660655682</v>
      </c>
      <c r="F220">
        <v>15.7167882976282</v>
      </c>
      <c r="G220">
        <v>299.38114308317</v>
      </c>
      <c r="H220">
        <v>0.20287981610028</v>
      </c>
      <c r="I220">
        <v>0.161095531443458</v>
      </c>
      <c r="J220">
        <v>17.3034525197726</v>
      </c>
      <c r="K220">
        <v>2.63457935434808</v>
      </c>
    </row>
    <row r="221" spans="1:11">
      <c r="A221">
        <v>219</v>
      </c>
      <c r="B221">
        <v>56.4538630753038</v>
      </c>
      <c r="C221">
        <v>1373.41866134851</v>
      </c>
      <c r="D221">
        <v>0.658407734195278</v>
      </c>
      <c r="E221">
        <v>160.982800065478</v>
      </c>
      <c r="F221">
        <v>15.7047631830205</v>
      </c>
      <c r="G221">
        <v>299.137760111426</v>
      </c>
      <c r="H221">
        <v>0.202891030901992</v>
      </c>
      <c r="I221">
        <v>0.161111033148771</v>
      </c>
      <c r="J221">
        <v>17.3050891499849</v>
      </c>
      <c r="K221">
        <v>2.63457935434808</v>
      </c>
    </row>
    <row r="222" spans="1:11">
      <c r="A222">
        <v>220</v>
      </c>
      <c r="B222">
        <v>56.4340641724732</v>
      </c>
      <c r="C222">
        <v>1372.90050722657</v>
      </c>
      <c r="D222">
        <v>0.658406310453765</v>
      </c>
      <c r="E222">
        <v>160.932744731116</v>
      </c>
      <c r="F222">
        <v>15.7106904062493</v>
      </c>
      <c r="G222">
        <v>299.249898570683</v>
      </c>
      <c r="H222">
        <v>0.202881730532319</v>
      </c>
      <c r="I222">
        <v>0.16110367197331</v>
      </c>
      <c r="J222">
        <v>17.3039431964451</v>
      </c>
      <c r="K222">
        <v>2.63457935434808</v>
      </c>
    </row>
    <row r="223" spans="1:11">
      <c r="A223">
        <v>221</v>
      </c>
      <c r="B223">
        <v>56.4633360491315</v>
      </c>
      <c r="C223">
        <v>1372.28330922753</v>
      </c>
      <c r="D223">
        <v>0.658372188510241</v>
      </c>
      <c r="E223">
        <v>160.857676586673</v>
      </c>
      <c r="F223">
        <v>15.7177564447394</v>
      </c>
      <c r="G223">
        <v>299.424413104456</v>
      </c>
      <c r="H223">
        <v>0.202896184850996</v>
      </c>
      <c r="I223">
        <v>0.161092971836908</v>
      </c>
      <c r="J223">
        <v>17.3048643017929</v>
      </c>
      <c r="K223">
        <v>2.63457935434808</v>
      </c>
    </row>
    <row r="224" spans="1:11">
      <c r="A224">
        <v>222</v>
      </c>
      <c r="B224">
        <v>56.4675022070802</v>
      </c>
      <c r="C224">
        <v>1372.36559481085</v>
      </c>
      <c r="D224">
        <v>0.658371951017344</v>
      </c>
      <c r="E224">
        <v>160.865331907677</v>
      </c>
      <c r="F224">
        <v>15.7168140247585</v>
      </c>
      <c r="G224">
        <v>299.407190803757</v>
      </c>
      <c r="H224">
        <v>0.202898147943556</v>
      </c>
      <c r="I224">
        <v>0.161094103141582</v>
      </c>
      <c r="J224">
        <v>17.3050887846157</v>
      </c>
      <c r="K224">
        <v>2.63457935434808</v>
      </c>
    </row>
    <row r="225" spans="1:11">
      <c r="A225">
        <v>223</v>
      </c>
      <c r="B225">
        <v>56.4552443490362</v>
      </c>
      <c r="C225">
        <v>1372.30401152851</v>
      </c>
      <c r="D225">
        <v>0.658378198300767</v>
      </c>
      <c r="E225">
        <v>160.862308052266</v>
      </c>
      <c r="F225">
        <v>15.7175193298422</v>
      </c>
      <c r="G225">
        <v>299.414811703924</v>
      </c>
      <c r="H225">
        <v>0.202892205179853</v>
      </c>
      <c r="I225">
        <v>0.161093599261403</v>
      </c>
      <c r="J225">
        <v>17.3045223358684</v>
      </c>
      <c r="K225">
        <v>2.63457935434808</v>
      </c>
    </row>
    <row r="226" spans="1:11">
      <c r="A226">
        <v>224</v>
      </c>
      <c r="B226">
        <v>56.4702310504022</v>
      </c>
      <c r="C226">
        <v>1372.36837313228</v>
      </c>
      <c r="D226">
        <v>0.658369076438989</v>
      </c>
      <c r="E226">
        <v>160.864807144033</v>
      </c>
      <c r="F226">
        <v>15.7167822065077</v>
      </c>
      <c r="G226">
        <v>299.407265358158</v>
      </c>
      <c r="H226">
        <v>0.202899509014696</v>
      </c>
      <c r="I226">
        <v>0.161094043193652</v>
      </c>
      <c r="J226">
        <v>17.3052139907594</v>
      </c>
      <c r="K226">
        <v>2.63457935434808</v>
      </c>
    </row>
    <row r="227" spans="1:11">
      <c r="A227">
        <v>225</v>
      </c>
      <c r="B227">
        <v>56.4615847589191</v>
      </c>
      <c r="C227">
        <v>1372.32067940009</v>
      </c>
      <c r="D227">
        <v>0.658373712193613</v>
      </c>
      <c r="E227">
        <v>160.862234548761</v>
      </c>
      <c r="F227">
        <v>15.7173284286937</v>
      </c>
      <c r="G227">
        <v>299.413887437727</v>
      </c>
      <c r="H227">
        <v>0.202895288274966</v>
      </c>
      <c r="I227">
        <v>0.161093623561897</v>
      </c>
      <c r="J227">
        <v>17.3048086107856</v>
      </c>
      <c r="K227">
        <v>2.63457935434808</v>
      </c>
    </row>
    <row r="228" spans="1:11">
      <c r="A228">
        <v>226</v>
      </c>
      <c r="B228">
        <v>56.4674798488326</v>
      </c>
      <c r="C228">
        <v>1371.86392495638</v>
      </c>
      <c r="D228">
        <v>0.658356282867794</v>
      </c>
      <c r="E228">
        <v>160.811238397294</v>
      </c>
      <c r="F228">
        <v>15.7225614255475</v>
      </c>
      <c r="G228">
        <v>299.526731173687</v>
      </c>
      <c r="H228">
        <v>0.202898449422703</v>
      </c>
      <c r="I228">
        <v>0.161086267145396</v>
      </c>
      <c r="J228">
        <v>17.3048124852184</v>
      </c>
      <c r="K228">
        <v>2.63457935434808</v>
      </c>
    </row>
    <row r="229" spans="1:11">
      <c r="A229">
        <v>227</v>
      </c>
      <c r="B229">
        <v>56.471319544046</v>
      </c>
      <c r="C229">
        <v>1371.93682177866</v>
      </c>
      <c r="D229">
        <v>0.658355905249102</v>
      </c>
      <c r="E229">
        <v>160.817969704702</v>
      </c>
      <c r="F229">
        <v>15.7217260191732</v>
      </c>
      <c r="G229">
        <v>299.511904891764</v>
      </c>
      <c r="H229">
        <v>0.202900271973738</v>
      </c>
      <c r="I229">
        <v>0.16108726421422</v>
      </c>
      <c r="J229">
        <v>17.3050200242259</v>
      </c>
      <c r="K229">
        <v>2.63457935434808</v>
      </c>
    </row>
    <row r="230" spans="1:11">
      <c r="A230">
        <v>228</v>
      </c>
      <c r="B230">
        <v>56.5010515399992</v>
      </c>
      <c r="C230">
        <v>1372.32250885653</v>
      </c>
      <c r="D230">
        <v>0.658346729795662</v>
      </c>
      <c r="E230">
        <v>160.850773933009</v>
      </c>
      <c r="F230">
        <v>15.7173074757709</v>
      </c>
      <c r="G230">
        <v>299.436010508784</v>
      </c>
      <c r="H230">
        <v>0.2029145609219</v>
      </c>
      <c r="I230">
        <v>0.161092177367177</v>
      </c>
      <c r="J230">
        <v>17.3065283068011</v>
      </c>
      <c r="K230">
        <v>2.63457935434808</v>
      </c>
    </row>
    <row r="231" spans="1:11">
      <c r="A231">
        <v>229</v>
      </c>
      <c r="B231">
        <v>56.5140844198257</v>
      </c>
      <c r="C231">
        <v>1372.15147074187</v>
      </c>
      <c r="D231">
        <v>0.658335072042698</v>
      </c>
      <c r="E231">
        <v>160.828433003528</v>
      </c>
      <c r="F231">
        <v>15.7192666316625</v>
      </c>
      <c r="G231">
        <v>299.489105207014</v>
      </c>
      <c r="H231">
        <v>0.202921106479763</v>
      </c>
      <c r="I231">
        <v>0.161089018162292</v>
      </c>
      <c r="J231">
        <v>17.3070109621555</v>
      </c>
      <c r="K231">
        <v>2.63457935434808</v>
      </c>
    </row>
    <row r="232" spans="1:11">
      <c r="A232">
        <v>230</v>
      </c>
      <c r="B232">
        <v>56.5066704586928</v>
      </c>
      <c r="C232">
        <v>1372.21167807185</v>
      </c>
      <c r="D232">
        <v>0.658341139315587</v>
      </c>
      <c r="E232">
        <v>160.837083669065</v>
      </c>
      <c r="F232">
        <v>15.7185769311679</v>
      </c>
      <c r="G232">
        <v>299.468698602815</v>
      </c>
      <c r="H232">
        <v>0.202917502790346</v>
      </c>
      <c r="I232">
        <v>0.161090228653548</v>
      </c>
      <c r="J232">
        <v>17.3067247762668</v>
      </c>
      <c r="K232">
        <v>2.63457935434808</v>
      </c>
    </row>
    <row r="233" spans="1:11">
      <c r="A233">
        <v>231</v>
      </c>
      <c r="B233">
        <v>56.5291059081819</v>
      </c>
      <c r="C233">
        <v>1372.41649695952</v>
      </c>
      <c r="D233">
        <v>0.658332043928718</v>
      </c>
      <c r="E233">
        <v>160.852545058737</v>
      </c>
      <c r="F233">
        <v>15.7162310970497</v>
      </c>
      <c r="G233">
        <v>299.432574651742</v>
      </c>
      <c r="H233">
        <v>0.20292832793007</v>
      </c>
      <c r="I233">
        <v>0.161092590078372</v>
      </c>
      <c r="J233">
        <v>17.3078141475474</v>
      </c>
      <c r="K233">
        <v>2.63457935434808</v>
      </c>
    </row>
    <row r="234" spans="1:11">
      <c r="A234">
        <v>232</v>
      </c>
      <c r="B234">
        <v>56.5569806481196</v>
      </c>
      <c r="C234">
        <v>1372.76544482496</v>
      </c>
      <c r="D234">
        <v>0.658322958625919</v>
      </c>
      <c r="E234">
        <v>160.881928408022</v>
      </c>
      <c r="F234">
        <v>15.7122361354089</v>
      </c>
      <c r="G234">
        <v>299.364903665565</v>
      </c>
      <c r="H234">
        <v>0.202941739898887</v>
      </c>
      <c r="I234">
        <v>0.16109699930405</v>
      </c>
      <c r="J234">
        <v>17.3092225525228</v>
      </c>
      <c r="K234">
        <v>2.63457935434808</v>
      </c>
    </row>
    <row r="235" spans="1:11">
      <c r="A235">
        <v>233</v>
      </c>
      <c r="B235">
        <v>56.5797555577891</v>
      </c>
      <c r="C235">
        <v>1372.96295731252</v>
      </c>
      <c r="D235">
        <v>0.658313679583258</v>
      </c>
      <c r="E235">
        <v>160.8965096165</v>
      </c>
      <c r="F235">
        <v>15.7099757955885</v>
      </c>
      <c r="G235">
        <v>299.331206235589</v>
      </c>
      <c r="H235">
        <v>0.202952718378307</v>
      </c>
      <c r="I235">
        <v>0.161099235634499</v>
      </c>
      <c r="J235">
        <v>17.3103210258391</v>
      </c>
      <c r="K235">
        <v>2.63457935434808</v>
      </c>
    </row>
    <row r="236" spans="1:11">
      <c r="A236">
        <v>234</v>
      </c>
      <c r="B236">
        <v>56.5788829467554</v>
      </c>
      <c r="C236">
        <v>1372.95551026718</v>
      </c>
      <c r="D236">
        <v>0.658314430730212</v>
      </c>
      <c r="E236">
        <v>160.895974230055</v>
      </c>
      <c r="F236">
        <v>15.710061008038</v>
      </c>
      <c r="G236">
        <v>299.333981349244</v>
      </c>
      <c r="H236">
        <v>0.202952279872437</v>
      </c>
      <c r="I236">
        <v>0.161099156583701</v>
      </c>
      <c r="J236">
        <v>17.3102792137739</v>
      </c>
      <c r="K236">
        <v>2.63457935434808</v>
      </c>
    </row>
    <row r="237" spans="1:11">
      <c r="A237">
        <v>235</v>
      </c>
      <c r="B237">
        <v>56.5761764294462</v>
      </c>
      <c r="C237">
        <v>1372.76738902672</v>
      </c>
      <c r="D237">
        <v>0.658310786217696</v>
      </c>
      <c r="E237">
        <v>160.876490520997</v>
      </c>
      <c r="F237">
        <v>15.7122138827262</v>
      </c>
      <c r="G237">
        <v>299.376414517136</v>
      </c>
      <c r="H237">
        <v>0.20295107108517</v>
      </c>
      <c r="I237">
        <v>0.161096315736546</v>
      </c>
      <c r="J237">
        <v>17.3100552588642</v>
      </c>
      <c r="K237">
        <v>2.63457935434808</v>
      </c>
    </row>
    <row r="238" spans="1:11">
      <c r="A238">
        <v>236</v>
      </c>
      <c r="B238">
        <v>56.5845518944771</v>
      </c>
      <c r="C238">
        <v>1373.38971616114</v>
      </c>
      <c r="D238">
        <v>0.658323332385037</v>
      </c>
      <c r="E238">
        <v>160.941085736239</v>
      </c>
      <c r="F238">
        <v>15.7050941723293</v>
      </c>
      <c r="G238">
        <v>299.231905825107</v>
      </c>
      <c r="H238">
        <v>0.202954839154764</v>
      </c>
      <c r="I238">
        <v>0.161105718756783</v>
      </c>
      <c r="J238">
        <v>17.3107671174835</v>
      </c>
      <c r="K238">
        <v>2.63457935434808</v>
      </c>
    </row>
    <row r="239" spans="1:11">
      <c r="A239">
        <v>237</v>
      </c>
      <c r="B239">
        <v>56.5855900722779</v>
      </c>
      <c r="C239">
        <v>1373.22505065526</v>
      </c>
      <c r="D239">
        <v>0.658318973438723</v>
      </c>
      <c r="E239">
        <v>160.923003185762</v>
      </c>
      <c r="F239">
        <v>15.7069773940748</v>
      </c>
      <c r="G239">
        <v>299.274397930991</v>
      </c>
      <c r="H239">
        <v>0.202955479022361</v>
      </c>
      <c r="I239">
        <v>0.161103108452975</v>
      </c>
      <c r="J239">
        <v>17.3107260898232</v>
      </c>
      <c r="K239">
        <v>2.63457935434808</v>
      </c>
    </row>
    <row r="240" spans="1:11">
      <c r="A240">
        <v>238</v>
      </c>
      <c r="B240">
        <v>56.5987381273523</v>
      </c>
      <c r="C240">
        <v>1373.85177200932</v>
      </c>
      <c r="D240">
        <v>0.658325664044748</v>
      </c>
      <c r="E240">
        <v>160.986704831024</v>
      </c>
      <c r="F240">
        <v>15.6998122119633</v>
      </c>
      <c r="G240">
        <v>299.126171044664</v>
      </c>
      <c r="H240">
        <v>0.202961503186981</v>
      </c>
      <c r="I240">
        <v>0.161112399839091</v>
      </c>
      <c r="J240">
        <v>17.3116383982921</v>
      </c>
      <c r="K240">
        <v>2.63457935434808</v>
      </c>
    </row>
    <row r="241" spans="1:11">
      <c r="A241">
        <v>239</v>
      </c>
      <c r="B241">
        <v>56.5904219378628</v>
      </c>
      <c r="C241">
        <v>1373.31362618888</v>
      </c>
      <c r="D241">
        <v>0.658317869733692</v>
      </c>
      <c r="E241">
        <v>160.93118095655</v>
      </c>
      <c r="F241">
        <v>15.705964330578</v>
      </c>
      <c r="G241">
        <v>299.255259563782</v>
      </c>
      <c r="H241">
        <v>0.202957693979769</v>
      </c>
      <c r="I241">
        <v>0.161104318414307</v>
      </c>
      <c r="J241">
        <v>17.3109770813097</v>
      </c>
      <c r="K241">
        <v>2.63457935434808</v>
      </c>
    </row>
    <row r="242" spans="1:11">
      <c r="A242">
        <v>240</v>
      </c>
      <c r="B242">
        <v>56.5977639390837</v>
      </c>
      <c r="C242">
        <v>1373.72823669639</v>
      </c>
      <c r="D242">
        <v>0.658324179237641</v>
      </c>
      <c r="E242">
        <v>160.973712476244</v>
      </c>
      <c r="F242">
        <v>15.7012240495908</v>
      </c>
      <c r="G242">
        <v>299.159145224446</v>
      </c>
      <c r="H242">
        <v>0.20296103474138</v>
      </c>
      <c r="I242">
        <v>0.161110519409222</v>
      </c>
      <c r="J242">
        <v>17.3115257516913</v>
      </c>
      <c r="K242">
        <v>2.63457935434808</v>
      </c>
    </row>
    <row r="243" spans="1:11">
      <c r="A243">
        <v>241</v>
      </c>
      <c r="B243">
        <v>56.588455490839</v>
      </c>
      <c r="C243">
        <v>1373.43549744873</v>
      </c>
      <c r="D243">
        <v>0.658322283074601</v>
      </c>
      <c r="E243">
        <v>160.944906672597</v>
      </c>
      <c r="F243">
        <v>15.7045706679971</v>
      </c>
      <c r="G243">
        <v>299.223984188646</v>
      </c>
      <c r="H243">
        <v>0.202956654037564</v>
      </c>
      <c r="I243">
        <v>0.161106294883692</v>
      </c>
      <c r="J243">
        <v>17.3109575267157</v>
      </c>
      <c r="K243">
        <v>2.63457935434808</v>
      </c>
    </row>
    <row r="244" spans="1:11">
      <c r="A244">
        <v>242</v>
      </c>
      <c r="B244">
        <v>56.6085941551975</v>
      </c>
      <c r="C244">
        <v>1373.43257023473</v>
      </c>
      <c r="D244">
        <v>0.658309696436829</v>
      </c>
      <c r="E244">
        <v>160.938680070113</v>
      </c>
      <c r="F244">
        <v>15.7046041393448</v>
      </c>
      <c r="G244">
        <v>299.239586753066</v>
      </c>
      <c r="H244">
        <v>0.202966420562528</v>
      </c>
      <c r="I244">
        <v>0.161105508254439</v>
      </c>
      <c r="J244">
        <v>17.3118300792913</v>
      </c>
      <c r="K244">
        <v>2.63457935434808</v>
      </c>
    </row>
    <row r="245" spans="1:11">
      <c r="A245">
        <v>243</v>
      </c>
      <c r="B245">
        <v>56.6014579779851</v>
      </c>
      <c r="C245">
        <v>1373.37280705299</v>
      </c>
      <c r="D245">
        <v>0.658312927773787</v>
      </c>
      <c r="E245">
        <v>160.934355100617</v>
      </c>
      <c r="F245">
        <v>15.7052875350743</v>
      </c>
      <c r="G245">
        <v>299.249810755194</v>
      </c>
      <c r="H245">
        <v>0.202962955790067</v>
      </c>
      <c r="I245">
        <v>0.161104842517622</v>
      </c>
      <c r="J245">
        <v>17.3114846607711</v>
      </c>
      <c r="K245">
        <v>2.63457935434808</v>
      </c>
    </row>
    <row r="246" spans="1:11">
      <c r="A246">
        <v>244</v>
      </c>
      <c r="B246">
        <v>56.6038489113613</v>
      </c>
      <c r="C246">
        <v>1373.41941046009</v>
      </c>
      <c r="D246">
        <v>0.658312368718325</v>
      </c>
      <c r="E246">
        <v>160.938658289911</v>
      </c>
      <c r="F246">
        <v>15.7047546170865</v>
      </c>
      <c r="G246">
        <v>299.239827495887</v>
      </c>
      <c r="H246">
        <v>0.202964120175091</v>
      </c>
      <c r="I246">
        <v>0.161105479334559</v>
      </c>
      <c r="J246">
        <v>17.3116171354742</v>
      </c>
      <c r="K246">
        <v>2.63457935434808</v>
      </c>
    </row>
    <row r="247" spans="1:11">
      <c r="A247">
        <v>245</v>
      </c>
      <c r="B247">
        <v>56.6093667723617</v>
      </c>
      <c r="C247">
        <v>1373.34562030889</v>
      </c>
      <c r="D247">
        <v>0.658306802870061</v>
      </c>
      <c r="E247">
        <v>160.929091729718</v>
      </c>
      <c r="F247">
        <v>15.7055984368801</v>
      </c>
      <c r="G247">
        <v>299.260970294928</v>
      </c>
      <c r="H247">
        <v>0.202966824978467</v>
      </c>
      <c r="I247">
        <v>0.161104123024522</v>
      </c>
      <c r="J247">
        <v>17.31181317936</v>
      </c>
      <c r="K247">
        <v>2.63457935434808</v>
      </c>
    </row>
    <row r="248" spans="1:11">
      <c r="A248">
        <v>246</v>
      </c>
      <c r="B248">
        <v>56.610799271293</v>
      </c>
      <c r="C248">
        <v>1373.52533834014</v>
      </c>
      <c r="D248">
        <v>0.658311173071744</v>
      </c>
      <c r="E248">
        <v>160.948026571336</v>
      </c>
      <c r="F248">
        <v>15.7035434480481</v>
      </c>
      <c r="G248">
        <v>299.219099562838</v>
      </c>
      <c r="H248">
        <v>0.20296744848021</v>
      </c>
      <c r="I248">
        <v>0.16110687483091</v>
      </c>
      <c r="J248">
        <v>17.311977863008</v>
      </c>
      <c r="K248">
        <v>2.63457935434808</v>
      </c>
    </row>
    <row r="249" spans="1:11">
      <c r="A249">
        <v>247</v>
      </c>
      <c r="B249">
        <v>56.6164605183214</v>
      </c>
      <c r="C249">
        <v>1373.54116144247</v>
      </c>
      <c r="D249">
        <v>0.658307025334065</v>
      </c>
      <c r="E249">
        <v>160.948074971665</v>
      </c>
      <c r="F249">
        <v>15.7033625442776</v>
      </c>
      <c r="G249">
        <v>299.217614562025</v>
      </c>
      <c r="H249">
        <v>0.202970177675573</v>
      </c>
      <c r="I249">
        <v>0.161106912178257</v>
      </c>
      <c r="J249">
        <v>17.3122312856932</v>
      </c>
      <c r="K249">
        <v>2.63457935434808</v>
      </c>
    </row>
    <row r="250" spans="1:11">
      <c r="A250">
        <v>248</v>
      </c>
      <c r="B250">
        <v>56.6177722985639</v>
      </c>
      <c r="C250">
        <v>1373.45257611449</v>
      </c>
      <c r="D250">
        <v>0.658303908863231</v>
      </c>
      <c r="E250">
        <v>160.938108595309</v>
      </c>
      <c r="F250">
        <v>15.7043753841423</v>
      </c>
      <c r="G250">
        <v>299.240523166436</v>
      </c>
      <c r="H250">
        <v>0.202970916021856</v>
      </c>
      <c r="I250">
        <v>0.161105477228664</v>
      </c>
      <c r="J250">
        <v>17.3122444593073</v>
      </c>
      <c r="K250">
        <v>2.63457935434808</v>
      </c>
    </row>
    <row r="251" spans="1:11">
      <c r="A251">
        <v>249</v>
      </c>
      <c r="B251">
        <v>56.6159771198765</v>
      </c>
      <c r="C251">
        <v>1373.63044317919</v>
      </c>
      <c r="D251">
        <v>0.658309600336659</v>
      </c>
      <c r="E251">
        <v>160.957843892177</v>
      </c>
      <c r="F251">
        <v>15.7023418742079</v>
      </c>
      <c r="G251">
        <v>299.195228659645</v>
      </c>
      <c r="H251">
        <v>0.202969889044479</v>
      </c>
      <c r="I251">
        <v>0.161108323770909</v>
      </c>
      <c r="J251">
        <v>17.3122590137403</v>
      </c>
      <c r="K251">
        <v>2.63457935434808</v>
      </c>
    </row>
    <row r="252" spans="1:11">
      <c r="A252">
        <v>250</v>
      </c>
      <c r="B252">
        <v>56.6221022806748</v>
      </c>
      <c r="C252">
        <v>1373.73637813878</v>
      </c>
      <c r="D252">
        <v>0.65830804654108</v>
      </c>
      <c r="E252">
        <v>160.967437066685</v>
      </c>
      <c r="F252">
        <v>15.701130996358</v>
      </c>
      <c r="G252">
        <v>299.172234100654</v>
      </c>
      <c r="H252">
        <v>0.202972847377665</v>
      </c>
      <c r="I252">
        <v>0.161109745024725</v>
      </c>
      <c r="J252">
        <v>17.3125858928959</v>
      </c>
      <c r="K252">
        <v>2.63457935434808</v>
      </c>
    </row>
    <row r="253" spans="1:11">
      <c r="A253">
        <v>251</v>
      </c>
      <c r="B253">
        <v>56.6270731367953</v>
      </c>
      <c r="C253">
        <v>1373.73509488344</v>
      </c>
      <c r="D253">
        <v>0.658304931209671</v>
      </c>
      <c r="E253">
        <v>160.965840785146</v>
      </c>
      <c r="F253">
        <v>15.7011456633489</v>
      </c>
      <c r="G253">
        <v>299.176249264099</v>
      </c>
      <c r="H253">
        <v>0.20297525623853</v>
      </c>
      <c r="I253">
        <v>0.161109542338424</v>
      </c>
      <c r="J253">
        <v>17.3128007964729</v>
      </c>
      <c r="K253">
        <v>2.63457935434808</v>
      </c>
    </row>
    <row r="254" spans="1:11">
      <c r="A254">
        <v>252</v>
      </c>
      <c r="B254">
        <v>56.6210542513866</v>
      </c>
      <c r="C254">
        <v>1373.77428720248</v>
      </c>
      <c r="D254">
        <v>0.658309086446369</v>
      </c>
      <c r="E254">
        <v>160.971828991381</v>
      </c>
      <c r="F254">
        <v>15.7006977263654</v>
      </c>
      <c r="G254">
        <v>299.160775042635</v>
      </c>
      <c r="H254">
        <v>0.202972322208703</v>
      </c>
      <c r="I254">
        <v>0.161110372794839</v>
      </c>
      <c r="J254">
        <v>17.312560659369</v>
      </c>
      <c r="K254">
        <v>2.63457935434808</v>
      </c>
    </row>
    <row r="255" spans="1:11">
      <c r="A255">
        <v>253</v>
      </c>
      <c r="B255">
        <v>56.6232077462995</v>
      </c>
      <c r="C255">
        <v>1373.71564104759</v>
      </c>
      <c r="D255">
        <v>0.65830658251326</v>
      </c>
      <c r="E255">
        <v>160.964877684457</v>
      </c>
      <c r="F255">
        <v>15.7013680146866</v>
      </c>
      <c r="G255">
        <v>299.177533520569</v>
      </c>
      <c r="H255">
        <v>0.202973394366588</v>
      </c>
      <c r="I255">
        <v>0.161109379658475</v>
      </c>
      <c r="J255">
        <v>17.31262179423</v>
      </c>
      <c r="K255">
        <v>2.63457935434808</v>
      </c>
    </row>
    <row r="256" spans="1:11">
      <c r="A256">
        <v>254</v>
      </c>
      <c r="B256">
        <v>56.6258192400427</v>
      </c>
      <c r="C256">
        <v>1373.74342690107</v>
      </c>
      <c r="D256">
        <v>0.65830575646163</v>
      </c>
      <c r="E256">
        <v>160.967102993419</v>
      </c>
      <c r="F256">
        <v>15.701050432886</v>
      </c>
      <c r="G256">
        <v>299.172567496508</v>
      </c>
      <c r="H256">
        <v>0.202974650690151</v>
      </c>
      <c r="I256">
        <v>0.161109716340934</v>
      </c>
      <c r="J256">
        <v>17.312750541098</v>
      </c>
      <c r="K256">
        <v>2.63457935434808</v>
      </c>
    </row>
    <row r="257" spans="1:11">
      <c r="A257">
        <v>255</v>
      </c>
      <c r="B257">
        <v>56.6275499304683</v>
      </c>
      <c r="C257">
        <v>1373.85412822852</v>
      </c>
      <c r="D257">
        <v>0.658307753321793</v>
      </c>
      <c r="E257">
        <v>160.978516333071</v>
      </c>
      <c r="F257">
        <v>15.6997852861069</v>
      </c>
      <c r="G257">
        <v>299.146947047119</v>
      </c>
      <c r="H257">
        <v>0.202975447593592</v>
      </c>
      <c r="I257">
        <v>0.161111379095896</v>
      </c>
      <c r="J257">
        <v>17.3128883112613</v>
      </c>
      <c r="K257">
        <v>2.63457935434808</v>
      </c>
    </row>
    <row r="258" spans="1:11">
      <c r="A258">
        <v>256</v>
      </c>
      <c r="B258">
        <v>56.6260301347443</v>
      </c>
      <c r="C258">
        <v>1373.85141538604</v>
      </c>
      <c r="D258">
        <v>0.658308726785211</v>
      </c>
      <c r="E258">
        <v>160.9786759864</v>
      </c>
      <c r="F258">
        <v>15.6998162873083</v>
      </c>
      <c r="G258">
        <v>299.146647924612</v>
      </c>
      <c r="H258">
        <v>0.202974702321142</v>
      </c>
      <c r="I258">
        <v>0.161111393655048</v>
      </c>
      <c r="J258">
        <v>17.3128199947031</v>
      </c>
      <c r="K258">
        <v>2.63457935434808</v>
      </c>
    </row>
    <row r="259" spans="1:11">
      <c r="A259">
        <v>257</v>
      </c>
      <c r="B259">
        <v>56.6258074599662</v>
      </c>
      <c r="C259">
        <v>1373.80185099172</v>
      </c>
      <c r="D259">
        <v>0.658307614086121</v>
      </c>
      <c r="E259">
        <v>160.973376950619</v>
      </c>
      <c r="F259">
        <v>15.7003827095217</v>
      </c>
      <c r="G259">
        <v>299.158706211305</v>
      </c>
      <c r="H259">
        <v>0.202974657665716</v>
      </c>
      <c r="I259">
        <v>0.161110625234914</v>
      </c>
      <c r="J259">
        <v>17.3127861782454</v>
      </c>
      <c r="K259">
        <v>2.63457935434808</v>
      </c>
    </row>
    <row r="260" spans="1:11">
      <c r="A260">
        <v>258</v>
      </c>
      <c r="B260">
        <v>56.6262923491421</v>
      </c>
      <c r="C260">
        <v>1373.86604780997</v>
      </c>
      <c r="D260">
        <v>0.65830889237427</v>
      </c>
      <c r="E260">
        <v>160.980152723777</v>
      </c>
      <c r="F260">
        <v>15.6996490756884</v>
      </c>
      <c r="G260">
        <v>299.143054821704</v>
      </c>
      <c r="H260">
        <v>0.202974860477201</v>
      </c>
      <c r="I260">
        <v>0.161111608659988</v>
      </c>
      <c r="J260">
        <v>17.3128426398523</v>
      </c>
      <c r="K260">
        <v>2.63457935434808</v>
      </c>
    </row>
    <row r="261" spans="1:11">
      <c r="A261">
        <v>259</v>
      </c>
      <c r="B261">
        <v>56.6234801423076</v>
      </c>
      <c r="C261">
        <v>1373.76981781378</v>
      </c>
      <c r="D261">
        <v>0.658308300524869</v>
      </c>
      <c r="E261">
        <v>160.970605235935</v>
      </c>
      <c r="F261">
        <v>15.7007488066266</v>
      </c>
      <c r="G261">
        <v>299.165015435455</v>
      </c>
      <c r="H261">
        <v>0.202973550071103</v>
      </c>
      <c r="I261">
        <v>0.161110210861692</v>
      </c>
      <c r="J261">
        <v>17.3126678542875</v>
      </c>
      <c r="K261">
        <v>2.63457935434808</v>
      </c>
    </row>
    <row r="262" spans="1:11">
      <c r="A262">
        <v>260</v>
      </c>
      <c r="B262">
        <v>56.6249775059417</v>
      </c>
      <c r="C262">
        <v>1373.81033194318</v>
      </c>
      <c r="D262">
        <v>0.658308218122922</v>
      </c>
      <c r="E262">
        <v>160.97453406444</v>
      </c>
      <c r="F262">
        <v>15.7002857862561</v>
      </c>
      <c r="G262">
        <v>299.155701073794</v>
      </c>
      <c r="H262">
        <v>0.202974251850661</v>
      </c>
      <c r="I262">
        <v>0.161110787543224</v>
      </c>
      <c r="J262">
        <v>17.3127547181932</v>
      </c>
      <c r="K262">
        <v>2.63457935434808</v>
      </c>
    </row>
    <row r="263" spans="1:11">
      <c r="A263">
        <v>261</v>
      </c>
      <c r="B263">
        <v>56.6310264626291</v>
      </c>
      <c r="C263">
        <v>1373.82340080175</v>
      </c>
      <c r="D263">
        <v>0.658304526657902</v>
      </c>
      <c r="E263">
        <v>160.974155084256</v>
      </c>
      <c r="F263">
        <v>15.7001364331339</v>
      </c>
      <c r="G263">
        <v>299.156201957633</v>
      </c>
      <c r="H263">
        <v>0.202977197810735</v>
      </c>
      <c r="I263">
        <v>0.161110765866423</v>
      </c>
      <c r="J263">
        <v>17.3130254921014</v>
      </c>
      <c r="K263">
        <v>2.63457935434808</v>
      </c>
    </row>
    <row r="264" spans="1:11">
      <c r="A264">
        <v>262</v>
      </c>
      <c r="B264">
        <v>56.6250790708183</v>
      </c>
      <c r="C264">
        <v>1373.82403402554</v>
      </c>
      <c r="D264">
        <v>0.658308609658075</v>
      </c>
      <c r="E264">
        <v>160.975977517573</v>
      </c>
      <c r="F264">
        <v>15.7001291966175</v>
      </c>
      <c r="G264">
        <v>299.152636026667</v>
      </c>
      <c r="H264">
        <v>0.202974299597513</v>
      </c>
      <c r="I264">
        <v>0.161110997512571</v>
      </c>
      <c r="J264">
        <v>17.3127674129012</v>
      </c>
      <c r="K264">
        <v>2.63457935434808</v>
      </c>
    </row>
    <row r="265" spans="1:11">
      <c r="A265">
        <v>263</v>
      </c>
      <c r="B265">
        <v>56.6251552050381</v>
      </c>
      <c r="C265">
        <v>1373.83516248612</v>
      </c>
      <c r="D265">
        <v>0.65830879445549</v>
      </c>
      <c r="E265">
        <v>160.977155992778</v>
      </c>
      <c r="F265">
        <v>15.7000020210483</v>
      </c>
      <c r="G265">
        <v>299.149815142733</v>
      </c>
      <c r="H265">
        <v>0.202974328349936</v>
      </c>
      <c r="I265">
        <v>0.161111168317247</v>
      </c>
      <c r="J265">
        <v>17.312776509166</v>
      </c>
      <c r="K265">
        <v>2.63457935434808</v>
      </c>
    </row>
    <row r="266" spans="1:11">
      <c r="A266">
        <v>264</v>
      </c>
      <c r="B266">
        <v>56.6225960882399</v>
      </c>
      <c r="C266">
        <v>1373.7639572588</v>
      </c>
      <c r="D266">
        <v>0.658308366060401</v>
      </c>
      <c r="E266">
        <v>160.970236463405</v>
      </c>
      <c r="F266">
        <v>15.7008157869117</v>
      </c>
      <c r="G266">
        <v>299.165286047704</v>
      </c>
      <c r="H266">
        <v>0.202973119066002</v>
      </c>
      <c r="I266">
        <v>0.161110151944272</v>
      </c>
      <c r="J266">
        <v>17.3126257922143</v>
      </c>
      <c r="K266">
        <v>2.63457935434808</v>
      </c>
    </row>
    <row r="267" spans="1:11">
      <c r="A267">
        <v>265</v>
      </c>
      <c r="B267">
        <v>56.6248115221156</v>
      </c>
      <c r="C267">
        <v>1373.81042928194</v>
      </c>
      <c r="D267">
        <v>0.658308350161487</v>
      </c>
      <c r="E267">
        <v>160.974594822941</v>
      </c>
      <c r="F267">
        <v>15.7002846738419</v>
      </c>
      <c r="G267">
        <v>299.155592990059</v>
      </c>
      <c r="H267">
        <v>0.202974168756937</v>
      </c>
      <c r="I267">
        <v>0.161110795416898</v>
      </c>
      <c r="J267">
        <v>17.312747344036</v>
      </c>
      <c r="K267">
        <v>2.63457935434808</v>
      </c>
    </row>
    <row r="268" spans="1:11">
      <c r="A268">
        <v>266</v>
      </c>
      <c r="B268">
        <v>56.6232671940546</v>
      </c>
      <c r="C268">
        <v>1373.76577620386</v>
      </c>
      <c r="D268">
        <v>0.658308096551256</v>
      </c>
      <c r="E268">
        <v>160.970235242106</v>
      </c>
      <c r="F268">
        <v>15.7007949981268</v>
      </c>
      <c r="G268">
        <v>299.16528124423</v>
      </c>
      <c r="H268">
        <v>0.202973444059909</v>
      </c>
      <c r="I268">
        <v>0.161110155105162</v>
      </c>
      <c r="J268">
        <v>17.3126555168872</v>
      </c>
      <c r="K268">
        <v>2.63457935434808</v>
      </c>
    </row>
    <row r="269" spans="1:11">
      <c r="A269">
        <v>267</v>
      </c>
      <c r="B269">
        <v>56.6223470208687</v>
      </c>
      <c r="C269">
        <v>1373.76968983412</v>
      </c>
      <c r="D269">
        <v>0.658308787598749</v>
      </c>
      <c r="E269">
        <v>160.970931808806</v>
      </c>
      <c r="F269">
        <v>15.7007502693</v>
      </c>
      <c r="G269">
        <v>299.163721606665</v>
      </c>
      <c r="H269">
        <v>0.202972988088819</v>
      </c>
      <c r="I269">
        <v>0.161110250879435</v>
      </c>
      <c r="J269">
        <v>17.3126171824</v>
      </c>
      <c r="K269">
        <v>2.63457935434808</v>
      </c>
    </row>
    <row r="270" spans="1:11">
      <c r="A270">
        <v>268</v>
      </c>
      <c r="B270">
        <v>56.6259624794576</v>
      </c>
      <c r="C270">
        <v>1373.77063707691</v>
      </c>
      <c r="D270">
        <v>0.658306361513993</v>
      </c>
      <c r="E270">
        <v>160.969970071451</v>
      </c>
      <c r="F270">
        <v>15.7007394433135</v>
      </c>
      <c r="G270">
        <v>299.165652122167</v>
      </c>
      <c r="H270">
        <v>0.202974744989891</v>
      </c>
      <c r="I270">
        <v>0.161110131416686</v>
      </c>
      <c r="J270">
        <v>17.3127745828862</v>
      </c>
      <c r="K270">
        <v>2.63457935434808</v>
      </c>
    </row>
    <row r="271" spans="1:11">
      <c r="A271">
        <v>269</v>
      </c>
      <c r="B271">
        <v>56.6265083185842</v>
      </c>
      <c r="C271">
        <v>1373.82641889595</v>
      </c>
      <c r="D271">
        <v>0.658307340278656</v>
      </c>
      <c r="E271">
        <v>160.975821331879</v>
      </c>
      <c r="F271">
        <v>15.7001019422476</v>
      </c>
      <c r="G271">
        <v>299.152019827581</v>
      </c>
      <c r="H271">
        <v>0.202974981295514</v>
      </c>
      <c r="I271">
        <v>0.161110981189503</v>
      </c>
      <c r="J271">
        <v>17.3128289330249</v>
      </c>
      <c r="K271">
        <v>2.63457935434808</v>
      </c>
    </row>
    <row r="272" spans="1:11">
      <c r="A272">
        <v>270</v>
      </c>
      <c r="B272">
        <v>56.6265616350697</v>
      </c>
      <c r="C272">
        <v>1373.7627852423</v>
      </c>
      <c r="D272">
        <v>0.658305817184708</v>
      </c>
      <c r="E272">
        <v>160.968948404498</v>
      </c>
      <c r="F272">
        <v>15.7008291819573</v>
      </c>
      <c r="G272">
        <v>299.168100210363</v>
      </c>
      <c r="H272">
        <v>0.202975038830918</v>
      </c>
      <c r="I272">
        <v>0.161109987029862</v>
      </c>
      <c r="J272">
        <v>17.3127962294853</v>
      </c>
      <c r="K272">
        <v>2.63457935434808</v>
      </c>
    </row>
    <row r="273" spans="1:11">
      <c r="A273">
        <v>271</v>
      </c>
      <c r="B273">
        <v>56.6261395160623</v>
      </c>
      <c r="C273">
        <v>1373.71085766529</v>
      </c>
      <c r="D273">
        <v>0.658304596367135</v>
      </c>
      <c r="E273">
        <v>160.96347741015</v>
      </c>
      <c r="F273">
        <v>15.7014226882341</v>
      </c>
      <c r="G273">
        <v>299.180284256409</v>
      </c>
      <c r="H273">
        <v>0.202974858720091</v>
      </c>
      <c r="I273">
        <v>0.161109192095042</v>
      </c>
      <c r="J273">
        <v>17.3127488191188</v>
      </c>
      <c r="K273">
        <v>2.63457935434808</v>
      </c>
    </row>
    <row r="274" spans="1:11">
      <c r="A274">
        <v>272</v>
      </c>
      <c r="B274">
        <v>56.6267925281496</v>
      </c>
      <c r="C274">
        <v>1373.78565442664</v>
      </c>
      <c r="D274">
        <v>0.658306203673781</v>
      </c>
      <c r="E274">
        <v>160.971343092545</v>
      </c>
      <c r="F274">
        <v>15.7005678128306</v>
      </c>
      <c r="G274">
        <v>299.162495030562</v>
      </c>
      <c r="H274">
        <v>0.202975142644106</v>
      </c>
      <c r="I274">
        <v>0.16111033482819</v>
      </c>
      <c r="J274">
        <v>17.3128191110346</v>
      </c>
      <c r="K274">
        <v>2.63457935434808</v>
      </c>
    </row>
    <row r="275" spans="1:11">
      <c r="A275">
        <v>273</v>
      </c>
      <c r="B275">
        <v>56.6262322873784</v>
      </c>
      <c r="C275">
        <v>1373.77844407482</v>
      </c>
      <c r="D275">
        <v>0.658306426060289</v>
      </c>
      <c r="E275">
        <v>160.970731153177</v>
      </c>
      <c r="F275">
        <v>15.7006502181255</v>
      </c>
      <c r="G275">
        <v>299.163986193143</v>
      </c>
      <c r="H275">
        <v>0.202974873564042</v>
      </c>
      <c r="I275">
        <v>0.161110243227895</v>
      </c>
      <c r="J275">
        <v>17.3127908023724</v>
      </c>
      <c r="K275">
        <v>2.63457935434808</v>
      </c>
    </row>
    <row r="276" spans="1:11">
      <c r="A276">
        <v>274</v>
      </c>
      <c r="B276">
        <v>56.6271230430527</v>
      </c>
      <c r="C276">
        <v>1373.7917530204</v>
      </c>
      <c r="D276">
        <v>0.658306266087052</v>
      </c>
      <c r="E276">
        <v>160.971904548769</v>
      </c>
      <c r="F276">
        <v>15.7004981142139</v>
      </c>
      <c r="G276">
        <v>299.161363194535</v>
      </c>
      <c r="H276">
        <v>0.202975297718734</v>
      </c>
      <c r="I276">
        <v>0.161110418020271</v>
      </c>
      <c r="J276">
        <v>17.3128365760673</v>
      </c>
      <c r="K276">
        <v>2.63457935434808</v>
      </c>
    </row>
    <row r="277" spans="1:11">
      <c r="A277">
        <v>275</v>
      </c>
      <c r="B277">
        <v>56.6267828019471</v>
      </c>
      <c r="C277">
        <v>1373.7806487491</v>
      </c>
      <c r="D277">
        <v>0.658306138084619</v>
      </c>
      <c r="E277">
        <v>160.970805106563</v>
      </c>
      <c r="F277">
        <v>15.7006250213666</v>
      </c>
      <c r="G277">
        <v>299.163826861356</v>
      </c>
      <c r="H277">
        <v>0.202975142749978</v>
      </c>
      <c r="I277">
        <v>0.161110257024944</v>
      </c>
      <c r="J277">
        <v>17.3128161762137</v>
      </c>
      <c r="K277">
        <v>2.63457935434808</v>
      </c>
    </row>
    <row r="278" spans="1:11">
      <c r="A278">
        <v>276</v>
      </c>
      <c r="B278">
        <v>56.6271715186276</v>
      </c>
      <c r="C278">
        <v>1373.79530172132</v>
      </c>
      <c r="D278">
        <v>0.658306276651639</v>
      </c>
      <c r="E278">
        <v>160.972272041752</v>
      </c>
      <c r="F278">
        <v>15.7004575576826</v>
      </c>
      <c r="G278">
        <v>299.160557675842</v>
      </c>
      <c r="H278">
        <v>0.202975320527381</v>
      </c>
      <c r="I278">
        <v>0.161110471776281</v>
      </c>
      <c r="J278">
        <v>17.3128409964461</v>
      </c>
      <c r="K278">
        <v>2.63457935434808</v>
      </c>
    </row>
    <row r="279" spans="1:11">
      <c r="A279">
        <v>277</v>
      </c>
      <c r="B279">
        <v>56.6270774591718</v>
      </c>
      <c r="C279">
        <v>1373.77336749817</v>
      </c>
      <c r="D279">
        <v>0.658305723213592</v>
      </c>
      <c r="E279">
        <v>160.969935698488</v>
      </c>
      <c r="F279">
        <v>15.7007082375602</v>
      </c>
      <c r="G279">
        <v>299.165855198824</v>
      </c>
      <c r="H279">
        <v>0.202975286348763</v>
      </c>
      <c r="I279">
        <v>0.161110133027286</v>
      </c>
      <c r="J279">
        <v>17.3128248718595</v>
      </c>
      <c r="K279">
        <v>2.63457935434808</v>
      </c>
    </row>
    <row r="280" spans="1:11">
      <c r="A280">
        <v>278</v>
      </c>
      <c r="B280">
        <v>56.626848831451</v>
      </c>
      <c r="C280">
        <v>1373.78186014178</v>
      </c>
      <c r="D280">
        <v>0.658306172246816</v>
      </c>
      <c r="E280">
        <v>160.970918050935</v>
      </c>
      <c r="F280">
        <v>15.7006111766488</v>
      </c>
      <c r="G280">
        <v>299.16373061365</v>
      </c>
      <c r="H280">
        <v>0.202975171126546</v>
      </c>
      <c r="I280">
        <v>0.161110274068512</v>
      </c>
      <c r="J280">
        <v>17.3128196443382</v>
      </c>
      <c r="K280">
        <v>2.63457935434808</v>
      </c>
    </row>
    <row r="281" spans="1:11">
      <c r="A281">
        <v>279</v>
      </c>
      <c r="B281">
        <v>56.626405400365</v>
      </c>
      <c r="C281">
        <v>1373.81194388112</v>
      </c>
      <c r="D281">
        <v>0.658307202987151</v>
      </c>
      <c r="E281">
        <v>160.974289168185</v>
      </c>
      <c r="F281">
        <v>15.7002673646036</v>
      </c>
      <c r="G281">
        <v>299.155974580425</v>
      </c>
      <c r="H281">
        <v>0.202974942608155</v>
      </c>
      <c r="I281">
        <v>0.161110759632906</v>
      </c>
      <c r="J281">
        <v>17.3128172561781</v>
      </c>
      <c r="K281">
        <v>2.63457935434808</v>
      </c>
    </row>
    <row r="282" spans="1:11">
      <c r="A282">
        <v>280</v>
      </c>
      <c r="B282">
        <v>56.6268922154342</v>
      </c>
      <c r="C282">
        <v>1373.82336009448</v>
      </c>
      <c r="D282">
        <v>0.658307163573466</v>
      </c>
      <c r="E282">
        <v>160.975375672299</v>
      </c>
      <c r="F282">
        <v>15.700136898339</v>
      </c>
      <c r="G282">
        <v>299.153467729609</v>
      </c>
      <c r="H282">
        <v>0.202975174312792</v>
      </c>
      <c r="I282">
        <v>0.161110919658542</v>
      </c>
      <c r="J282">
        <v>17.3128448229045</v>
      </c>
      <c r="K282">
        <v>2.63457935434808</v>
      </c>
    </row>
    <row r="283" spans="1:11">
      <c r="A283">
        <v>281</v>
      </c>
      <c r="B283">
        <v>56.6262564458364</v>
      </c>
      <c r="C283">
        <v>1373.8139187274</v>
      </c>
      <c r="D283">
        <v>0.658307338908094</v>
      </c>
      <c r="E283">
        <v>160.974545626716</v>
      </c>
      <c r="F283">
        <v>15.7002447955976</v>
      </c>
      <c r="G283">
        <v>299.155360391422</v>
      </c>
      <c r="H283">
        <v>0.202974869536159</v>
      </c>
      <c r="I283">
        <v>0.161110795885206</v>
      </c>
      <c r="J283">
        <v>17.3128118866082</v>
      </c>
      <c r="K283">
        <v>2.63457935434808</v>
      </c>
    </row>
    <row r="284" spans="1:11">
      <c r="A284">
        <v>282</v>
      </c>
      <c r="B284">
        <v>56.6271649912589</v>
      </c>
      <c r="C284">
        <v>1373.82522745092</v>
      </c>
      <c r="D284">
        <v>0.658307074382</v>
      </c>
      <c r="E284">
        <v>160.975497966172</v>
      </c>
      <c r="F284">
        <v>15.700115558105</v>
      </c>
      <c r="G284">
        <v>299.153234817511</v>
      </c>
      <c r="H284">
        <v>0.2029753037614</v>
      </c>
      <c r="I284">
        <v>0.161110938888858</v>
      </c>
      <c r="J284">
        <v>17.3128574856991</v>
      </c>
      <c r="K284">
        <v>2.63457935434808</v>
      </c>
    </row>
    <row r="285" spans="1:11">
      <c r="A285">
        <v>283</v>
      </c>
      <c r="B285">
        <v>56.6272874141298</v>
      </c>
      <c r="C285">
        <v>1373.82354008485</v>
      </c>
      <c r="D285">
        <v>0.658306943760215</v>
      </c>
      <c r="E285">
        <v>160.975279753228</v>
      </c>
      <c r="F285">
        <v>15.7001348413983</v>
      </c>
      <c r="G285">
        <v>299.153713476457</v>
      </c>
      <c r="H285">
        <v>0.202975364707673</v>
      </c>
      <c r="I285">
        <v>0.161110907948712</v>
      </c>
      <c r="J285">
        <v>17.3128619032626</v>
      </c>
      <c r="K285">
        <v>2.63457935434808</v>
      </c>
    </row>
    <row r="286" spans="1:11">
      <c r="A286">
        <v>284</v>
      </c>
      <c r="B286">
        <v>56.6268488117741</v>
      </c>
      <c r="C286">
        <v>1373.82334073565</v>
      </c>
      <c r="D286">
        <v>0.658307188282152</v>
      </c>
      <c r="E286">
        <v>160.975389722552</v>
      </c>
      <c r="F286">
        <v>15.7001371195728</v>
      </c>
      <c r="G286">
        <v>299.153420173429</v>
      </c>
      <c r="H286">
        <v>0.202975147670466</v>
      </c>
      <c r="I286">
        <v>0.161110921374941</v>
      </c>
      <c r="J286">
        <v>17.3128423957905</v>
      </c>
      <c r="K286">
        <v>2.63457935434808</v>
      </c>
    </row>
    <row r="287" spans="1:11">
      <c r="A287">
        <v>285</v>
      </c>
      <c r="B287">
        <v>56.6268408976744</v>
      </c>
      <c r="C287">
        <v>1373.82226801332</v>
      </c>
      <c r="D287">
        <v>0.658307151398128</v>
      </c>
      <c r="E287">
        <v>160.975276041116</v>
      </c>
      <c r="F287">
        <v>15.7001493787187</v>
      </c>
      <c r="G287">
        <v>299.153638463387</v>
      </c>
      <c r="H287">
        <v>0.202975145060389</v>
      </c>
      <c r="I287">
        <v>0.161110904797383</v>
      </c>
      <c r="J287">
        <v>17.3128414762632</v>
      </c>
      <c r="K287">
        <v>2.63457935434808</v>
      </c>
    </row>
    <row r="288" spans="1:11">
      <c r="A288">
        <v>286</v>
      </c>
      <c r="B288">
        <v>56.6269481802235</v>
      </c>
      <c r="C288">
        <v>1373.81921064505</v>
      </c>
      <c r="D288">
        <v>0.658307023816388</v>
      </c>
      <c r="E288">
        <v>160.974914437652</v>
      </c>
      <c r="F288">
        <v>15.7001843186425</v>
      </c>
      <c r="G288">
        <v>299.15450692457</v>
      </c>
      <c r="H288">
        <v>0.202975199660681</v>
      </c>
      <c r="I288">
        <v>0.161110853109058</v>
      </c>
      <c r="J288">
        <v>17.3128445471009</v>
      </c>
      <c r="K288">
        <v>2.63457935434808</v>
      </c>
    </row>
    <row r="289" spans="1:11">
      <c r="A289">
        <v>287</v>
      </c>
      <c r="B289">
        <v>56.6269665131225</v>
      </c>
      <c r="C289">
        <v>1373.82469073089</v>
      </c>
      <c r="D289">
        <v>0.658307165124621</v>
      </c>
      <c r="E289">
        <v>160.975499675803</v>
      </c>
      <c r="F289">
        <v>15.7001216917599</v>
      </c>
      <c r="G289">
        <v>299.153179185956</v>
      </c>
      <c r="H289">
        <v>0.202975205684604</v>
      </c>
      <c r="I289">
        <v>0.161110937932556</v>
      </c>
      <c r="J289">
        <v>17.3128483501192</v>
      </c>
      <c r="K289">
        <v>2.63457935434808</v>
      </c>
    </row>
    <row r="290" spans="1:11">
      <c r="A290">
        <v>288</v>
      </c>
      <c r="B290">
        <v>56.6269071380669</v>
      </c>
      <c r="C290">
        <v>1373.81609422216</v>
      </c>
      <c r="D290">
        <v>0.658306939014809</v>
      </c>
      <c r="E290">
        <v>160.974590438325</v>
      </c>
      <c r="F290">
        <v>15.7002199336088</v>
      </c>
      <c r="G290">
        <v>299.155194967305</v>
      </c>
      <c r="H290">
        <v>0.202975181689315</v>
      </c>
      <c r="I290">
        <v>0.161110805918094</v>
      </c>
      <c r="J290">
        <v>17.3128410670505</v>
      </c>
      <c r="K290">
        <v>2.63457935434808</v>
      </c>
    </row>
    <row r="291" spans="1:11">
      <c r="A291">
        <v>289</v>
      </c>
      <c r="B291">
        <v>56.6266467520798</v>
      </c>
      <c r="C291">
        <v>1373.81573919376</v>
      </c>
      <c r="D291">
        <v>0.658307086079277</v>
      </c>
      <c r="E291">
        <v>160.974628417507</v>
      </c>
      <c r="F291">
        <v>15.7002239909389</v>
      </c>
      <c r="G291">
        <v>299.155091685967</v>
      </c>
      <c r="H291">
        <v>0.202975055937985</v>
      </c>
      <c r="I291">
        <v>0.161110809954418</v>
      </c>
      <c r="J291">
        <v>17.3128296180706</v>
      </c>
      <c r="K291">
        <v>2.63457935434808</v>
      </c>
    </row>
    <row r="292" spans="1:11">
      <c r="A292">
        <v>290</v>
      </c>
      <c r="B292">
        <v>56.6271381219814</v>
      </c>
      <c r="C292">
        <v>1373.80104719363</v>
      </c>
      <c r="D292">
        <v>0.658306372790667</v>
      </c>
      <c r="E292">
        <v>160.972901555772</v>
      </c>
      <c r="F292">
        <v>15.7003918956681</v>
      </c>
      <c r="G292">
        <v>299.159002047521</v>
      </c>
      <c r="H292">
        <v>0.202975300546363</v>
      </c>
      <c r="I292">
        <v>0.161110562616176</v>
      </c>
      <c r="J292">
        <v>17.312842644287</v>
      </c>
      <c r="K292">
        <v>2.63457935434808</v>
      </c>
    </row>
    <row r="293" spans="1:11">
      <c r="A293">
        <v>291</v>
      </c>
      <c r="B293">
        <v>56.6263328824696</v>
      </c>
      <c r="C293">
        <v>1373.78402809453</v>
      </c>
      <c r="D293">
        <v>0.658306464726506</v>
      </c>
      <c r="E293">
        <v>160.971304304818</v>
      </c>
      <c r="F293">
        <v>15.7005863996952</v>
      </c>
      <c r="G293">
        <v>299.162673933123</v>
      </c>
      <c r="H293">
        <v>0.202974917968007</v>
      </c>
      <c r="I293">
        <v>0.16111032689169</v>
      </c>
      <c r="J293">
        <v>17.3127982579477</v>
      </c>
      <c r="K293">
        <v>2.63457935434808</v>
      </c>
    </row>
    <row r="294" spans="1:11">
      <c r="A294">
        <v>292</v>
      </c>
      <c r="B294">
        <v>56.6269268021477</v>
      </c>
      <c r="C294">
        <v>1373.8009510583</v>
      </c>
      <c r="D294">
        <v>0.658306490479428</v>
      </c>
      <c r="E294">
        <v>160.972953773158</v>
      </c>
      <c r="F294">
        <v>15.7003929943444</v>
      </c>
      <c r="G294">
        <v>299.158865231441</v>
      </c>
      <c r="H294">
        <v>0.202975197226508</v>
      </c>
      <c r="I294">
        <v>0.161110568991275</v>
      </c>
      <c r="J294">
        <v>17.3128333655321</v>
      </c>
      <c r="K294">
        <v>2.63457935434808</v>
      </c>
    </row>
    <row r="295" spans="1:11">
      <c r="A295">
        <v>293</v>
      </c>
      <c r="B295">
        <v>56.6274054433534</v>
      </c>
      <c r="C295">
        <v>1373.79979211341</v>
      </c>
      <c r="D295">
        <v>0.65830617681327</v>
      </c>
      <c r="E295">
        <v>160.972685521371</v>
      </c>
      <c r="F295">
        <v>15.7004062392803</v>
      </c>
      <c r="G295">
        <v>299.159513970623</v>
      </c>
      <c r="H295">
        <v>0.202975434614877</v>
      </c>
      <c r="I295">
        <v>0.16111053288195</v>
      </c>
      <c r="J295">
        <v>17.3128538922268</v>
      </c>
      <c r="K295">
        <v>2.63457935434808</v>
      </c>
    </row>
    <row r="296" spans="1:11">
      <c r="A296">
        <v>294</v>
      </c>
      <c r="B296">
        <v>56.6274258048135</v>
      </c>
      <c r="C296">
        <v>1373.79776878822</v>
      </c>
      <c r="D296">
        <v>0.658306124114971</v>
      </c>
      <c r="E296">
        <v>160.972461742829</v>
      </c>
      <c r="F296">
        <v>15.700429362791</v>
      </c>
      <c r="G296">
        <v>299.160069618795</v>
      </c>
      <c r="H296">
        <v>0.20297544508809</v>
      </c>
      <c r="I296">
        <v>0.16111050068663</v>
      </c>
      <c r="J296">
        <v>17.3128536713256</v>
      </c>
      <c r="K296">
        <v>2.63457935434808</v>
      </c>
    </row>
    <row r="297" spans="1:11">
      <c r="A297">
        <v>295</v>
      </c>
      <c r="B297">
        <v>56.628360857441</v>
      </c>
      <c r="C297">
        <v>1373.80119060207</v>
      </c>
      <c r="D297">
        <v>0.658305618854706</v>
      </c>
      <c r="E297">
        <v>160.972555455459</v>
      </c>
      <c r="F297">
        <v>15.7003902567348</v>
      </c>
      <c r="G297">
        <v>299.159867049844</v>
      </c>
      <c r="H297">
        <v>0.202975897674545</v>
      </c>
      <c r="I297">
        <v>0.161110519481938</v>
      </c>
      <c r="J297">
        <v>17.3128961670565</v>
      </c>
      <c r="K297">
        <v>2.63457935434808</v>
      </c>
    </row>
    <row r="298" spans="1:11">
      <c r="A298">
        <v>296</v>
      </c>
      <c r="B298">
        <v>56.6287493284615</v>
      </c>
      <c r="C298">
        <v>1373.7976660254</v>
      </c>
      <c r="D298">
        <v>0.658305249763719</v>
      </c>
      <c r="E298">
        <v>160.972060295207</v>
      </c>
      <c r="F298">
        <v>15.7004305372146</v>
      </c>
      <c r="G298">
        <v>299.160955390559</v>
      </c>
      <c r="H298">
        <v>0.20297608997988</v>
      </c>
      <c r="I298">
        <v>0.161110449932015</v>
      </c>
      <c r="J298">
        <v>17.3129112382249</v>
      </c>
      <c r="K298">
        <v>2.63457935434808</v>
      </c>
    </row>
    <row r="299" spans="1:11">
      <c r="A299">
        <v>297</v>
      </c>
      <c r="B299">
        <v>56.6284048506333</v>
      </c>
      <c r="C299">
        <v>1373.8001706345</v>
      </c>
      <c r="D299">
        <v>0.658305574862642</v>
      </c>
      <c r="E299">
        <v>160.972432290453</v>
      </c>
      <c r="F299">
        <v>15.700401913371</v>
      </c>
      <c r="G299">
        <v>299.160170519856</v>
      </c>
      <c r="H299">
        <v>0.202975920066927</v>
      </c>
      <c r="I299">
        <v>0.161110501930352</v>
      </c>
      <c r="J299">
        <v>17.3128975697969</v>
      </c>
      <c r="K299">
        <v>2.63457935434808</v>
      </c>
    </row>
    <row r="300" spans="1:11">
      <c r="A300">
        <v>298</v>
      </c>
      <c r="B300">
        <v>56.6284885416163</v>
      </c>
      <c r="C300">
        <v>1373.81122624898</v>
      </c>
      <c r="D300">
        <v>0.658305791302233</v>
      </c>
      <c r="E300">
        <v>160.973598848083</v>
      </c>
      <c r="F300">
        <v>15.7002755658879</v>
      </c>
      <c r="G300">
        <v>299.157474209198</v>
      </c>
      <c r="H300">
        <v>0.202975955536318</v>
      </c>
      <c r="I300">
        <v>0.161110671257304</v>
      </c>
      <c r="J300">
        <v>17.3129073594522</v>
      </c>
      <c r="K300">
        <v>2.63457935434808</v>
      </c>
    </row>
    <row r="301" spans="1:11">
      <c r="A301">
        <v>299</v>
      </c>
      <c r="B301">
        <v>56.6285607139153</v>
      </c>
      <c r="C301">
        <v>1373.81135103633</v>
      </c>
      <c r="D301">
        <v>0.658305764490842</v>
      </c>
      <c r="E301">
        <v>160.973591518284</v>
      </c>
      <c r="F301">
        <v>15.7002741397855</v>
      </c>
      <c r="G301">
        <v>299.157520614097</v>
      </c>
      <c r="H301">
        <v>0.202975989785356</v>
      </c>
      <c r="I301">
        <v>0.161110670626602</v>
      </c>
      <c r="J301">
        <v>17.3129104952433</v>
      </c>
      <c r="K301">
        <v>2.63457935434808</v>
      </c>
    </row>
    <row r="302" spans="1:11">
      <c r="A302">
        <v>300</v>
      </c>
      <c r="B302">
        <v>56.6285328313341</v>
      </c>
      <c r="C302">
        <v>1373.81096565564</v>
      </c>
      <c r="D302">
        <v>0.658305812760411</v>
      </c>
      <c r="E302">
        <v>160.973558091564</v>
      </c>
      <c r="F302">
        <v>15.7002785440175</v>
      </c>
      <c r="G302">
        <v>299.157662960298</v>
      </c>
      <c r="H302">
        <v>0.202975976578296</v>
      </c>
      <c r="I302">
        <v>0.161110665699017</v>
      </c>
      <c r="J302">
        <v>17.3129090937897</v>
      </c>
      <c r="K302">
        <v>2.63457935434808</v>
      </c>
    </row>
    <row r="303" spans="1:11">
      <c r="A303">
        <v>301</v>
      </c>
      <c r="B303">
        <v>56.6287197957837</v>
      </c>
      <c r="C303">
        <v>1373.81143441019</v>
      </c>
      <c r="D303">
        <v>0.65830564923824</v>
      </c>
      <c r="E303">
        <v>160.973553509501</v>
      </c>
      <c r="F303">
        <v>15.7002731869672</v>
      </c>
      <c r="G303">
        <v>299.157582359211</v>
      </c>
      <c r="H303">
        <v>0.202976067375352</v>
      </c>
      <c r="I303">
        <v>0.161110665986301</v>
      </c>
      <c r="J303">
        <v>17.3129174722485</v>
      </c>
      <c r="K303">
        <v>2.63457935434808</v>
      </c>
    </row>
    <row r="304" spans="1:11">
      <c r="A304">
        <v>302</v>
      </c>
      <c r="B304">
        <v>56.6286406995587</v>
      </c>
      <c r="C304">
        <v>1373.81163747325</v>
      </c>
      <c r="D304">
        <v>0.658305728041575</v>
      </c>
      <c r="E304">
        <v>160.973598620215</v>
      </c>
      <c r="F304">
        <v>15.7002708663103</v>
      </c>
      <c r="G304">
        <v>299.157512862454</v>
      </c>
      <c r="H304">
        <v>0.202976028898016</v>
      </c>
      <c r="I304">
        <v>0.161110672104619</v>
      </c>
      <c r="J304">
        <v>17.3129141569586</v>
      </c>
      <c r="K304">
        <v>2.63457935434808</v>
      </c>
    </row>
    <row r="305" spans="1:11">
      <c r="A305">
        <v>303</v>
      </c>
      <c r="B305">
        <v>56.6287439896675</v>
      </c>
      <c r="C305">
        <v>1373.81844310603</v>
      </c>
      <c r="D305">
        <v>0.658305834159063</v>
      </c>
      <c r="E305">
        <v>160.974301368324</v>
      </c>
      <c r="F305">
        <v>15.700193090183</v>
      </c>
      <c r="G305">
        <v>299.155902848351</v>
      </c>
      <c r="H305">
        <v>0.20297607610395</v>
      </c>
      <c r="I305">
        <v>0.161110774428654</v>
      </c>
      <c r="J305">
        <v>17.3129224604519</v>
      </c>
      <c r="K305">
        <v>2.63457935434808</v>
      </c>
    </row>
    <row r="306" spans="1:11">
      <c r="A306">
        <v>304</v>
      </c>
      <c r="B306">
        <v>56.6286410683104</v>
      </c>
      <c r="C306">
        <v>1373.81068211062</v>
      </c>
      <c r="D306">
        <v>0.658305709087732</v>
      </c>
      <c r="E306">
        <v>160.973495761725</v>
      </c>
      <c r="F306">
        <v>15.7002817844465</v>
      </c>
      <c r="G306">
        <v>299.157769171636</v>
      </c>
      <c r="H306">
        <v>0.202976029211011</v>
      </c>
      <c r="I306">
        <v>0.161110657257399</v>
      </c>
      <c r="J306">
        <v>17.3129136393219</v>
      </c>
      <c r="K306">
        <v>2.63457935434808</v>
      </c>
    </row>
    <row r="307" spans="1:11">
      <c r="A307">
        <v>305</v>
      </c>
      <c r="B307">
        <v>56.6287786577283</v>
      </c>
      <c r="C307">
        <v>1373.81558776264</v>
      </c>
      <c r="D307">
        <v>0.658305734604073</v>
      </c>
      <c r="E307">
        <v>160.973984816745</v>
      </c>
      <c r="F307">
        <v>15.7002257215224</v>
      </c>
      <c r="G307">
        <v>299.156609333204</v>
      </c>
      <c r="H307">
        <v>0.202976092166342</v>
      </c>
      <c r="I307">
        <v>0.161110728734995</v>
      </c>
      <c r="J307">
        <v>17.3129221508985</v>
      </c>
      <c r="K307">
        <v>2.63457935434808</v>
      </c>
    </row>
    <row r="308" spans="1:11">
      <c r="A308">
        <v>306</v>
      </c>
      <c r="B308">
        <v>56.6285955057305</v>
      </c>
      <c r="C308">
        <v>1373.81551447768</v>
      </c>
      <c r="D308">
        <v>0.658305843634706</v>
      </c>
      <c r="E308">
        <v>160.974030826406</v>
      </c>
      <c r="F308">
        <v>15.7002265590368</v>
      </c>
      <c r="G308">
        <v>299.156492899686</v>
      </c>
      <c r="H308">
        <v>0.202976003160734</v>
      </c>
      <c r="I308">
        <v>0.161110734362417</v>
      </c>
      <c r="J308">
        <v>17.3129141512223</v>
      </c>
      <c r="K308">
        <v>2.63457935434808</v>
      </c>
    </row>
    <row r="309" spans="1:11">
      <c r="A309">
        <v>307</v>
      </c>
      <c r="B309">
        <v>56.6286695668596</v>
      </c>
      <c r="C309">
        <v>1373.81641125678</v>
      </c>
      <c r="D309">
        <v>0.658305840037978</v>
      </c>
      <c r="E309">
        <v>160.974105774263</v>
      </c>
      <c r="F309">
        <v>15.7002163104804</v>
      </c>
      <c r="G309">
        <v>299.156349691786</v>
      </c>
      <c r="H309">
        <v>0.202976038537311</v>
      </c>
      <c r="I309">
        <v>0.161110745641472</v>
      </c>
      <c r="J309">
        <v>17.3129178407549</v>
      </c>
      <c r="K309">
        <v>2.63457935434808</v>
      </c>
    </row>
    <row r="310" spans="1:11">
      <c r="A310">
        <v>308</v>
      </c>
      <c r="B310">
        <v>56.6288272309177</v>
      </c>
      <c r="C310">
        <v>1373.8190307979</v>
      </c>
      <c r="D310">
        <v>0.658305812632659</v>
      </c>
      <c r="E310">
        <v>160.974341694587</v>
      </c>
      <c r="F310">
        <v>15.7001863739595</v>
      </c>
      <c r="G310">
        <v>299.155817411773</v>
      </c>
      <c r="H310">
        <v>0.202976113815457</v>
      </c>
      <c r="I310">
        <v>0.161110780677802</v>
      </c>
      <c r="J310">
        <v>17.3129261308611</v>
      </c>
      <c r="K310">
        <v>2.63457935434808</v>
      </c>
    </row>
    <row r="311" spans="1:11">
      <c r="A311">
        <v>309</v>
      </c>
      <c r="B311">
        <v>56.6286185771322</v>
      </c>
      <c r="C311">
        <v>1373.81558888488</v>
      </c>
      <c r="D311">
        <v>0.65830585400009</v>
      </c>
      <c r="E311">
        <v>160.974032201434</v>
      </c>
      <c r="F311">
        <v>15.7002257086972</v>
      </c>
      <c r="G311">
        <v>299.156521705058</v>
      </c>
      <c r="H311">
        <v>0.20297601409195</v>
      </c>
      <c r="I311">
        <v>0.161110734708409</v>
      </c>
      <c r="J311">
        <v>17.3129151642745</v>
      </c>
      <c r="K311">
        <v>2.63457935434808</v>
      </c>
    </row>
    <row r="312" spans="1:11">
      <c r="A312">
        <v>310</v>
      </c>
      <c r="B312">
        <v>56.6287269092685</v>
      </c>
      <c r="C312">
        <v>1373.81371386223</v>
      </c>
      <c r="D312">
        <v>0.658305724815243</v>
      </c>
      <c r="E312">
        <v>160.973798326702</v>
      </c>
      <c r="F312">
        <v>15.7002471368416</v>
      </c>
      <c r="G312">
        <v>299.157032286792</v>
      </c>
      <c r="H312">
        <v>0.202976067598099</v>
      </c>
      <c r="I312">
        <v>0.161110701415171</v>
      </c>
      <c r="J312">
        <v>17.3129188048969</v>
      </c>
      <c r="K312">
        <v>2.63457935434808</v>
      </c>
    </row>
    <row r="313" spans="1:11">
      <c r="A313">
        <v>311</v>
      </c>
      <c r="B313">
        <v>56.6287475771231</v>
      </c>
      <c r="C313">
        <v>1373.81536665969</v>
      </c>
      <c r="D313">
        <v>0.658305751792974</v>
      </c>
      <c r="E313">
        <v>160.973970244226</v>
      </c>
      <c r="F313">
        <v>15.7002282483292</v>
      </c>
      <c r="G313">
        <v>299.156632285865</v>
      </c>
      <c r="H313">
        <v>0.202976077000874</v>
      </c>
      <c r="I313">
        <v>0.161110726408841</v>
      </c>
      <c r="J313">
        <v>17.3129206289694</v>
      </c>
      <c r="K313">
        <v>2.63457935434808</v>
      </c>
    </row>
    <row r="314" spans="1:11">
      <c r="A314">
        <v>312</v>
      </c>
      <c r="B314">
        <v>56.6288838394728</v>
      </c>
      <c r="C314">
        <v>1373.81769323465</v>
      </c>
      <c r="D314">
        <v>0.658305727850013</v>
      </c>
      <c r="E314">
        <v>160.974181112656</v>
      </c>
      <c r="F314">
        <v>15.7002016598248</v>
      </c>
      <c r="G314">
        <v>299.156161781591</v>
      </c>
      <c r="H314">
        <v>0.202976141651886</v>
      </c>
      <c r="I314">
        <v>0.161110757719491</v>
      </c>
      <c r="J314">
        <v>17.3129278141314</v>
      </c>
      <c r="K314">
        <v>2.63457935434808</v>
      </c>
    </row>
    <row r="315" spans="1:11">
      <c r="A315">
        <v>313</v>
      </c>
      <c r="B315">
        <v>56.6289238009892</v>
      </c>
      <c r="C315">
        <v>1373.81783554575</v>
      </c>
      <c r="D315">
        <v>0.658305709623965</v>
      </c>
      <c r="E315">
        <v>160.974184574904</v>
      </c>
      <c r="F315">
        <v>15.7002000334716</v>
      </c>
      <c r="G315">
        <v>299.156158117506</v>
      </c>
      <c r="H315">
        <v>0.202976161193664</v>
      </c>
      <c r="I315">
        <v>0.161110758445505</v>
      </c>
      <c r="J315">
        <v>17.31292964315</v>
      </c>
      <c r="K315">
        <v>2.63457935434808</v>
      </c>
    </row>
    <row r="316" spans="1:11">
      <c r="A316">
        <v>314</v>
      </c>
      <c r="B316">
        <v>56.6288923790486</v>
      </c>
      <c r="C316">
        <v>1373.81642865785</v>
      </c>
      <c r="D316">
        <v>0.658305693209266</v>
      </c>
      <c r="E316">
        <v>160.974041842474</v>
      </c>
      <c r="F316">
        <v>15.7002161116179</v>
      </c>
      <c r="G316">
        <v>299.156490032998</v>
      </c>
      <c r="H316">
        <v>0.20297614723175</v>
      </c>
      <c r="I316">
        <v>0.161110737627445</v>
      </c>
      <c r="J316">
        <v>17.3129275665016</v>
      </c>
      <c r="K316">
        <v>2.63457935434808</v>
      </c>
    </row>
    <row r="317" spans="1:11">
      <c r="A317">
        <v>315</v>
      </c>
      <c r="B317">
        <v>56.6288451287261</v>
      </c>
      <c r="C317">
        <v>1373.8166335086</v>
      </c>
      <c r="D317">
        <v>0.658305731786379</v>
      </c>
      <c r="E317">
        <v>160.974077852707</v>
      </c>
      <c r="F317">
        <v>15.7002137705478</v>
      </c>
      <c r="G317">
        <v>299.156410902545</v>
      </c>
      <c r="H317">
        <v>0.20297612411078</v>
      </c>
      <c r="I317">
        <v>0.161110742576906</v>
      </c>
      <c r="J317">
        <v>17.3129256200199</v>
      </c>
      <c r="K317">
        <v>2.63457935434808</v>
      </c>
    </row>
    <row r="318" spans="1:11">
      <c r="A318">
        <v>316</v>
      </c>
      <c r="B318">
        <v>56.6289142428895</v>
      </c>
      <c r="C318">
        <v>1373.81692161821</v>
      </c>
      <c r="D318">
        <v>0.658305679504399</v>
      </c>
      <c r="E318">
        <v>160.974088460166</v>
      </c>
      <c r="F318">
        <v>15.7002104779821</v>
      </c>
      <c r="G318">
        <v>299.15636613849</v>
      </c>
      <c r="H318">
        <v>0.202976157732531</v>
      </c>
      <c r="I318">
        <v>0.161110744487866</v>
      </c>
      <c r="J318">
        <v>17.3129288035462</v>
      </c>
      <c r="K318">
        <v>2.63457935434808</v>
      </c>
    </row>
    <row r="319" spans="1:11">
      <c r="A319">
        <v>317</v>
      </c>
      <c r="B319">
        <v>56.6291204618166</v>
      </c>
      <c r="C319">
        <v>1373.81948424695</v>
      </c>
      <c r="D319">
        <v>0.65830561532657</v>
      </c>
      <c r="E319">
        <v>160.97430392121</v>
      </c>
      <c r="F319">
        <v>15.7001811918852</v>
      </c>
      <c r="G319">
        <v>299.155875635191</v>
      </c>
      <c r="H319">
        <v>0.202976256704037</v>
      </c>
      <c r="I319">
        <v>0.161110776831881</v>
      </c>
      <c r="J319">
        <v>17.3129391796669</v>
      </c>
      <c r="K319">
        <v>2.63457935434808</v>
      </c>
    </row>
    <row r="320" spans="1:11">
      <c r="A320">
        <v>318</v>
      </c>
      <c r="B320">
        <v>56.6291635814253</v>
      </c>
      <c r="C320">
        <v>1373.81843277026</v>
      </c>
      <c r="D320">
        <v>0.658305558914157</v>
      </c>
      <c r="E320">
        <v>160.974177943366</v>
      </c>
      <c r="F320">
        <v>15.7001932083017</v>
      </c>
      <c r="G320">
        <v>299.15616340363</v>
      </c>
      <c r="H320">
        <v>0.202976278155561</v>
      </c>
      <c r="I320">
        <v>0.161110758838109</v>
      </c>
      <c r="J320">
        <v>17.3129404722125</v>
      </c>
      <c r="K320">
        <v>2.63457935434808</v>
      </c>
    </row>
    <row r="321" spans="1:11">
      <c r="A321">
        <v>319</v>
      </c>
      <c r="B321">
        <v>56.629144739858</v>
      </c>
      <c r="C321">
        <v>1373.81784901188</v>
      </c>
      <c r="D321">
        <v>0.658305553672189</v>
      </c>
      <c r="E321">
        <v>160.974120632242</v>
      </c>
      <c r="F321">
        <v>15.7001998795787</v>
      </c>
      <c r="G321">
        <v>299.156286017418</v>
      </c>
      <c r="H321">
        <v>0.202976269208824</v>
      </c>
      <c r="I321">
        <v>0.161110750416318</v>
      </c>
      <c r="J321">
        <v>17.3129393104372</v>
      </c>
      <c r="K321">
        <v>2.63457935434808</v>
      </c>
    </row>
    <row r="322" spans="1:11">
      <c r="A322">
        <v>320</v>
      </c>
      <c r="B322">
        <v>56.6291110094731</v>
      </c>
      <c r="C322">
        <v>1373.81745230561</v>
      </c>
      <c r="D322">
        <v>0.658305574397906</v>
      </c>
      <c r="E322">
        <v>160.974087889783</v>
      </c>
      <c r="F322">
        <v>15.7002044131997</v>
      </c>
      <c r="G322">
        <v>299.1563872477</v>
      </c>
      <c r="H322">
        <v>0.202976252864967</v>
      </c>
      <c r="I322">
        <v>0.161110745536048</v>
      </c>
      <c r="J322">
        <v>17.3129376387338</v>
      </c>
      <c r="K322">
        <v>2.63457935434808</v>
      </c>
    </row>
    <row r="323" spans="1:11">
      <c r="A323">
        <v>321</v>
      </c>
      <c r="B323">
        <v>56.629192497409</v>
      </c>
      <c r="C323">
        <v>1373.82065609332</v>
      </c>
      <c r="D323">
        <v>0.658305601463659</v>
      </c>
      <c r="E323">
        <v>160.974409115826</v>
      </c>
      <c r="F323">
        <v>15.7001677998894</v>
      </c>
      <c r="G323">
        <v>299.1556413568</v>
      </c>
      <c r="H323">
        <v>0.202976290944496</v>
      </c>
      <c r="I323">
        <v>0.161110792474436</v>
      </c>
      <c r="J323">
        <v>17.3129429481756</v>
      </c>
      <c r="K323">
        <v>2.63457935434808</v>
      </c>
    </row>
    <row r="324" spans="1:11">
      <c r="A324">
        <v>322</v>
      </c>
      <c r="B324">
        <v>56.629230724014</v>
      </c>
      <c r="C324">
        <v>1373.82038084264</v>
      </c>
      <c r="D324">
        <v>0.658305572109514</v>
      </c>
      <c r="E324">
        <v>160.974367695623</v>
      </c>
      <c r="F324">
        <v>15.7001709454839</v>
      </c>
      <c r="G324">
        <v>299.155733870622</v>
      </c>
      <c r="H324">
        <v>0.202976310509881</v>
      </c>
      <c r="I324">
        <v>0.161110786682348</v>
      </c>
      <c r="J324">
        <v>17.3129445206857</v>
      </c>
      <c r="K324">
        <v>2.63457935434808</v>
      </c>
    </row>
    <row r="325" spans="1:11">
      <c r="A325">
        <v>323</v>
      </c>
      <c r="B325">
        <v>56.6291231542463</v>
      </c>
      <c r="C325">
        <v>1373.82005738962</v>
      </c>
      <c r="D325">
        <v>0.658305626617934</v>
      </c>
      <c r="E325">
        <v>160.974365127639</v>
      </c>
      <c r="F325">
        <v>15.7001746419417</v>
      </c>
      <c r="G325">
        <v>299.155730919408</v>
      </c>
      <c r="H325">
        <v>0.20297625733809</v>
      </c>
      <c r="I325">
        <v>0.161110785697062</v>
      </c>
      <c r="J325">
        <v>17.3129395744822</v>
      </c>
      <c r="K325">
        <v>2.63457935434808</v>
      </c>
    </row>
    <row r="326" spans="1:11">
      <c r="A326">
        <v>324</v>
      </c>
      <c r="B326">
        <v>56.6291437772451</v>
      </c>
      <c r="C326">
        <v>1373.8237978367</v>
      </c>
      <c r="D326">
        <v>0.658305701767071</v>
      </c>
      <c r="E326">
        <v>160.974762137363</v>
      </c>
      <c r="F326">
        <v>15.7001318957958</v>
      </c>
      <c r="G326">
        <v>299.154807668311</v>
      </c>
      <c r="H326">
        <v>0.20297626549419</v>
      </c>
      <c r="I326">
        <v>0.161110843270317</v>
      </c>
      <c r="J326">
        <v>17.3129425364719</v>
      </c>
      <c r="K326">
        <v>2.63457935434808</v>
      </c>
    </row>
    <row r="327" spans="1:11">
      <c r="A327">
        <v>325</v>
      </c>
      <c r="B327">
        <v>56.6290935027048</v>
      </c>
      <c r="C327">
        <v>1373.82055871445</v>
      </c>
      <c r="D327">
        <v>0.658305663182082</v>
      </c>
      <c r="E327">
        <v>160.974427775321</v>
      </c>
      <c r="F327">
        <v>15.7001689127456</v>
      </c>
      <c r="G327">
        <v>299.155593874049</v>
      </c>
      <c r="H327">
        <v>0.202976242841235</v>
      </c>
      <c r="I327">
        <v>0.161110794606436</v>
      </c>
      <c r="J327">
        <v>17.3129385778092</v>
      </c>
      <c r="K327">
        <v>2.63457935434808</v>
      </c>
    </row>
    <row r="328" spans="1:11">
      <c r="A328">
        <v>326</v>
      </c>
      <c r="B328">
        <v>56.6292195780601</v>
      </c>
      <c r="C328">
        <v>1373.82042218531</v>
      </c>
      <c r="D328">
        <v>0.65830558171902</v>
      </c>
      <c r="E328">
        <v>160.974376385835</v>
      </c>
      <c r="F328">
        <v>15.7001704730154</v>
      </c>
      <c r="G328">
        <v>299.155714541914</v>
      </c>
      <c r="H328">
        <v>0.20297630349256</v>
      </c>
      <c r="I328">
        <v>0.161110787864707</v>
      </c>
      <c r="J328">
        <v>17.3129439120455</v>
      </c>
      <c r="K328">
        <v>2.63457935434808</v>
      </c>
    </row>
    <row r="329" spans="1:11">
      <c r="A329">
        <v>327</v>
      </c>
      <c r="B329">
        <v>56.6291243042845</v>
      </c>
      <c r="C329">
        <v>1373.81968873755</v>
      </c>
      <c r="D329">
        <v>0.658305616153679</v>
      </c>
      <c r="E329">
        <v>160.974325034114</v>
      </c>
      <c r="F329">
        <v>15.7001788549413</v>
      </c>
      <c r="G329">
        <v>299.155823150181</v>
      </c>
      <c r="H329">
        <v>0.202976258128024</v>
      </c>
      <c r="I329">
        <v>0.161110779901739</v>
      </c>
      <c r="J329">
        <v>17.3129394268005</v>
      </c>
      <c r="K329">
        <v>2.63457935434808</v>
      </c>
    </row>
    <row r="330" spans="1:11">
      <c r="A330">
        <v>328</v>
      </c>
      <c r="B330">
        <v>56.6291408130455</v>
      </c>
      <c r="C330">
        <v>1373.82020362719</v>
      </c>
      <c r="D330">
        <v>0.658305620244453</v>
      </c>
      <c r="E330">
        <v>160.97437555811</v>
      </c>
      <c r="F330">
        <v>15.7001729707219</v>
      </c>
      <c r="G330">
        <v>299.155708299826</v>
      </c>
      <c r="H330">
        <v>0.202976266066727</v>
      </c>
      <c r="I330">
        <v>0.16111078730698</v>
      </c>
      <c r="J330">
        <v>17.312940441323</v>
      </c>
      <c r="K330">
        <v>2.63457935434808</v>
      </c>
    </row>
    <row r="331" spans="1:11">
      <c r="A331">
        <v>329</v>
      </c>
      <c r="B331">
        <v>56.629033700881</v>
      </c>
      <c r="C331">
        <v>1373.81923222752</v>
      </c>
      <c r="D331">
        <v>0.658305663834763</v>
      </c>
      <c r="E331">
        <v>160.974302347589</v>
      </c>
      <c r="F331">
        <v>15.7001840719953</v>
      </c>
      <c r="G331">
        <v>299.155875730298</v>
      </c>
      <c r="H331">
        <v>0.202976214570919</v>
      </c>
      <c r="I331">
        <v>0.161110776111353</v>
      </c>
      <c r="J331">
        <v>17.3129352589398</v>
      </c>
      <c r="K331">
        <v>2.63457935434808</v>
      </c>
    </row>
    <row r="332" spans="1:11">
      <c r="A332">
        <v>330</v>
      </c>
      <c r="B332">
        <v>56.6291216692239</v>
      </c>
      <c r="C332">
        <v>1373.81964339673</v>
      </c>
      <c r="D332">
        <v>0.658305618671439</v>
      </c>
      <c r="E332">
        <v>160.974320875173</v>
      </c>
      <c r="F332">
        <v>15.7001793731017</v>
      </c>
      <c r="G332">
        <v>299.155836448761</v>
      </c>
      <c r="H332">
        <v>0.202976256948701</v>
      </c>
      <c r="I332">
        <v>0.161110779290076</v>
      </c>
      <c r="J332">
        <v>17.3129392954013</v>
      </c>
      <c r="K332">
        <v>2.63457935434808</v>
      </c>
    </row>
    <row r="333" spans="1:11">
      <c r="A333">
        <v>331</v>
      </c>
      <c r="B333">
        <v>56.6291624382539</v>
      </c>
      <c r="C333">
        <v>1373.81966336703</v>
      </c>
      <c r="D333">
        <v>0.658305598291293</v>
      </c>
      <c r="E333">
        <v>160.974310802276</v>
      </c>
      <c r="F333">
        <v>15.7001791448787</v>
      </c>
      <c r="G333">
        <v>299.155868633358</v>
      </c>
      <c r="H333">
        <v>0.202976277130094</v>
      </c>
      <c r="I333">
        <v>0.161110778072088</v>
      </c>
      <c r="J333">
        <v>17.312941114087</v>
      </c>
      <c r="K333">
        <v>2.63457935434808</v>
      </c>
    </row>
    <row r="334" spans="1:11">
      <c r="A334">
        <v>332</v>
      </c>
      <c r="B334">
        <v>56.6291461267665</v>
      </c>
      <c r="C334">
        <v>1373.81996943623</v>
      </c>
      <c r="D334">
        <v>0.658305614624566</v>
      </c>
      <c r="E334">
        <v>160.97434850939</v>
      </c>
      <c r="F334">
        <v>15.7001756470833</v>
      </c>
      <c r="G334">
        <v>299.155779460157</v>
      </c>
      <c r="H334">
        <v>0.202976269173528</v>
      </c>
      <c r="I334">
        <v>0.161110783438874</v>
      </c>
      <c r="J334">
        <v>17.3129405868833</v>
      </c>
      <c r="K334">
        <v>2.63457935434808</v>
      </c>
    </row>
    <row r="335" spans="1:11">
      <c r="A335">
        <v>333</v>
      </c>
      <c r="B335">
        <v>56.6292292876906</v>
      </c>
      <c r="C335">
        <v>1373.82097261108</v>
      </c>
      <c r="D335">
        <v>0.658305590709681</v>
      </c>
      <c r="E335">
        <v>160.974432354673</v>
      </c>
      <c r="F335">
        <v>15.7001641826918</v>
      </c>
      <c r="G335">
        <v>299.155591633921</v>
      </c>
      <c r="H335">
        <v>0.202976308742302</v>
      </c>
      <c r="I335">
        <v>0.16111079603932</v>
      </c>
      <c r="J335">
        <v>17.3129447196531</v>
      </c>
      <c r="K335">
        <v>2.63457935434808</v>
      </c>
    </row>
    <row r="336" spans="1:11">
      <c r="A336">
        <v>334</v>
      </c>
      <c r="B336">
        <v>56.6291656986177</v>
      </c>
      <c r="C336">
        <v>1373.81882779552</v>
      </c>
      <c r="D336">
        <v>0.658305573679284</v>
      </c>
      <c r="E336">
        <v>160.974219788382</v>
      </c>
      <c r="F336">
        <v>15.7001886938979</v>
      </c>
      <c r="G336">
        <v>299.156073950576</v>
      </c>
      <c r="H336">
        <v>0.202976279153696</v>
      </c>
      <c r="I336">
        <v>0.161110764908132</v>
      </c>
      <c r="J336">
        <v>17.3129407911491</v>
      </c>
      <c r="K336">
        <v>2.63457935434808</v>
      </c>
    </row>
    <row r="337" spans="1:11">
      <c r="A337">
        <v>335</v>
      </c>
      <c r="B337">
        <v>56.6291736805193</v>
      </c>
      <c r="C337">
        <v>1373.81961586337</v>
      </c>
      <c r="D337">
        <v>0.65830558938072</v>
      </c>
      <c r="E337">
        <v>160.974302372699</v>
      </c>
      <c r="F337">
        <v>15.7001796877564</v>
      </c>
      <c r="G337">
        <v>299.15588762667</v>
      </c>
      <c r="H337">
        <v>0.202976282622053</v>
      </c>
      <c r="I337">
        <v>0.161110776915118</v>
      </c>
      <c r="J337">
        <v>17.3129415774217</v>
      </c>
      <c r="K337">
        <v>2.63457935434808</v>
      </c>
    </row>
    <row r="338" spans="1:11">
      <c r="A338">
        <v>336</v>
      </c>
      <c r="B338">
        <v>56.6291857300624</v>
      </c>
      <c r="C338">
        <v>1373.81991094803</v>
      </c>
      <c r="D338">
        <v>0.658305592341003</v>
      </c>
      <c r="E338">
        <v>160.974330630559</v>
      </c>
      <c r="F338">
        <v>15.7001763154933</v>
      </c>
      <c r="G338">
        <v>299.155828391878</v>
      </c>
      <c r="H338">
        <v>0.202976288322054</v>
      </c>
      <c r="I338">
        <v>0.161110781079522</v>
      </c>
      <c r="J338">
        <v>17.312942264997</v>
      </c>
      <c r="K338">
        <v>2.63457935434808</v>
      </c>
    </row>
    <row r="339" spans="1:11">
      <c r="A339">
        <v>337</v>
      </c>
      <c r="B339">
        <v>56.6291964286163</v>
      </c>
      <c r="C339">
        <v>1373.81995735753</v>
      </c>
      <c r="D339">
        <v>0.658305586488894</v>
      </c>
      <c r="E339">
        <v>160.974332503938</v>
      </c>
      <c r="F339">
        <v>15.70017578512</v>
      </c>
      <c r="G339">
        <v>299.155824010726</v>
      </c>
      <c r="H339">
        <v>0.202976293465288</v>
      </c>
      <c r="I339">
        <v>0.161110781410509</v>
      </c>
      <c r="J339">
        <v>17.3129427527133</v>
      </c>
      <c r="K339">
        <v>2.63457935434808</v>
      </c>
    </row>
    <row r="340" spans="1:11">
      <c r="A340">
        <v>338</v>
      </c>
      <c r="B340">
        <v>56.6291801170271</v>
      </c>
      <c r="C340">
        <v>1373.81963264958</v>
      </c>
      <c r="D340">
        <v>0.658305590245713</v>
      </c>
      <c r="E340">
        <v>160.974302334517</v>
      </c>
      <c r="F340">
        <v>15.7001794959215</v>
      </c>
      <c r="G340">
        <v>299.155896276942</v>
      </c>
      <c r="H340">
        <v>0.202976285662004</v>
      </c>
      <c r="I340">
        <v>0.161110776955964</v>
      </c>
      <c r="J340">
        <v>17.3129418628173</v>
      </c>
      <c r="K340">
        <v>2.63457935434808</v>
      </c>
    </row>
    <row r="341" spans="1:11">
      <c r="A341">
        <v>339</v>
      </c>
      <c r="B341">
        <v>56.6291897004599</v>
      </c>
      <c r="C341">
        <v>1373.81976903276</v>
      </c>
      <c r="D341">
        <v>0.658305586149733</v>
      </c>
      <c r="E341">
        <v>160.974314215174</v>
      </c>
      <c r="F341">
        <v>15.700177937318</v>
      </c>
      <c r="G341">
        <v>299.155866993042</v>
      </c>
      <c r="H341">
        <v>0.202976290246117</v>
      </c>
      <c r="I341">
        <v>0.161110778727709</v>
      </c>
      <c r="J341">
        <v>17.3129423539465</v>
      </c>
      <c r="K341">
        <v>2.63457935434808</v>
      </c>
    </row>
    <row r="342" spans="1:11">
      <c r="A342">
        <v>340</v>
      </c>
      <c r="B342">
        <v>56.6292297994207</v>
      </c>
      <c r="C342">
        <v>1373.82074213926</v>
      </c>
      <c r="D342">
        <v>0.658305586016344</v>
      </c>
      <c r="E342">
        <v>160.974407298695</v>
      </c>
      <c r="F342">
        <v>15.7001668165474</v>
      </c>
      <c r="G342">
        <v>299.155653148512</v>
      </c>
      <c r="H342">
        <v>0.202976309219171</v>
      </c>
      <c r="I342">
        <v>0.161110792423017</v>
      </c>
      <c r="J342">
        <v>17.3129446285267</v>
      </c>
      <c r="K342">
        <v>2.63457935434808</v>
      </c>
    </row>
    <row r="343" spans="1:11">
      <c r="A343">
        <v>341</v>
      </c>
      <c r="B343">
        <v>56.629224157077</v>
      </c>
      <c r="C343">
        <v>1373.82088593197</v>
      </c>
      <c r="D343">
        <v>0.658305591890632</v>
      </c>
      <c r="E343">
        <v>160.974424561108</v>
      </c>
      <c r="F343">
        <v>15.7001651732695</v>
      </c>
      <c r="G343">
        <v>299.155610817959</v>
      </c>
      <c r="H343">
        <v>0.2029763062291</v>
      </c>
      <c r="I343">
        <v>0.161110794885717</v>
      </c>
      <c r="J343">
        <v>17.3129444457397</v>
      </c>
      <c r="K343">
        <v>2.63457935434808</v>
      </c>
    </row>
    <row r="344" spans="1:11">
      <c r="A344">
        <v>342</v>
      </c>
      <c r="B344">
        <v>56.6292205910747</v>
      </c>
      <c r="C344">
        <v>1373.82128650132</v>
      </c>
      <c r="D344">
        <v>0.65830560465911</v>
      </c>
      <c r="E344">
        <v>160.974468771626</v>
      </c>
      <c r="F344">
        <v>15.7001605955234</v>
      </c>
      <c r="G344">
        <v>299.155510539546</v>
      </c>
      <c r="H344">
        <v>0.202976304302981</v>
      </c>
      <c r="I344">
        <v>0.161110801268649</v>
      </c>
      <c r="J344">
        <v>17.3129445150274</v>
      </c>
      <c r="K344">
        <v>2.63457935434808</v>
      </c>
    </row>
    <row r="345" spans="1:11">
      <c r="A345">
        <v>343</v>
      </c>
      <c r="B345">
        <v>56.629257941264</v>
      </c>
      <c r="C345">
        <v>1373.82126362839</v>
      </c>
      <c r="D345">
        <v>0.658305580032871</v>
      </c>
      <c r="E345">
        <v>160.974455334957</v>
      </c>
      <c r="F345">
        <v>15.7001608569174</v>
      </c>
      <c r="G345">
        <v>299.155538782922</v>
      </c>
      <c r="H345">
        <v>0.20297632243972</v>
      </c>
      <c r="I345">
        <v>0.161110799524047</v>
      </c>
      <c r="J345">
        <v>17.3129461165228</v>
      </c>
      <c r="K345">
        <v>2.63457935434808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0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28.4469639519784</v>
      </c>
    </row>
    <row r="2" spans="1:6">
      <c r="B2" t="s">
        <v>32</v>
      </c>
      <c r="C2">
        <v>15.6395260503312</v>
      </c>
    </row>
    <row r="3" spans="1:6">
      <c r="B3" t="s">
        <v>33</v>
      </c>
      <c r="C3">
        <v>11.3666240701158</v>
      </c>
    </row>
    <row r="4" spans="1:6">
      <c r="B4" t="s">
        <v>34</v>
      </c>
      <c r="C4">
        <v>14.8631316102237</v>
      </c>
    </row>
    <row r="5" spans="1:6">
      <c r="B5" t="s">
        <v>35</v>
      </c>
      <c r="C5">
        <v>92.8815566872322</v>
      </c>
    </row>
    <row r="6" spans="1:6">
      <c r="B6" t="s">
        <v>36</v>
      </c>
      <c r="C6">
        <v>64.3049003521369</v>
      </c>
    </row>
    <row r="7" spans="1:6">
      <c r="B7" t="s">
        <v>37</v>
      </c>
      <c r="C7">
        <v>0.69233228474708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11.3666240701158</v>
      </c>
      <c r="E9">
        <v>10.9749822534834</v>
      </c>
      <c r="F9">
        <v>1.77635683940025e-15</v>
      </c>
    </row>
    <row r="10" spans="1:6">
      <c r="B10" t="s">
        <v>40</v>
      </c>
      <c r="C10">
        <v>0</v>
      </c>
      <c r="D10">
        <v>11.7613511940864</v>
      </c>
      <c r="E10">
        <v>10.2353679658116</v>
      </c>
      <c r="F10">
        <v>1.72392368325914</v>
      </c>
    </row>
    <row r="11" spans="1:6">
      <c r="B11" t="s">
        <v>41</v>
      </c>
      <c r="C11">
        <v>0</v>
      </c>
      <c r="D11">
        <v>0.394727123970522</v>
      </c>
      <c r="E11">
        <v>10.6270097824441</v>
      </c>
      <c r="F11">
        <v>12.6989059367425</v>
      </c>
    </row>
    <row r="12" spans="1:6">
      <c r="B12" t="s">
        <v>42</v>
      </c>
      <c r="C12">
        <v>0</v>
      </c>
      <c r="D12">
        <v>1</v>
      </c>
      <c r="E12">
        <v>0.965544579092563</v>
      </c>
      <c r="F12">
        <v>1.56278313459007e-16</v>
      </c>
    </row>
    <row r="15" spans="1:6">
      <c r="A15" t="s">
        <v>48</v>
      </c>
      <c r="B15" t="s">
        <v>49</v>
      </c>
      <c r="C15">
        <v>28.8344744976421</v>
      </c>
    </row>
    <row r="16" spans="1:6">
      <c r="B16" t="s">
        <v>50</v>
      </c>
      <c r="C16">
        <v>15.6147791648139</v>
      </c>
    </row>
    <row r="17" spans="1:6">
      <c r="B17" t="s">
        <v>51</v>
      </c>
      <c r="C17">
        <v>11.4862641361478</v>
      </c>
    </row>
    <row r="18" spans="1:6">
      <c r="B18" t="s">
        <v>52</v>
      </c>
      <c r="C18">
        <v>15.0894768517189</v>
      </c>
    </row>
    <row r="19" spans="1:6">
      <c r="B19" t="s">
        <v>53</v>
      </c>
      <c r="C19">
        <v>93.8591869410937</v>
      </c>
    </row>
    <row r="20" spans="1:6">
      <c r="B20" t="s">
        <v>54</v>
      </c>
      <c r="C20">
        <v>65.7184323344535</v>
      </c>
    </row>
    <row r="21" spans="1:6">
      <c r="B21" t="s">
        <v>55</v>
      </c>
      <c r="C21">
        <v>0.700181138109567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11.3798652532069</v>
      </c>
      <c r="E23">
        <v>11.4862641361478</v>
      </c>
      <c r="F23">
        <v>3.5527136788005e-15</v>
      </c>
    </row>
    <row r="24" spans="1:6">
      <c r="B24" t="s">
        <v>40</v>
      </c>
      <c r="C24">
        <v>0</v>
      </c>
      <c r="D24">
        <v>11.6858948138928</v>
      </c>
      <c r="E24">
        <v>10.8999213729324</v>
      </c>
      <c r="F24">
        <v>1.37136752718081</v>
      </c>
    </row>
    <row r="25" spans="1:6">
      <c r="B25" t="s">
        <v>41</v>
      </c>
      <c r="C25">
        <v>0</v>
      </c>
      <c r="D25">
        <v>0.306029560685942</v>
      </c>
      <c r="E25">
        <v>10.7935224899915</v>
      </c>
      <c r="F25">
        <v>12.8576316633286</v>
      </c>
    </row>
    <row r="26" spans="1:6">
      <c r="B26" t="s">
        <v>42</v>
      </c>
      <c r="C26">
        <v>0</v>
      </c>
      <c r="D26">
        <v>0.990736859114524</v>
      </c>
      <c r="E26">
        <v>1</v>
      </c>
      <c r="F26">
        <v>3.09301060526715e-16</v>
      </c>
    </row>
    <row r="29" spans="1:6">
      <c r="A29" t="s">
        <v>60</v>
      </c>
      <c r="B29" t="s">
        <v>61</v>
      </c>
      <c r="C29">
        <v>29.0458045153722</v>
      </c>
    </row>
    <row r="30" spans="1:6">
      <c r="B30" t="s">
        <v>62</v>
      </c>
      <c r="C30">
        <v>15.60512029449</v>
      </c>
    </row>
    <row r="31" spans="1:6">
      <c r="B31" t="s">
        <v>63</v>
      </c>
      <c r="C31">
        <v>11.7202161833561</v>
      </c>
    </row>
    <row r="32" spans="1:6">
      <c r="B32" t="s">
        <v>64</v>
      </c>
      <c r="C32">
        <v>15.2094769164225</v>
      </c>
    </row>
    <row r="33" spans="1:6">
      <c r="B33" t="s">
        <v>65</v>
      </c>
      <c r="C33">
        <v>95.7709093839956</v>
      </c>
    </row>
    <row r="34" spans="1:6">
      <c r="B34" t="s">
        <v>66</v>
      </c>
      <c r="C34">
        <v>66.329981602575</v>
      </c>
    </row>
    <row r="35" spans="1:6">
      <c r="B35" t="s">
        <v>67</v>
      </c>
      <c r="C35">
        <v>0.692590078022789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11.3735256850249</v>
      </c>
      <c r="E37">
        <v>11.7202161833561</v>
      </c>
      <c r="F37">
        <v>-1.77635683940025e-15</v>
      </c>
    </row>
    <row r="38" spans="1:6">
      <c r="B38" t="s">
        <v>40</v>
      </c>
      <c r="C38">
        <v>0</v>
      </c>
      <c r="D38">
        <v>11.6385763811676</v>
      </c>
      <c r="E38">
        <v>11.2070371037011</v>
      </c>
      <c r="F38">
        <v>1.20262818179262</v>
      </c>
    </row>
    <row r="39" spans="1:6">
      <c r="B39" t="s">
        <v>41</v>
      </c>
      <c r="C39">
        <v>0</v>
      </c>
      <c r="D39">
        <v>0.265050696142707</v>
      </c>
      <c r="E39">
        <v>10.8603466053699</v>
      </c>
      <c r="F39">
        <v>12.9228443651487</v>
      </c>
    </row>
    <row r="40" spans="1:6">
      <c r="B40" t="s">
        <v>42</v>
      </c>
      <c r="C40">
        <v>0</v>
      </c>
      <c r="D40">
        <v>0.970419445093211</v>
      </c>
      <c r="E40">
        <v>1</v>
      </c>
      <c r="F40">
        <v>-1.51563487533861e-16</v>
      </c>
    </row>
    <row r="43" spans="1:6">
      <c r="A43" t="s">
        <v>72</v>
      </c>
      <c r="B43" t="s">
        <v>73</v>
      </c>
      <c r="C43">
        <v>29.1421040035447</v>
      </c>
    </row>
    <row r="44" spans="1:6">
      <c r="B44" t="s">
        <v>74</v>
      </c>
      <c r="C44">
        <v>15.6007401603804</v>
      </c>
    </row>
    <row r="45" spans="1:6">
      <c r="B45" t="s">
        <v>75</v>
      </c>
      <c r="C45">
        <v>11.8277787567791</v>
      </c>
    </row>
    <row r="46" spans="1:6">
      <c r="B46" t="s">
        <v>76</v>
      </c>
      <c r="C46">
        <v>15.2641873935487</v>
      </c>
    </row>
    <row r="47" spans="1:6">
      <c r="B47" t="s">
        <v>77</v>
      </c>
      <c r="C47">
        <v>96.6498492696808</v>
      </c>
    </row>
    <row r="48" spans="1:6">
      <c r="B48" t="s">
        <v>78</v>
      </c>
      <c r="C48">
        <v>66.6090807475131</v>
      </c>
    </row>
    <row r="49" spans="1:6">
      <c r="B49" t="s">
        <v>79</v>
      </c>
      <c r="C49">
        <v>0.689179354658429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11.3699093542642</v>
      </c>
      <c r="E51">
        <v>11.8277787567791</v>
      </c>
      <c r="F51">
        <v>-3.5527136788005e-15</v>
      </c>
    </row>
    <row r="52" spans="1:6">
      <c r="B52" t="s">
        <v>40</v>
      </c>
      <c r="C52">
        <v>0</v>
      </c>
      <c r="D52">
        <v>11.6165408604456</v>
      </c>
      <c r="E52">
        <v>11.347957861452</v>
      </c>
      <c r="F52">
        <v>1.12550822714724</v>
      </c>
    </row>
    <row r="53" spans="1:6">
      <c r="B53" t="s">
        <v>41</v>
      </c>
      <c r="C53">
        <v>0</v>
      </c>
      <c r="D53">
        <v>0.246631506181344</v>
      </c>
      <c r="E53">
        <v>10.8900884589371</v>
      </c>
      <c r="F53">
        <v>12.9532869839264</v>
      </c>
    </row>
    <row r="54" spans="1:6">
      <c r="B54" t="s">
        <v>42</v>
      </c>
      <c r="C54">
        <v>0</v>
      </c>
      <c r="D54">
        <v>0.961288639910307</v>
      </c>
      <c r="E54">
        <v>1</v>
      </c>
      <c r="F54">
        <v>-3.00370319047797e-16</v>
      </c>
    </row>
    <row r="57" spans="1:6">
      <c r="A57" t="s">
        <v>84</v>
      </c>
      <c r="B57" t="s">
        <v>85</v>
      </c>
      <c r="C57">
        <v>29.163187289486</v>
      </c>
    </row>
    <row r="58" spans="1:6">
      <c r="B58" t="s">
        <v>86</v>
      </c>
      <c r="C58">
        <v>15.59978600643</v>
      </c>
    </row>
    <row r="59" spans="1:6">
      <c r="B59" t="s">
        <v>87</v>
      </c>
      <c r="C59">
        <v>11.8527964412402</v>
      </c>
    </row>
    <row r="60" spans="1:6">
      <c r="B60" t="s">
        <v>88</v>
      </c>
      <c r="C60">
        <v>15.2761647982224</v>
      </c>
    </row>
    <row r="61" spans="1:6">
      <c r="B61" t="s">
        <v>89</v>
      </c>
      <c r="C61">
        <v>96.8542794912772</v>
      </c>
    </row>
    <row r="62" spans="1:6">
      <c r="B62" t="s">
        <v>90</v>
      </c>
      <c r="C62">
        <v>66.6718012187203</v>
      </c>
    </row>
    <row r="63" spans="1:6">
      <c r="B63" t="s">
        <v>91</v>
      </c>
      <c r="C63">
        <v>0.688372280181227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11.368609831387</v>
      </c>
      <c r="E65">
        <v>11.8527964412402</v>
      </c>
      <c r="F65">
        <v>0</v>
      </c>
    </row>
    <row r="66" spans="1:6">
      <c r="B66" t="s">
        <v>40</v>
      </c>
      <c r="C66">
        <v>0</v>
      </c>
      <c r="D66">
        <v>11.6110663630624</v>
      </c>
      <c r="E66">
        <v>11.3805752471787</v>
      </c>
      <c r="F66">
        <v>1.10791031042361</v>
      </c>
    </row>
    <row r="67" spans="1:6">
      <c r="B67" t="s">
        <v>41</v>
      </c>
      <c r="C67">
        <v>0</v>
      </c>
      <c r="D67">
        <v>0.242456531675409</v>
      </c>
      <c r="E67">
        <v>10.8963886373254</v>
      </c>
      <c r="F67">
        <v>12.9607067516638</v>
      </c>
    </row>
    <row r="68" spans="1:6">
      <c r="B68" t="s">
        <v>42</v>
      </c>
      <c r="C68">
        <v>0</v>
      </c>
      <c r="D68">
        <v>0.959150010526751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29.4609169840467</v>
      </c>
    </row>
    <row r="72" spans="1:6">
      <c r="B72" t="s">
        <v>98</v>
      </c>
      <c r="C72">
        <v>15.5935207091283</v>
      </c>
    </row>
    <row r="73" spans="1:6">
      <c r="B73" t="s">
        <v>99</v>
      </c>
      <c r="C73">
        <v>11.6658421384469</v>
      </c>
    </row>
    <row r="74" spans="1:6">
      <c r="B74" t="s">
        <v>100</v>
      </c>
      <c r="C74">
        <v>15.4383210356721</v>
      </c>
    </row>
    <row r="75" spans="1:6">
      <c r="B75" t="s">
        <v>101</v>
      </c>
      <c r="C75">
        <v>95.3265957598804</v>
      </c>
    </row>
    <row r="76" spans="1:6">
      <c r="B76" t="s">
        <v>102</v>
      </c>
      <c r="C76">
        <v>65.7634360666975</v>
      </c>
    </row>
    <row r="77" spans="1:6">
      <c r="B77" t="s">
        <v>103</v>
      </c>
      <c r="C77">
        <v>0.689875008568962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11.2367664602642</v>
      </c>
      <c r="E79">
        <v>11.6658421384469</v>
      </c>
      <c r="F79">
        <v>1.77635683940025e-15</v>
      </c>
    </row>
    <row r="80" spans="1:6">
      <c r="B80" t="s">
        <v>40</v>
      </c>
      <c r="C80">
        <v>0</v>
      </c>
      <c r="D80">
        <v>11.4847867933077</v>
      </c>
      <c r="E80">
        <v>11.7807536253282</v>
      </c>
      <c r="F80">
        <v>1.13029929672589</v>
      </c>
    </row>
    <row r="81" spans="1:6">
      <c r="B81" t="s">
        <v>41</v>
      </c>
      <c r="C81">
        <v>0</v>
      </c>
      <c r="D81">
        <v>0.248020333043494</v>
      </c>
      <c r="E81">
        <v>11.3516779471456</v>
      </c>
      <c r="F81">
        <v>12.7961414351728</v>
      </c>
    </row>
    <row r="82" spans="1:6">
      <c r="B82" t="s">
        <v>42</v>
      </c>
      <c r="C82">
        <v>0</v>
      </c>
      <c r="D82">
        <v>0.963219485306717</v>
      </c>
      <c r="E82">
        <v>1</v>
      </c>
      <c r="F82">
        <v>1.52269919163911e-16</v>
      </c>
    </row>
    <row r="85" spans="1:6">
      <c r="A85" t="s">
        <v>108</v>
      </c>
      <c r="B85" t="s">
        <v>109</v>
      </c>
      <c r="C85">
        <v>29.1631934943409</v>
      </c>
    </row>
    <row r="86" spans="1:6">
      <c r="B86" t="s">
        <v>110</v>
      </c>
      <c r="C86">
        <v>15.5982399059195</v>
      </c>
    </row>
    <row r="87" spans="1:6">
      <c r="B87" t="s">
        <v>111</v>
      </c>
      <c r="C87">
        <v>11.3550579353956</v>
      </c>
    </row>
    <row r="88" spans="1:6">
      <c r="B88" t="s">
        <v>112</v>
      </c>
      <c r="C88">
        <v>15.2776822251157</v>
      </c>
    </row>
    <row r="89" spans="1:6">
      <c r="B89" t="s">
        <v>113</v>
      </c>
      <c r="C89">
        <v>92.7870448435186</v>
      </c>
    </row>
    <row r="90" spans="1:6">
      <c r="B90" t="s">
        <v>114</v>
      </c>
      <c r="C90">
        <v>64.9517147190109</v>
      </c>
    </row>
    <row r="91" spans="1:6">
      <c r="B91" t="s">
        <v>115</v>
      </c>
      <c r="C91">
        <v>0.700008442218945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11.2463740198844</v>
      </c>
      <c r="E93">
        <v>11.3550579353956</v>
      </c>
      <c r="F93">
        <v>0</v>
      </c>
    </row>
    <row r="94" spans="1:6">
      <c r="B94" t="s">
        <v>40</v>
      </c>
      <c r="C94">
        <v>0</v>
      </c>
      <c r="D94">
        <v>11.5491836482445</v>
      </c>
      <c r="E94">
        <v>11.5091898170599</v>
      </c>
      <c r="F94">
        <v>1.35677806670378</v>
      </c>
    </row>
    <row r="95" spans="1:6">
      <c r="B95" t="s">
        <v>41</v>
      </c>
      <c r="C95">
        <v>0</v>
      </c>
      <c r="D95">
        <v>0.302809628360159</v>
      </c>
      <c r="E95">
        <v>11.4005059015486</v>
      </c>
      <c r="F95">
        <v>12.7118360020994</v>
      </c>
    </row>
    <row r="96" spans="1:6">
      <c r="B96" t="s">
        <v>42</v>
      </c>
      <c r="C96">
        <v>0</v>
      </c>
      <c r="D96">
        <v>0.990428589961442</v>
      </c>
      <c r="E96">
        <v>1</v>
      </c>
      <c r="F96">
        <v>0</v>
      </c>
    </row>
    <row r="99" spans="1:10">
      <c r="A99" t="s">
        <v>120</v>
      </c>
      <c r="B99" t="s">
        <v>121</v>
      </c>
      <c r="C99">
        <v>98.7950339204515</v>
      </c>
    </row>
    <row r="100" spans="1:10">
      <c r="B100" t="s">
        <v>122</v>
      </c>
      <c r="C100">
        <v>19.9198087141178</v>
      </c>
    </row>
    <row r="101" spans="1:10">
      <c r="B101" t="s">
        <v>123</v>
      </c>
      <c r="C101">
        <v>21.9486308267278</v>
      </c>
    </row>
    <row r="102" spans="1:10">
      <c r="B102" t="s">
        <v>124</v>
      </c>
      <c r="C102">
        <v>54.5560145040325</v>
      </c>
    </row>
    <row r="103" spans="1:10">
      <c r="B103" t="s">
        <v>125</v>
      </c>
      <c r="C103">
        <v>241.434939094006</v>
      </c>
    </row>
    <row r="104" spans="1:10">
      <c r="B104" t="s">
        <v>126</v>
      </c>
      <c r="C104">
        <v>146.059475646656</v>
      </c>
    </row>
    <row r="105" spans="1:10">
      <c r="B105" t="s">
        <v>127</v>
      </c>
      <c r="C105">
        <v>0.604964120747186</v>
      </c>
    </row>
    <row r="106" spans="1:10">
      <c r="B106" t="s">
        <v>38</v>
      </c>
      <c r="C106" t="s">
        <v>44</v>
      </c>
      <c r="D106" t="s">
        <v>46</v>
      </c>
      <c r="E106" t="s">
        <v>58</v>
      </c>
      <c r="F106" t="s">
        <v>70</v>
      </c>
      <c r="G106" t="s">
        <v>82</v>
      </c>
      <c r="H106" t="s">
        <v>94</v>
      </c>
      <c r="I106" t="s">
        <v>106</v>
      </c>
      <c r="J106" t="s">
        <v>118</v>
      </c>
    </row>
    <row r="107" spans="1:10">
      <c r="B107" t="s">
        <v>39</v>
      </c>
      <c r="C107">
        <v>0</v>
      </c>
      <c r="D107">
        <v>10.0397702737531</v>
      </c>
      <c r="E107">
        <v>16.0095988622286</v>
      </c>
      <c r="F107">
        <v>19.5855156900331</v>
      </c>
      <c r="G107">
        <v>21.4793125615696</v>
      </c>
      <c r="H107">
        <v>21.9486308267278</v>
      </c>
      <c r="I107">
        <v>15.3358807249596</v>
      </c>
      <c r="J107">
        <v>-8.88178419700125e-15</v>
      </c>
    </row>
    <row r="108" spans="1:10">
      <c r="B108" t="s">
        <v>40</v>
      </c>
      <c r="C108">
        <v>0</v>
      </c>
      <c r="D108">
        <v>10.2205070583822</v>
      </c>
      <c r="E108">
        <v>8.583492238519</v>
      </c>
      <c r="F108">
        <v>7.60041631614246</v>
      </c>
      <c r="G108">
        <v>6.89166461798813</v>
      </c>
      <c r="H108">
        <v>6.26665931080603</v>
      </c>
      <c r="I108">
        <v>5.76526951001857</v>
      </c>
      <c r="J108">
        <v>0.871913365292275</v>
      </c>
    </row>
    <row r="109" spans="1:10">
      <c r="B109" t="s">
        <v>41</v>
      </c>
      <c r="C109">
        <v>0</v>
      </c>
      <c r="D109">
        <v>0.180736784629125</v>
      </c>
      <c r="E109">
        <v>2.6136636500435</v>
      </c>
      <c r="F109">
        <v>4.02449948833803</v>
      </c>
      <c r="G109">
        <v>4.99786774645156</v>
      </c>
      <c r="H109">
        <v>5.79734104564784</v>
      </c>
      <c r="I109">
        <v>12.3780196117868</v>
      </c>
      <c r="J109">
        <v>16.2077940902519</v>
      </c>
    </row>
    <row r="110" spans="1:10">
      <c r="B110" t="s">
        <v>42</v>
      </c>
      <c r="C110">
        <v>0</v>
      </c>
      <c r="D110">
        <v>0.457421255704354</v>
      </c>
      <c r="E110">
        <v>0.729412189243851</v>
      </c>
      <c r="F110">
        <v>0.892334280194959</v>
      </c>
      <c r="G110">
        <v>0.978617424072454</v>
      </c>
      <c r="H110">
        <v>1</v>
      </c>
      <c r="I110">
        <v>0.698716965355509</v>
      </c>
      <c r="J110">
        <v>-4.04662334845302e-16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28.4469639519784</v>
      </c>
      <c r="C2">
        <v>15.6395260503312</v>
      </c>
      <c r="D2">
        <v>11.3666240701158</v>
      </c>
      <c r="E2">
        <v>14.8631316102237</v>
      </c>
      <c r="F2">
        <v>92.8815566872322</v>
      </c>
      <c r="G2">
        <v>64.3049003521369</v>
      </c>
      <c r="H2">
        <v>0.69233228474708</v>
      </c>
    </row>
    <row r="3" spans="1:8">
      <c r="A3" t="s">
        <v>56</v>
      </c>
      <c r="B3">
        <v>28.8344744976421</v>
      </c>
      <c r="C3">
        <v>15.6147791648139</v>
      </c>
      <c r="D3">
        <v>11.4862641361478</v>
      </c>
      <c r="E3">
        <v>15.0894768517189</v>
      </c>
      <c r="F3">
        <v>93.8591869410937</v>
      </c>
      <c r="G3">
        <v>65.7184323344535</v>
      </c>
      <c r="H3">
        <v>0.700181138109567</v>
      </c>
    </row>
    <row r="4" spans="1:8">
      <c r="A4" t="s">
        <v>68</v>
      </c>
      <c r="B4">
        <v>29.0458045153722</v>
      </c>
      <c r="C4">
        <v>15.60512029449</v>
      </c>
      <c r="D4">
        <v>11.7202161833561</v>
      </c>
      <c r="E4">
        <v>15.2094769164225</v>
      </c>
      <c r="F4">
        <v>95.7709093839956</v>
      </c>
      <c r="G4">
        <v>66.329981602575</v>
      </c>
      <c r="H4">
        <v>0.692590078022789</v>
      </c>
    </row>
    <row r="5" spans="1:8">
      <c r="A5" t="s">
        <v>80</v>
      </c>
      <c r="B5">
        <v>29.1421040035447</v>
      </c>
      <c r="C5">
        <v>15.6007401603804</v>
      </c>
      <c r="D5">
        <v>11.8277787567791</v>
      </c>
      <c r="E5">
        <v>15.2641873935487</v>
      </c>
      <c r="F5">
        <v>96.6498492696808</v>
      </c>
      <c r="G5">
        <v>66.6090807475131</v>
      </c>
      <c r="H5">
        <v>0.689179354658429</v>
      </c>
    </row>
    <row r="6" spans="1:8">
      <c r="A6" t="s">
        <v>92</v>
      </c>
      <c r="B6">
        <v>29.163187289486</v>
      </c>
      <c r="C6">
        <v>15.59978600643</v>
      </c>
      <c r="D6">
        <v>11.8527964412402</v>
      </c>
      <c r="E6">
        <v>15.2761647982224</v>
      </c>
      <c r="F6">
        <v>96.8542794912772</v>
      </c>
      <c r="G6">
        <v>66.6718012187203</v>
      </c>
      <c r="H6">
        <v>0.688372280181227</v>
      </c>
    </row>
    <row r="7" spans="1:8">
      <c r="A7" t="s">
        <v>104</v>
      </c>
      <c r="B7">
        <v>29.4609169840467</v>
      </c>
      <c r="C7">
        <v>15.5935207091283</v>
      </c>
      <c r="D7">
        <v>11.6658421384469</v>
      </c>
      <c r="E7">
        <v>15.4383210356721</v>
      </c>
      <c r="F7">
        <v>95.3265957598804</v>
      </c>
      <c r="G7">
        <v>65.7634360666975</v>
      </c>
      <c r="H7">
        <v>0.689875008568962</v>
      </c>
    </row>
    <row r="8" spans="1:8">
      <c r="A8" t="s">
        <v>116</v>
      </c>
      <c r="B8">
        <v>29.1631934943409</v>
      </c>
      <c r="C8">
        <v>15.5982399059195</v>
      </c>
      <c r="D8">
        <v>11.3550579353956</v>
      </c>
      <c r="E8">
        <v>15.2776822251157</v>
      </c>
      <c r="F8">
        <v>92.7870448435186</v>
      </c>
      <c r="G8">
        <v>64.9517147190109</v>
      </c>
      <c r="H8">
        <v>0.700008442218945</v>
      </c>
    </row>
    <row r="9" spans="1:8">
      <c r="A9" t="s">
        <v>128</v>
      </c>
      <c r="B9">
        <v>98.7950339204515</v>
      </c>
      <c r="C9">
        <v>19.9198087141178</v>
      </c>
      <c r="D9">
        <v>21.9486308267278</v>
      </c>
      <c r="E9">
        <v>54.5560145040325</v>
      </c>
      <c r="F9">
        <v>241.434939094006</v>
      </c>
      <c r="G9">
        <v>146.059475646656</v>
      </c>
      <c r="H9">
        <v>0.604964120747186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2015-05-25T04:55:26Z</dcterms:created>
  <dcterms:modified xsi:type="dcterms:W3CDTF">2015-05-25T04:55:26Z</dcterms:modified>
</cp:coreProperties>
</file>